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tables/table1.xml" ContentType="application/vnd.openxmlformats-officedocument.spreadsheetml.table+xml"/>
  <Override PartName="/xl/tables/table3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_rels/pivotCacheDefinition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Hoja2" sheetId="1" state="visible" r:id="rId3"/>
    <sheet name="Hoja3" sheetId="2" state="visible" r:id="rId4"/>
    <sheet name="Hoja1" sheetId="3" state="visible" r:id="rId5"/>
    <sheet name="Tabla dinámica_Hoja1_1" sheetId="4" state="visible" r:id="rId6"/>
    <sheet name="Otsu" sheetId="5" state="visible" r:id="rId7"/>
    <sheet name="Kapur" sheetId="6" state="visible" r:id="rId8"/>
    <sheet name="Hoja7" sheetId="7" state="visible" r:id="rId9"/>
  </sheets>
  <definedNames>
    <definedName function="false" hidden="false" name="_xlchart.v1.0" vbProcedure="false">Otsu!$C$1</definedName>
    <definedName function="false" hidden="false" name="_xlchart.v1.1" vbProcedure="false">Otsu!$C$2:$C$1801</definedName>
    <definedName function="false" hidden="false" name="_xlchart.v1.10" vbProcedure="false">Otsu!$H$1</definedName>
    <definedName function="false" hidden="false" name="_xlchart.v1.11" vbProcedure="false">Otsu!$H$2:$H$1801</definedName>
    <definedName function="false" hidden="false" name="_xlchart.v1.12" vbProcedure="false">Otsu!$I$1</definedName>
    <definedName function="false" hidden="false" name="_xlchart.v1.13" vbProcedure="false">Otsu!$I$2:$I$1801</definedName>
    <definedName function="false" hidden="false" name="_xlchart.v1.14" vbProcedure="false">Otsu!$J$1</definedName>
    <definedName function="false" hidden="false" name="_xlchart.v1.15" vbProcedure="false">Otsu!$J$2:$J$1801</definedName>
    <definedName function="false" hidden="false" name="_xlchart.v1.16" vbProcedure="false">Kapur!$C$1</definedName>
    <definedName function="false" hidden="false" name="_xlchart.v1.17" vbProcedure="false">Kapur!$C$2:$C$1801</definedName>
    <definedName function="false" hidden="false" name="_xlchart.v1.18" vbProcedure="false">Kapur!$D$1</definedName>
    <definedName function="false" hidden="false" name="_xlchart.v1.19" vbProcedure="false">Kapur!$D$2:$D$1801</definedName>
    <definedName function="false" hidden="false" name="_xlchart.v1.2" vbProcedure="false">Otsu!$D$1</definedName>
    <definedName function="false" hidden="false" name="_xlchart.v1.20" vbProcedure="false">Kapur!$E$1</definedName>
    <definedName function="false" hidden="false" name="_xlchart.v1.21" vbProcedure="false">Kapur!$E$2:$E$1801</definedName>
    <definedName function="false" hidden="false" name="_xlchart.v1.22" vbProcedure="false">Kapur!$F$1</definedName>
    <definedName function="false" hidden="false" name="_xlchart.v1.23" vbProcedure="false">Kapur!$F$2:$F$1801</definedName>
    <definedName function="false" hidden="false" name="_xlchart.v1.24" vbProcedure="false">Kapur!$G$1</definedName>
    <definedName function="false" hidden="false" name="_xlchart.v1.25" vbProcedure="false">Kapur!$G$2:$G$1801</definedName>
    <definedName function="false" hidden="false" name="_xlchart.v1.26" vbProcedure="false">Kapur!$H$1</definedName>
    <definedName function="false" hidden="false" name="_xlchart.v1.27" vbProcedure="false">Kapur!$H$2:$H$1801</definedName>
    <definedName function="false" hidden="false" name="_xlchart.v1.28" vbProcedure="false">Kapur!$I$1</definedName>
    <definedName function="false" hidden="false" name="_xlchart.v1.29" vbProcedure="false">Kapur!$I$2:$I$1801</definedName>
    <definedName function="false" hidden="false" name="_xlchart.v1.3" vbProcedure="false">Otsu!$D$2:$D$1801</definedName>
    <definedName function="false" hidden="false" name="_xlchart.v1.30" vbProcedure="false">Kapur!$J$1</definedName>
    <definedName function="false" hidden="false" name="_xlchart.v1.31" vbProcedure="false">Kapur!$J$2:$J$1801</definedName>
    <definedName function="false" hidden="false" name="_xlchart.v1.4" vbProcedure="false">Otsu!$E$1</definedName>
    <definedName function="false" hidden="false" name="_xlchart.v1.5" vbProcedure="false">Otsu!$E$2:$E$1801</definedName>
    <definedName function="false" hidden="false" name="_xlchart.v1.6" vbProcedure="false">Otsu!$F$1</definedName>
    <definedName function="false" hidden="false" name="_xlchart.v1.7" vbProcedure="false">Otsu!$F$2:$F$1801</definedName>
    <definedName function="false" hidden="false" name="_xlchart.v1.8" vbProcedure="false">Otsu!$G$1</definedName>
    <definedName function="false" hidden="false" name="_xlchart.v1.9" vbProcedure="false">Otsu!$G$2:$G$1801</definedName>
  </definedNames>
  <calcPr iterateCount="100" refMode="A1" iterate="false" iterateDelta="0.0001"/>
  <pivotCaches>
    <pivotCache cacheId="1" r:id="rId11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<sst xmlns="http://schemas.openxmlformats.org/spreadsheetml/2006/main" count="3714" uniqueCount="52">
  <si>
    <t xml:space="preserve">Funcion_Objetivo</t>
  </si>
  <si>
    <t xml:space="preserve">Kapur</t>
  </si>
  <si>
    <t xml:space="preserve">Datos</t>
  </si>
  <si>
    <t xml:space="preserve">Dimension</t>
  </si>
  <si>
    <t xml:space="preserve">Promedio de RSA</t>
  </si>
  <si>
    <t xml:space="preserve">Promedio de HBA</t>
  </si>
  <si>
    <t xml:space="preserve">Promedio de OPA</t>
  </si>
  <si>
    <t xml:space="preserve">Promedio de BES</t>
  </si>
  <si>
    <t xml:space="preserve">Promedio de GWO</t>
  </si>
  <si>
    <t xml:space="preserve">Promedio de CSA</t>
  </si>
  <si>
    <t xml:space="preserve">Promedio de HHO</t>
  </si>
  <si>
    <t xml:space="preserve">Promedio de TSO</t>
  </si>
  <si>
    <t xml:space="preserve">Total Resultado</t>
  </si>
  <si>
    <t xml:space="preserve">Etiquetas de fila</t>
  </si>
  <si>
    <t xml:space="preserve">Desvest de TSO</t>
  </si>
  <si>
    <t xml:space="preserve">Desvest de HHO</t>
  </si>
  <si>
    <t xml:space="preserve">Desvest de GWO</t>
  </si>
  <si>
    <t xml:space="preserve">Desvest de BES</t>
  </si>
  <si>
    <t xml:space="preserve">Desvest de OPA</t>
  </si>
  <si>
    <t xml:space="preserve">Desvest de HBA</t>
  </si>
  <si>
    <t xml:space="preserve">Desvest de RSA</t>
  </si>
  <si>
    <t xml:space="preserve">img</t>
  </si>
  <si>
    <t xml:space="preserve">RSA</t>
  </si>
  <si>
    <t xml:space="preserve">HBA</t>
  </si>
  <si>
    <t xml:space="preserve">OPA</t>
  </si>
  <si>
    <t xml:space="preserve">BES</t>
  </si>
  <si>
    <t xml:space="preserve">GWO</t>
  </si>
  <si>
    <t xml:space="preserve">CSA</t>
  </si>
  <si>
    <t xml:space="preserve">HHO</t>
  </si>
  <si>
    <t xml:space="preserve">TSO</t>
  </si>
  <si>
    <t xml:space="preserve">Otsu</t>
  </si>
  <si>
    <t xml:space="preserve">kapur</t>
  </si>
  <si>
    <t xml:space="preserve">Promedio - BES</t>
  </si>
  <si>
    <t xml:space="preserve">Desviación típica - BES</t>
  </si>
  <si>
    <t xml:space="preserve">Promedio - GWO</t>
  </si>
  <si>
    <t xml:space="preserve">Desviación típica - GWO</t>
  </si>
  <si>
    <t xml:space="preserve">Promedio - CSA</t>
  </si>
  <si>
    <t xml:space="preserve">Desviación típica - CSA</t>
  </si>
  <si>
    <t xml:space="preserve">Promedio - HHO</t>
  </si>
  <si>
    <t xml:space="preserve">Desviación típica - HHO</t>
  </si>
  <si>
    <t xml:space="preserve">Promedio - TSO</t>
  </si>
  <si>
    <t xml:space="preserve">Desviación típica - TSO</t>
  </si>
  <si>
    <t xml:space="preserve">Promedio - RSA</t>
  </si>
  <si>
    <t xml:space="preserve">Desviación típica - RSA</t>
  </si>
  <si>
    <t xml:space="preserve">Promedio - HBA</t>
  </si>
  <si>
    <t xml:space="preserve">Desviación típica - HBA</t>
  </si>
  <si>
    <t xml:space="preserve">Promedio - OPA</t>
  </si>
  <si>
    <t xml:space="preserve">Desviación típica - OPA</t>
  </si>
  <si>
    <t xml:space="preserve">#</t>
  </si>
  <si>
    <t xml:space="preserve">K</t>
  </si>
  <si>
    <t xml:space="preserve">Promedio </t>
  </si>
  <si>
    <t xml:space="preserve">std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</si>
</sst>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b val="true"/>
      <sz val="11"/>
      <name val="Calibri"/>
      <family val="0"/>
      <charset val="1"/>
    </font>
    <font>
      <b val="true"/>
      <sz val="11"/>
      <name val="Calibri"/>
      <family val="2"/>
      <charset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3" applyFont="false" applyBorder="true" applyAlignment="true" applyProtection="false">
      <alignment horizontal="left" vertical="bottom" textRotation="0" wrapText="false" indent="1" shrinkToFit="false"/>
      <protection locked="true" hidden="false"/>
    </xf>
    <xf numFmtId="164" fontId="0" fillId="0" borderId="2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true" applyProtection="false">
      <alignment horizontal="left" vertical="bottom" textRotation="0" wrapText="false" indent="1" shrinkToFit="false"/>
      <protection locked="true" hidden="false"/>
    </xf>
    <xf numFmtId="164" fontId="0" fillId="0" borderId="2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3" applyFont="false" applyBorder="true" applyAlignment="true" applyProtection="false">
      <alignment horizontal="left" vertical="bottom" textRotation="0" wrapText="false" indent="1" shrinkToFit="false"/>
      <protection locked="true" hidden="false"/>
    </xf>
    <xf numFmtId="164" fontId="0" fillId="0" borderId="2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2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2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3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4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23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mpo de la tabla dinámica" xfId="20"/>
    <cellStyle name="Esquina de la tabla dinámica" xfId="21"/>
    <cellStyle name="Valor de la tabla dinámica" xfId="22"/>
    <cellStyle name="Categoría de la tabla dinámica" xfId="23"/>
    <cellStyle name="Título de la tabla dinámica" xfId="24"/>
    <cellStyle name="Resultado de la tabla dinámica" xfId="2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sharedStrings" Target="sharedStrings.xml"/><Relationship Id="rId11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318960</xdr:colOff>
      <xdr:row>1801</xdr:row>
      <xdr:rowOff>90360</xdr:rowOff>
    </xdr:from>
    <xdr:to>
      <xdr:col>10</xdr:col>
      <xdr:colOff>318600</xdr:colOff>
      <xdr:row>1815</xdr:row>
      <xdr:rowOff>166320</xdr:rowOff>
    </xdr:to>
    <xdr:sp>
      <xdr:nvSpPr>
        <xdr:cNvPr id="0" name=""/>
        <xdr:cNvSpPr/>
      </xdr:nvSpPr>
      <xdr:spPr>
        <a:xfrm>
          <a:off x="3472200" y="5995800"/>
          <a:ext cx="4514760" cy="27432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es-CL" sz="1100" spc="-1" strike="noStrike">
              <a:latin typeface="Times New Roman"/>
            </a:rPr>
            <a:t>Este gráfico no está disponible en su versión de Excel.</a:t>
          </a:r>
          <a:endParaRPr b="0" lang="es-CL" sz="1100" spc="-1" strike="noStrike">
            <a:latin typeface="Times New Roman"/>
          </a:endParaRPr>
        </a:p>
        <a:p>
          <a:endParaRPr b="0" lang="es-CL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s-CL" sz="1100" spc="-1" strike="noStrike">
              <a:latin typeface="Times New Roman"/>
            </a:rPr>
            <a:t>Si edita esta forma o guarda el libro en un formato de archivo diferente, el gráfico no se podrá utilizar.</a:t>
          </a:r>
          <a:endParaRPr b="0" lang="es-CL" sz="11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380880</xdr:colOff>
      <xdr:row>1801</xdr:row>
      <xdr:rowOff>57240</xdr:rowOff>
    </xdr:from>
    <xdr:to>
      <xdr:col>10</xdr:col>
      <xdr:colOff>380520</xdr:colOff>
      <xdr:row>1815</xdr:row>
      <xdr:rowOff>133200</xdr:rowOff>
    </xdr:to>
    <xdr:sp>
      <xdr:nvSpPr>
        <xdr:cNvPr id="1" name=""/>
        <xdr:cNvSpPr/>
      </xdr:nvSpPr>
      <xdr:spPr>
        <a:xfrm>
          <a:off x="3534120" y="5962680"/>
          <a:ext cx="4514760" cy="27432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es-CL" sz="1100" spc="-1" strike="noStrike">
              <a:latin typeface="Times New Roman"/>
            </a:rPr>
            <a:t>Este gráfico no está disponible en su versión de Excel.</a:t>
          </a:r>
          <a:endParaRPr b="0" lang="es-CL" sz="1100" spc="-1" strike="noStrike">
            <a:latin typeface="Times New Roman"/>
          </a:endParaRPr>
        </a:p>
        <a:p>
          <a:endParaRPr b="0" lang="es-CL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s-CL" sz="1100" spc="-1" strike="noStrike">
              <a:latin typeface="Times New Roman"/>
            </a:rPr>
            <a:t>Si edita esta forma o guarda el libro en un formato de archivo diferente, el gráfico no se podrá utilizar.</a:t>
          </a:r>
          <a:endParaRPr b="0" lang="es-CL" sz="1100" spc="-1" strike="noStrike">
            <a:latin typeface="Times New Roman"/>
          </a:endParaRPr>
        </a:p>
      </xdr:txBody>
    </xdr:sp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3600" createdVersion="3">
  <cacheSource type="worksheet">
    <worksheetSource ref="A1:K3601" sheet="Hoja1"/>
  </cacheSource>
  <cacheFields count="11">
    <cacheField name="img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Funcion_Objetivo" numFmtId="0">
      <sharedItems count="2">
        <s v="Kapur"/>
        <s v="Otsu"/>
      </sharedItems>
    </cacheField>
    <cacheField name="Dimension" numFmtId="0">
      <sharedItems containsSemiMixedTypes="0" containsString="0" containsNumber="1" containsInteger="1" minValue="7" maxValue="9" count="3">
        <n v="7"/>
        <n v="8"/>
        <n v="9"/>
      </sharedItems>
    </cacheField>
    <cacheField name="RSA" numFmtId="0">
      <sharedItems containsSemiMixedTypes="0" containsString="0" containsNumber="1" minValue="9.16982525536439" maxValue="3267.41931153412" count="3599">
        <n v="9.16982525536439"/>
        <n v="9.23770301365193"/>
        <n v="9.55554087108493"/>
        <n v="9.55856795609708"/>
        <n v="10.3859715314321"/>
        <n v="10.4642367599603"/>
        <n v="10.4824354197735"/>
        <n v="10.4897704937793"/>
        <n v="10.5191564947844"/>
        <n v="10.5502941615665"/>
        <n v="10.5655316092199"/>
        <n v="10.6487667263304"/>
        <n v="10.6628655182027"/>
        <n v="10.6722015546761"/>
        <n v="10.6958580410442"/>
        <n v="10.7302896328851"/>
        <n v="10.7325093088518"/>
        <n v="10.77110575817"/>
        <n v="10.7907340563915"/>
        <n v="10.7989911377662"/>
        <n v="10.8108848556418"/>
        <n v="10.8118786388292"/>
        <n v="10.8524650073383"/>
        <n v="10.8600013648452"/>
        <n v="10.8766262931306"/>
        <n v="10.8786405810469"/>
        <n v="10.9024054148488"/>
        <n v="10.9059557944091"/>
        <n v="10.908661915716"/>
        <n v="10.9090284694392"/>
        <n v="10.9121580867413"/>
        <n v="10.9390948195652"/>
        <n v="10.9391482625336"/>
        <n v="10.9531789582802"/>
        <n v="10.9597845096244"/>
        <n v="10.9808515750377"/>
        <n v="10.9886827606639"/>
        <n v="11.0027824654236"/>
        <n v="11.0054196438073"/>
        <n v="11.0055858154422"/>
        <n v="11.0117263880779"/>
        <n v="11.0159816178075"/>
        <n v="11.0212722013785"/>
        <n v="11.0252011965521"/>
        <n v="11.0252414337441"/>
        <n v="11.0288366013095"/>
        <n v="11.0350769847308"/>
        <n v="11.0486631322316"/>
        <n v="11.0505566418226"/>
        <n v="11.0520114132064"/>
        <n v="11.0527000336693"/>
        <n v="11.0530117158952"/>
        <n v="11.074617546472"/>
        <n v="11.0759143520187"/>
        <n v="11.0823246798064"/>
        <n v="11.0845065530833"/>
        <n v="11.0846040531915"/>
        <n v="11.0884083236019"/>
        <n v="11.1251464624565"/>
        <n v="11.1301308672594"/>
        <n v="11.1393037897143"/>
        <n v="11.1464029833031"/>
        <n v="11.1502184986433"/>
        <n v="11.154268073061"/>
        <n v="11.1557739209811"/>
        <n v="11.1598017926373"/>
        <n v="11.1604228310405"/>
        <n v="11.1604654420947"/>
        <n v="11.1604973178174"/>
        <n v="11.1675481885106"/>
        <n v="11.1694996908054"/>
        <n v="11.1766374625326"/>
        <n v="11.1776366410322"/>
        <n v="11.2019539015317"/>
        <n v="11.2044970640948"/>
        <n v="11.213063658692"/>
        <n v="11.2137439498445"/>
        <n v="11.2165032312268"/>
        <n v="11.2335431066847"/>
        <n v="11.2393302238012"/>
        <n v="11.2554346678762"/>
        <n v="11.2569242873216"/>
        <n v="11.2656393994902"/>
        <n v="11.2764745097872"/>
        <n v="11.294023572991"/>
        <n v="11.2993833461403"/>
        <n v="11.3170357470528"/>
        <n v="11.3176821888906"/>
        <n v="11.3230068247223"/>
        <n v="11.3300725646528"/>
        <n v="11.3401523722573"/>
        <n v="11.3776289242921"/>
        <n v="11.3870903614277"/>
        <n v="11.3871744458056"/>
        <n v="11.392183714418"/>
        <n v="11.4005753311372"/>
        <n v="11.4013788635849"/>
        <n v="11.4076155951962"/>
        <n v="11.4173245322697"/>
        <n v="11.4255463094546"/>
        <n v="11.4383363711711"/>
        <n v="11.4978450844766"/>
        <n v="11.5085681019246"/>
        <n v="11.5309508987392"/>
        <n v="11.5581946204433"/>
        <n v="11.5826050627709"/>
        <n v="11.6120265600733"/>
        <n v="11.6280320813382"/>
        <n v="11.6318325517729"/>
        <n v="11.6359442791392"/>
        <n v="11.6546396482504"/>
        <n v="11.6562939461327"/>
        <n v="11.6643689905884"/>
        <n v="11.6668506899685"/>
        <n v="11.6849497377608"/>
        <n v="11.7063603482163"/>
        <n v="11.7226616093257"/>
        <n v="11.7260952751339"/>
        <n v="11.7572989602821"/>
        <n v="11.7723556535662"/>
        <n v="11.8077372215043"/>
        <n v="11.8153697822835"/>
        <n v="11.8272705097771"/>
        <n v="11.8832802050006"/>
        <n v="11.8879218902343"/>
        <n v="11.8918589158499"/>
        <n v="11.9077965609982"/>
        <n v="11.9094463260931"/>
        <n v="11.9159186504326"/>
        <n v="11.9253603207394"/>
        <n v="11.9278852189647"/>
        <n v="11.9294658802378"/>
        <n v="11.9320488486938"/>
        <n v="11.935238000577"/>
        <n v="11.9449257895051"/>
        <n v="11.9460344454034"/>
        <n v="11.9721723022856"/>
        <n v="11.9825176797417"/>
        <n v="11.992876837004"/>
        <n v="11.9951105175512"/>
        <n v="11.997215322195"/>
        <n v="12.0073876270799"/>
        <n v="12.0141947770282"/>
        <n v="12.0301920746132"/>
        <n v="12.0315245193134"/>
        <n v="12.0457497872588"/>
        <n v="12.0470303814049"/>
        <n v="12.0499914483419"/>
        <n v="12.067665836018"/>
        <n v="12.0694035140053"/>
        <n v="12.0695633617573"/>
        <n v="12.0861090044682"/>
        <n v="12.0913336993392"/>
        <n v="12.0941331332747"/>
        <n v="12.1001936169055"/>
        <n v="12.1064008361028"/>
        <n v="12.1110955512609"/>
        <n v="12.1176194710716"/>
        <n v="12.1176995715522"/>
        <n v="12.1338756676284"/>
        <n v="12.149839361857"/>
        <n v="12.1542750789139"/>
        <n v="12.1737327940012"/>
        <n v="12.1738046487494"/>
        <n v="12.1765190126703"/>
        <n v="12.1880034125419"/>
        <n v="12.1913506713976"/>
        <n v="12.1916556340534"/>
        <n v="12.207936343471"/>
        <n v="12.2128348962627"/>
        <n v="12.2171643510186"/>
        <n v="12.2327977005568"/>
        <n v="12.2395857556263"/>
        <n v="12.2448970653322"/>
        <n v="12.2563569954462"/>
        <n v="12.2617560854159"/>
        <n v="12.2699795885231"/>
        <n v="12.2763517029367"/>
        <n v="12.2860304136514"/>
        <n v="12.2872305414346"/>
        <n v="12.28873171902"/>
        <n v="12.2918925069244"/>
        <n v="12.2944973693504"/>
        <n v="12.3006816955716"/>
        <n v="12.3009564823484"/>
        <n v="12.3058119058969"/>
        <n v="12.3157929553054"/>
        <n v="12.3256488198124"/>
        <n v="12.3389974605397"/>
        <n v="12.3403409536571"/>
        <n v="12.3483446132744"/>
        <n v="12.3542101473938"/>
        <n v="12.3556708164137"/>
        <n v="12.3683628325522"/>
        <n v="12.3700165711156"/>
        <n v="12.3717834002189"/>
        <n v="12.384025495631"/>
        <n v="12.3874272874643"/>
        <n v="12.3962032822297"/>
        <n v="12.3971837255416"/>
        <n v="12.4008634197163"/>
        <n v="12.4025450171775"/>
        <n v="12.4128613935757"/>
        <n v="12.4135470922557"/>
        <n v="12.4219245121485"/>
        <n v="12.426900378464"/>
        <n v="12.4408385820125"/>
        <n v="12.4450036486209"/>
        <n v="12.459925856127"/>
        <n v="12.4617115257995"/>
        <n v="12.4719557352648"/>
        <n v="12.4836884178976"/>
        <n v="12.4917923276284"/>
        <n v="12.4942506285876"/>
        <n v="12.496926062158"/>
        <n v="12.498781153883"/>
        <n v="12.5002574629817"/>
        <n v="12.5037676797443"/>
        <n v="12.5053435024941"/>
        <n v="12.51388575556"/>
        <n v="12.5224709618325"/>
        <n v="12.5228252446739"/>
        <n v="12.5478452715835"/>
        <n v="12.5481067994775"/>
        <n v="12.549573270768"/>
        <n v="12.5635230267849"/>
        <n v="12.5657037192969"/>
        <n v="12.5696286659541"/>
        <n v="12.5860044261861"/>
        <n v="12.6117348146838"/>
        <n v="12.6161477783547"/>
        <n v="12.6194608245462"/>
        <n v="12.6204902689914"/>
        <n v="12.6299486987737"/>
        <n v="12.6401759317163"/>
        <n v="12.6490977401627"/>
        <n v="12.6653637359383"/>
        <n v="12.6654309617009"/>
        <n v="12.6715293318401"/>
        <n v="12.6797608380117"/>
        <n v="12.6827386388815"/>
        <n v="12.6871154737213"/>
        <n v="12.6980445844969"/>
        <n v="12.7067267419986"/>
        <n v="12.7137493737386"/>
        <n v="12.7192790849112"/>
        <n v="12.7200839361676"/>
        <n v="12.7432182241263"/>
        <n v="12.7533388932135"/>
        <n v="12.7542140439074"/>
        <n v="12.7706379648389"/>
        <n v="12.7830901995236"/>
        <n v="12.7882720618993"/>
        <n v="12.7980469905389"/>
        <n v="12.799646988941"/>
        <n v="12.80395068021"/>
        <n v="12.8051723341691"/>
        <n v="12.8089970852216"/>
        <n v="12.8151001260783"/>
        <n v="12.818504724411"/>
        <n v="12.8199348404295"/>
        <n v="12.8213651697648"/>
        <n v="12.8281116955398"/>
        <n v="12.8329995413137"/>
        <n v="12.8501607176812"/>
        <n v="12.8541288018631"/>
        <n v="12.8680695511973"/>
        <n v="12.8805163988192"/>
        <n v="12.897622770081"/>
        <n v="12.9128852811044"/>
        <n v="12.9243292030535"/>
        <n v="12.9272974213978"/>
        <n v="12.9369450140026"/>
        <n v="13.0155972099025"/>
        <n v="13.0186268007488"/>
        <n v="13.0224826445574"/>
        <n v="13.0257140484351"/>
        <n v="13.0340539615301"/>
        <n v="13.0495410545166"/>
        <n v="13.0587916418698"/>
        <n v="13.0715802151584"/>
        <n v="13.0720776803619"/>
        <n v="13.0738417912859"/>
        <n v="13.0779331769977"/>
        <n v="13.0780252683786"/>
        <n v="13.0780254576861"/>
        <n v="13.0797324247263"/>
        <n v="13.0896543894997"/>
        <n v="13.1187542254488"/>
        <n v="13.1285567021279"/>
        <n v="13.1288012256358"/>
        <n v="13.1427733210247"/>
        <n v="13.15045840337"/>
        <n v="13.1504877473626"/>
        <n v="13.185729908948"/>
        <n v="13.1888467851447"/>
        <n v="13.1960150661008"/>
        <n v="13.2171294448212"/>
        <n v="13.2212797185811"/>
        <n v="13.236766269498"/>
        <n v="13.259881780585"/>
        <n v="13.2870832617239"/>
        <n v="13.2972056120923"/>
        <n v="13.3253975240348"/>
        <n v="13.3344578435172"/>
        <n v="13.3387246519084"/>
        <n v="13.3399914819606"/>
        <n v="13.3466414462203"/>
        <n v="13.3851790375805"/>
        <n v="13.4068779859174"/>
        <n v="13.459616128469"/>
        <n v="13.4602735353956"/>
        <n v="13.4692416386988"/>
        <n v="13.4766302972227"/>
        <n v="13.4902855982728"/>
        <n v="13.4915558616746"/>
        <n v="13.493553023942"/>
        <n v="13.4956387691539"/>
        <n v="13.4998684432511"/>
        <n v="13.5148879905973"/>
        <n v="13.5166961065293"/>
        <n v="13.5260254484433"/>
        <n v="13.5378879466925"/>
        <n v="13.5491499374124"/>
        <n v="13.5980881282912"/>
        <n v="13.6251550989238"/>
        <n v="13.6264688731173"/>
        <n v="13.6625775805382"/>
        <n v="13.6668286768919"/>
        <n v="13.7070891539237"/>
        <n v="13.7135977877277"/>
        <n v="13.7208848618679"/>
        <n v="13.7316164034489"/>
        <n v="13.736408789473"/>
        <n v="13.7914454118915"/>
        <n v="13.7918930115093"/>
        <n v="13.8537739137501"/>
        <n v="13.8913245869553"/>
        <n v="13.8964226575422"/>
        <n v="13.9058307756147"/>
        <n v="13.9065313899646"/>
        <n v="13.9065347648728"/>
        <n v="13.9567135735437"/>
        <n v="13.9599659237976"/>
        <n v="13.9824246832585"/>
        <n v="14.0303636176532"/>
        <n v="14.0340654185355"/>
        <n v="14.0341080104159"/>
        <n v="14.0348155617631"/>
        <n v="14.0358371883462"/>
        <n v="14.0461768673086"/>
        <n v="14.0503837506258"/>
        <n v="14.0583839003855"/>
        <n v="14.0641354444464"/>
        <n v="14.0859856598011"/>
        <n v="14.1174323939112"/>
        <n v="14.1354721039832"/>
        <n v="14.1426229090124"/>
        <n v="14.1673879000232"/>
        <n v="14.1686253887439"/>
        <n v="14.180133759848"/>
        <n v="14.2092090609641"/>
        <n v="14.2252195676613"/>
        <n v="14.2393689612084"/>
        <n v="14.2614526149264"/>
        <n v="14.2622478561802"/>
        <n v="14.2752902776437"/>
        <n v="14.3646232707979"/>
        <n v="14.383038196261"/>
        <n v="14.3927398085316"/>
        <n v="14.4093889417853"/>
        <n v="14.4113197863647"/>
        <n v="14.4166561575915"/>
        <n v="14.42519236802"/>
        <n v="14.4807636136531"/>
        <n v="14.5093465361112"/>
        <n v="14.5250073079076"/>
        <n v="14.542451570055"/>
        <n v="14.5523612288294"/>
        <n v="14.5602472633478"/>
        <n v="14.5651788841276"/>
        <n v="14.5980052708045"/>
        <n v="14.5980313203592"/>
        <n v="14.6036218627806"/>
        <n v="14.6097638092638"/>
        <n v="14.6416294147346"/>
        <n v="14.6695560374702"/>
        <n v="14.7156997376069"/>
        <n v="14.7427723959495"/>
        <n v="14.7647868196354"/>
        <n v="14.76645642818"/>
        <n v="14.8084250896948"/>
        <n v="14.88316131128"/>
        <n v="14.9059401017602"/>
        <n v="14.9510965490746"/>
        <n v="14.9760381163317"/>
        <n v="14.9982228101912"/>
        <n v="15.0124569814698"/>
        <n v="15.0719634115389"/>
        <n v="15.1527562634604"/>
        <n v="15.2323115337834"/>
        <n v="15.2939691394192"/>
        <n v="15.3008631865406"/>
        <n v="15.3767134837776"/>
        <n v="15.390865070591"/>
        <n v="15.4478383000394"/>
        <n v="15.4519385494543"/>
        <n v="15.5434709993535"/>
        <n v="15.5965771040842"/>
        <n v="15.6201000375181"/>
        <n v="15.6366078387939"/>
        <n v="15.6796978843292"/>
        <n v="15.6913262279536"/>
        <n v="15.6942968034115"/>
        <n v="15.7157345446298"/>
        <n v="15.7657599647791"/>
        <n v="15.8038377725574"/>
        <n v="15.8391631123227"/>
        <n v="15.8422159613639"/>
        <n v="15.8958755846733"/>
        <n v="15.9442014610796"/>
        <n v="15.9659661343394"/>
        <n v="15.9732926248312"/>
        <n v="16.0131318177722"/>
        <n v="16.0382302893255"/>
        <n v="16.064967217968"/>
        <n v="16.0718046767389"/>
        <n v="16.0766467478309"/>
        <n v="16.1250993838095"/>
        <n v="16.1292734894204"/>
        <n v="16.1483060041492"/>
        <n v="16.1569286141387"/>
        <n v="16.1752027420341"/>
        <n v="16.281592593906"/>
        <n v="16.3490802644361"/>
        <n v="16.4110368126033"/>
        <n v="16.4824471542423"/>
        <n v="16.6615461812345"/>
        <n v="16.8573010515129"/>
        <n v="16.8703436593512"/>
        <n v="16.9409338413168"/>
        <n v="17.0158652274008"/>
        <n v="17.022193284314"/>
        <n v="17.0426717895208"/>
        <n v="17.0933289859548"/>
        <n v="17.1419854373132"/>
        <n v="17.1655041234499"/>
        <n v="17.2364351386553"/>
        <n v="17.5637805470647"/>
        <n v="18.19032302026"/>
        <n v="21.762393369015"/>
        <n v="21.9179842871305"/>
        <n v="22.2683138608081"/>
        <n v="22.470965507274"/>
        <n v="22.6957891983735"/>
        <n v="22.7178185921095"/>
        <n v="22.720219723961"/>
        <n v="22.7371774837695"/>
        <n v="22.8056968895335"/>
        <n v="22.8161657913571"/>
        <n v="22.8887909154371"/>
        <n v="22.9179166378434"/>
        <n v="22.9213381983411"/>
        <n v="22.9825767187321"/>
        <n v="23.0191891666758"/>
        <n v="23.1008513534879"/>
        <n v="23.1097876737136"/>
        <n v="23.128268159536"/>
        <n v="23.1425990253304"/>
        <n v="23.163757669403"/>
        <n v="23.1722993717"/>
        <n v="23.1746217715404"/>
        <n v="23.1822936846107"/>
        <n v="23.1837537756071"/>
        <n v="23.1910000668356"/>
        <n v="23.1937825498301"/>
        <n v="23.200540554079"/>
        <n v="23.2227210774841"/>
        <n v="23.2396014055455"/>
        <n v="23.2486859317575"/>
        <n v="23.290891719213"/>
        <n v="23.2985402256665"/>
        <n v="23.3014799444965"/>
        <n v="23.3190235724819"/>
        <n v="23.3536530342273"/>
        <n v="23.363872577711"/>
        <n v="23.3639043190588"/>
        <n v="23.3658093011928"/>
        <n v="23.3661115776843"/>
        <n v="23.3697987117304"/>
        <n v="23.3748649338509"/>
        <n v="23.3954187599189"/>
        <n v="23.4071290775095"/>
        <n v="23.4074670931452"/>
        <n v="23.4245324706007"/>
        <n v="23.4294981821674"/>
        <n v="23.4527786830461"/>
        <n v="23.4820469683911"/>
        <n v="23.4908859914949"/>
        <n v="23.4946422088372"/>
        <n v="23.494916231053"/>
        <n v="23.4957624997563"/>
        <n v="23.5087986931208"/>
        <n v="23.5303153819089"/>
        <n v="23.5429023583936"/>
        <n v="23.5580830105658"/>
        <n v="23.5661030868446"/>
        <n v="23.5827867733142"/>
        <n v="23.5939290850212"/>
        <n v="23.607557100646"/>
        <n v="23.6451059812005"/>
        <n v="23.6456458000633"/>
        <n v="23.6929219280628"/>
        <n v="23.693489748391"/>
        <n v="23.6961685258385"/>
        <n v="23.7091455494809"/>
        <n v="23.7141369243632"/>
        <n v="23.7174525105665"/>
        <n v="23.7206022769406"/>
        <n v="23.7219585917292"/>
        <n v="23.7231491293471"/>
        <n v="23.7296999583165"/>
        <n v="23.7370424828694"/>
        <n v="23.737406737826"/>
        <n v="23.7386748340824"/>
        <n v="23.7413524577846"/>
        <n v="23.7484647234464"/>
        <n v="23.7626058596661"/>
        <n v="23.7731953532881"/>
        <n v="23.7754707125262"/>
        <n v="23.7815335024308"/>
        <n v="23.7829966581624"/>
        <n v="23.7868841606297"/>
        <n v="23.793498049435"/>
        <n v="23.7972948631297"/>
        <n v="23.8194190855916"/>
        <n v="23.8307214719593"/>
        <n v="23.8388648995175"/>
        <n v="23.849672798724"/>
        <n v="23.8519273182805"/>
        <n v="23.8565257760403"/>
        <n v="23.8670624392273"/>
        <n v="23.8785355806964"/>
        <n v="23.879885620285"/>
        <n v="23.8829617734244"/>
        <n v="23.904187857448"/>
        <n v="23.9197177108682"/>
        <n v="23.9347951304348"/>
        <n v="23.9553366050752"/>
        <n v="23.958836863596"/>
        <n v="23.960647089941"/>
        <n v="23.9631804450824"/>
        <n v="23.9847740020669"/>
        <n v="23.9858675214538"/>
        <n v="23.996497622138"/>
        <n v="24.0026751959671"/>
        <n v="24.0336527083766"/>
        <n v="24.0398745524062"/>
        <n v="24.0415122308969"/>
        <n v="24.0450606722572"/>
        <n v="24.0532100068897"/>
        <n v="24.0612761199326"/>
        <n v="24.068293657844"/>
        <n v="24.0701796836121"/>
        <n v="24.077882243484"/>
        <n v="24.081637191671"/>
        <n v="24.0829213533378"/>
        <n v="24.0961191345479"/>
        <n v="24.1115139998198"/>
        <n v="24.1236368346388"/>
        <n v="24.1244598545282"/>
        <n v="24.134507685762"/>
        <n v="24.1384961818957"/>
        <n v="24.1419433826434"/>
        <n v="24.1480614879114"/>
        <n v="24.1534140561029"/>
        <n v="24.1568505531816"/>
        <n v="24.1582614799751"/>
        <n v="24.1649504514716"/>
        <n v="24.1735939003828"/>
        <n v="24.189390377588"/>
        <n v="24.1968873195261"/>
        <n v="24.2366995768444"/>
        <n v="24.2454711322015"/>
        <n v="24.2740339746773"/>
        <n v="24.2787469837965"/>
        <n v="24.2837020292574"/>
        <n v="24.2853373059334"/>
        <n v="24.2923902153749"/>
        <n v="24.3031800072074"/>
        <n v="24.3148472909432"/>
        <n v="24.3252068857136"/>
        <n v="24.3285506106118"/>
        <n v="24.3405255895724"/>
        <n v="24.3477538322647"/>
        <n v="24.3528883770099"/>
        <n v="24.3589634197636"/>
        <n v="24.3595604971362"/>
        <n v="24.3734020890878"/>
        <n v="24.3790071075938"/>
        <n v="24.3854554449285"/>
        <n v="24.3920149434771"/>
        <n v="24.4028420185677"/>
        <n v="24.4068248470513"/>
        <n v="24.409515254506"/>
        <n v="24.4137337826458"/>
        <n v="24.4300465447406"/>
        <n v="24.4321708346812"/>
        <n v="24.4330758798816"/>
        <n v="24.4343572176865"/>
        <n v="24.4586869289872"/>
        <n v="24.4616090136101"/>
        <n v="24.4728338223048"/>
        <n v="24.4755609630492"/>
        <n v="24.486728584172"/>
        <n v="24.4910214534961"/>
        <n v="24.4980723081717"/>
        <n v="24.4997270730588"/>
        <n v="24.5013523681194"/>
        <n v="24.5127329209039"/>
        <n v="24.5230736054063"/>
        <n v="24.5294088932228"/>
        <n v="24.5342522573534"/>
        <n v="24.5365279911629"/>
        <n v="24.5391240783934"/>
        <n v="24.5443355106368"/>
        <n v="24.5465511090457"/>
        <n v="24.5477818969961"/>
        <n v="24.5680329751534"/>
        <n v="24.5716878968268"/>
        <n v="24.5786429814777"/>
        <n v="24.590161337085"/>
        <n v="24.6015914847586"/>
        <n v="24.6100009344884"/>
        <n v="24.6106778158617"/>
        <n v="24.624046332217"/>
        <n v="24.6261232570641"/>
        <n v="24.6303345284884"/>
        <n v="24.6395295742408"/>
        <n v="24.6567900487179"/>
        <n v="24.6637992996108"/>
        <n v="24.6753348550949"/>
        <n v="24.6832450427616"/>
        <n v="24.6853562599033"/>
        <n v="24.6955710855959"/>
        <n v="24.7019762495674"/>
        <n v="24.7056769382136"/>
        <n v="24.7159755275999"/>
        <n v="24.7276695068944"/>
        <n v="24.7289125582669"/>
        <n v="24.7338457978216"/>
        <n v="24.7385450702634"/>
        <n v="24.7408126918021"/>
        <n v="24.7492405035986"/>
        <n v="24.7538654245619"/>
        <n v="24.755479351245"/>
        <n v="24.7647374131883"/>
        <n v="24.782199586552"/>
        <n v="24.7844888112263"/>
        <n v="24.7845674731868"/>
        <n v="24.7927233558406"/>
        <n v="24.796555699134"/>
        <n v="24.7979990861008"/>
        <n v="24.8098956064251"/>
        <n v="24.8265743644523"/>
        <n v="24.8303925914611"/>
        <n v="24.8328881062755"/>
        <n v="24.8383261611703"/>
        <n v="24.838740501135"/>
        <n v="24.8666255480942"/>
        <n v="24.8677586050264"/>
        <n v="24.8696224564158"/>
        <n v="24.8717045845265"/>
        <n v="24.875410505755"/>
        <n v="24.8801279810785"/>
        <n v="24.8873587370629"/>
        <n v="24.8912904034311"/>
        <n v="24.8970770341098"/>
        <n v="24.9033477200069"/>
        <n v="24.9055398888381"/>
        <n v="24.9066689217352"/>
        <n v="24.9115826507487"/>
        <n v="24.9130154637197"/>
        <n v="24.9179072746084"/>
        <n v="24.9230675815415"/>
        <n v="24.9259961978895"/>
        <n v="24.9419922642953"/>
        <n v="24.9505441604668"/>
        <n v="24.950652695279"/>
        <n v="24.9511807636088"/>
        <n v="24.9535461514362"/>
        <n v="24.962736883379"/>
        <n v="24.9638831661642"/>
        <n v="24.9711778221563"/>
        <n v="24.9814191344972"/>
        <n v="24.9826638171866"/>
        <n v="24.988150039578"/>
        <n v="24.9882183237974"/>
        <n v="24.9900329135346"/>
        <n v="24.9911589683364"/>
        <n v="24.9960860718852"/>
        <n v="24.9961727885151"/>
        <n v="24.9969296349491"/>
        <n v="25.0121858584126"/>
        <n v="25.0147877572908"/>
        <n v="25.0162161714675"/>
        <n v="25.0179702730997"/>
        <n v="25.0198865764895"/>
        <n v="25.0272946816761"/>
        <n v="25.0273192315403"/>
        <n v="25.0289725641418"/>
        <n v="25.0417766674728"/>
        <n v="25.0454123602212"/>
        <n v="25.0463583078876"/>
        <n v="25.0557057081837"/>
        <n v="25.0593636670866"/>
        <n v="25.0636108144241"/>
        <n v="25.0662221517667"/>
        <n v="25.0673329983759"/>
        <n v="25.0788009002133"/>
        <n v="25.0830730129091"/>
        <n v="25.0885160124502"/>
        <n v="25.0896267990051"/>
        <n v="25.1111699722169"/>
        <n v="25.1145851450131"/>
        <n v="25.115683610743"/>
        <n v="25.1303852820092"/>
        <n v="25.1321697463024"/>
        <n v="25.1412727774891"/>
        <n v="25.1429476907925"/>
        <n v="25.1441295378166"/>
        <n v="25.1476479511868"/>
        <n v="25.1504517766918"/>
        <n v="25.1549220228052"/>
        <n v="25.1655059080774"/>
        <n v="25.1701080999827"/>
        <n v="25.1799597869705"/>
        <n v="25.1908662915248"/>
        <n v="25.1983977303901"/>
        <n v="25.2052354318452"/>
        <n v="25.2078110995257"/>
        <n v="25.2082326985072"/>
        <n v="25.2150941924408"/>
        <n v="25.2159049006954"/>
        <n v="25.2236092628148"/>
        <n v="25.224127245498"/>
        <n v="25.2249935292367"/>
        <n v="25.235603804213"/>
        <n v="25.2398799039663"/>
        <n v="25.243808576157"/>
        <n v="25.2446684141442"/>
        <n v="25.2471411994703"/>
        <n v="25.2478782795713"/>
        <n v="25.254389018054"/>
        <n v="25.2617597230062"/>
        <n v="25.2622993109229"/>
        <n v="25.2631671254407"/>
        <n v="25.2633119353856"/>
        <n v="25.2693337596451"/>
        <n v="25.270134056485"/>
        <n v="25.2717754039825"/>
        <n v="25.272635359333"/>
        <n v="25.278347137073"/>
        <n v="25.2811441322747"/>
        <n v="25.2813178169994"/>
        <n v="25.2880310331043"/>
        <n v="25.2906517976475"/>
        <n v="25.291772669418"/>
        <n v="25.2968442135169"/>
        <n v="25.2981362419853"/>
        <n v="25.3004112142728"/>
        <n v="25.3065564057939"/>
        <n v="25.3103017676973"/>
        <n v="25.3117407465982"/>
        <n v="25.312787657174"/>
        <n v="25.3186790381837"/>
        <n v="25.3199247013384"/>
        <n v="25.3201673426405"/>
        <n v="25.321334268943"/>
        <n v="25.3347523927894"/>
        <n v="25.338100935035"/>
        <n v="25.3495182633726"/>
        <n v="25.3499813171064"/>
        <n v="25.3519453475415"/>
        <n v="25.3548809870374"/>
        <n v="25.3566122547642"/>
        <n v="25.3569347604847"/>
        <n v="25.3603223760181"/>
        <n v="25.3628296978961"/>
        <n v="25.3663687355622"/>
        <n v="25.3664976198969"/>
        <n v="25.3683596014464"/>
        <n v="25.3725081215019"/>
        <n v="25.3738732558996"/>
        <n v="25.3774676767614"/>
        <n v="25.377871885557"/>
        <n v="25.3797076061216"/>
        <n v="25.3835280023823"/>
        <n v="25.3915255735969"/>
        <n v="25.3925118646353"/>
        <n v="25.4040260391472"/>
        <n v="25.4071812239091"/>
        <n v="25.4095608309494"/>
        <n v="25.4115533691278"/>
        <n v="25.4150157203202"/>
        <n v="25.4161351014601"/>
        <n v="25.417386167032"/>
        <n v="25.4195175575457"/>
        <n v="25.4200590451538"/>
        <n v="25.4202567935678"/>
        <n v="25.4225291414665"/>
        <n v="25.4259827842161"/>
        <n v="25.4303835874762"/>
        <n v="25.4330592058283"/>
        <n v="25.4338751720594"/>
        <n v="25.4376033819387"/>
        <n v="25.4384142870892"/>
        <n v="25.4394752425324"/>
        <n v="25.4404792852423"/>
        <n v="25.4466281733871"/>
        <n v="25.4466734682386"/>
        <n v="25.452473263664"/>
        <n v="25.4546784401111"/>
        <n v="25.456765572148"/>
        <n v="25.4568784374843"/>
        <n v="25.4583182507789"/>
        <n v="25.458754711725"/>
        <n v="25.4622683262052"/>
        <n v="25.4624667033822"/>
        <n v="25.4660389377445"/>
        <n v="25.4680392227318"/>
        <n v="25.4704527903484"/>
        <n v="25.4717105711564"/>
        <n v="25.474838366608"/>
        <n v="25.4778664123229"/>
        <n v="25.4843225855318"/>
        <n v="25.4871847083588"/>
        <n v="25.4906347753353"/>
        <n v="25.491976007362"/>
        <n v="25.4926755078732"/>
        <n v="25.4994316400225"/>
        <n v="25.5009960087378"/>
        <n v="25.5084261496206"/>
        <n v="25.5147626206603"/>
        <n v="25.5150275561815"/>
        <n v="25.5153005216899"/>
        <n v="25.5163188595762"/>
        <n v="25.5178297017173"/>
        <n v="25.5233574797897"/>
        <n v="25.5280942347429"/>
        <n v="25.5333987908398"/>
        <n v="25.5359576407619"/>
        <n v="25.5463996625114"/>
        <n v="25.5537759290247"/>
        <n v="25.5571375148522"/>
        <n v="25.5575438108788"/>
        <n v="25.5586830639436"/>
        <n v="25.5631867005302"/>
        <n v="25.5735045787663"/>
        <n v="25.5755127182679"/>
        <n v="25.5818373355408"/>
        <n v="25.583370352199"/>
        <n v="25.5843373091285"/>
        <n v="25.585984078665"/>
        <n v="25.5861764807001"/>
        <n v="25.5904775233974"/>
        <n v="25.5999974905846"/>
        <n v="25.6044892863007"/>
        <n v="25.6161841990644"/>
        <n v="25.6178405240552"/>
        <n v="25.6223613264439"/>
        <n v="25.6224000753734"/>
        <n v="25.6235702257723"/>
        <n v="25.6254659705565"/>
        <n v="25.6255179898583"/>
        <n v="25.6282091566332"/>
        <n v="25.6298889190904"/>
        <n v="25.6340572133777"/>
        <n v="25.6372647271085"/>
        <n v="25.6424923498215"/>
        <n v="25.64791565787"/>
        <n v="25.6553418492298"/>
        <n v="25.6625047301355"/>
        <n v="25.6685782848129"/>
        <n v="25.6770690295729"/>
        <n v="25.6782096021064"/>
        <n v="25.6786767807058"/>
        <n v="25.6811694441794"/>
        <n v="25.6885253825507"/>
        <n v="25.6911537413468"/>
        <n v="25.6943888811201"/>
        <n v="25.7004631679545"/>
        <n v="25.7025205395964"/>
        <n v="25.7051531904175"/>
        <n v="25.70743825875"/>
        <n v="25.7078953951102"/>
        <n v="25.7146770257188"/>
        <n v="25.7150217087347"/>
        <n v="25.7152598961134"/>
        <n v="25.7164796324341"/>
        <n v="25.7170355503765"/>
        <n v="25.7177918301263"/>
        <n v="25.7184770272021"/>
        <n v="25.7224035928484"/>
        <n v="25.7235465708311"/>
        <n v="25.7263421025408"/>
        <n v="25.7290390236253"/>
        <n v="25.7351778044912"/>
        <n v="25.7355540864826"/>
        <n v="25.7370595968202"/>
        <n v="25.7392501137195"/>
        <n v="25.7425644726044"/>
        <n v="25.7474425754482"/>
        <n v="25.7488573320139"/>
        <n v="25.7518997718509"/>
        <n v="25.7552094826065"/>
        <n v="25.7561314926924"/>
        <n v="25.7584401218796"/>
        <n v="25.7595320699655"/>
        <n v="25.760545821461"/>
        <n v="25.7630910407675"/>
        <n v="25.7654821606593"/>
        <n v="25.7664585519801"/>
        <n v="25.7665639804402"/>
        <n v="25.7670344188746"/>
        <n v="25.7707606251631"/>
        <n v="25.7722021901876"/>
        <n v="25.7767857153802"/>
        <n v="25.7787004577752"/>
        <n v="25.782372357809"/>
        <n v="25.7848379912427"/>
        <n v="25.7896235032145"/>
        <n v="25.7924224685773"/>
        <n v="25.7951139739763"/>
        <n v="25.7955764211264"/>
        <n v="25.7994857692013"/>
        <n v="25.8030460418923"/>
        <n v="25.8078030170652"/>
        <n v="25.8085584067595"/>
        <n v="25.8116354987049"/>
        <n v="25.8123000379711"/>
        <n v="25.8202129072138"/>
        <n v="25.8235242906484"/>
        <n v="25.8284912983927"/>
        <n v="25.8351797413454"/>
        <n v="25.8355715417978"/>
        <n v="25.8479177745207"/>
        <n v="25.8505936484814"/>
        <n v="25.8521826701934"/>
        <n v="25.8524799128901"/>
        <n v="25.8546218266714"/>
        <n v="25.8554227741598"/>
        <n v="25.855938432397"/>
        <n v="25.8584569945929"/>
        <n v="25.8586521812823"/>
        <n v="25.8589923135576"/>
        <n v="25.8592076340368"/>
        <n v="25.861163522128"/>
        <n v="25.8615622282605"/>
        <n v="25.866349632404"/>
        <n v="25.870977262628"/>
        <n v="25.8763698050689"/>
        <n v="25.8785914509515"/>
        <n v="25.8835903771788"/>
        <n v="25.8869952161716"/>
        <n v="25.8912298414957"/>
        <n v="25.904840130825"/>
        <n v="25.9060373600206"/>
        <n v="25.9085273519465"/>
        <n v="25.9100886944871"/>
        <n v="25.9121941198759"/>
        <n v="25.9175313276698"/>
        <n v="25.9183141347977"/>
        <n v="25.9323239839148"/>
        <n v="25.9356204675428"/>
        <n v="25.9400540585087"/>
        <n v="25.9446187965949"/>
        <n v="25.9548051781289"/>
        <n v="25.965820824144"/>
        <n v="25.9737143624932"/>
        <n v="25.978590503491"/>
        <n v="25.9810959815737"/>
        <n v="25.9811937163345"/>
        <n v="25.9865044858549"/>
        <n v="25.9884835229996"/>
        <n v="25.9945635992"/>
        <n v="26.0000464589736"/>
        <n v="26.0040896727514"/>
        <n v="26.0055586361548"/>
        <n v="26.011800803461"/>
        <n v="26.0186062281493"/>
        <n v="26.0191340198717"/>
        <n v="26.0330983512965"/>
        <n v="26.0348301936531"/>
        <n v="26.0438847304559"/>
        <n v="26.0463788607193"/>
        <n v="26.0505042659321"/>
        <n v="26.0541591839055"/>
        <n v="26.0577130263883"/>
        <n v="26.0583076350173"/>
        <n v="26.0696285109504"/>
        <n v="26.0717214539623"/>
        <n v="26.072296309298"/>
        <n v="26.0731079215703"/>
        <n v="26.077334098535"/>
        <n v="26.0786545624848"/>
        <n v="26.0803929919159"/>
        <n v="26.0916169916061"/>
        <n v="26.0949418813783"/>
        <n v="26.0961390524342"/>
        <n v="26.0973093119898"/>
        <n v="26.0997737125906"/>
        <n v="26.1016610458377"/>
        <n v="26.1040496168735"/>
        <n v="26.1073833192911"/>
        <n v="26.1078020858565"/>
        <n v="26.1097914999063"/>
        <n v="26.1126288161431"/>
        <n v="26.1141305928218"/>
        <n v="26.1216790810963"/>
        <n v="26.131778905019"/>
        <n v="26.1332269801522"/>
        <n v="26.1430226523317"/>
        <n v="26.1479842351735"/>
        <n v="26.1609501269518"/>
        <n v="26.172343680521"/>
        <n v="26.1790625008315"/>
        <n v="26.1792054994968"/>
        <n v="26.1801038861051"/>
        <n v="26.2047119786882"/>
        <n v="26.2077114570299"/>
        <n v="26.2258484585204"/>
        <n v="26.2263611154666"/>
        <n v="26.2266647534429"/>
        <n v="26.2271544444947"/>
        <n v="26.2279506526539"/>
        <n v="26.2294540921008"/>
        <n v="26.2317901808241"/>
        <n v="26.2338093301075"/>
        <n v="26.239997056967"/>
        <n v="26.2454440949264"/>
        <n v="26.251738069898"/>
        <n v="26.2533225136557"/>
        <n v="26.2545374994761"/>
        <n v="26.2571171915146"/>
        <n v="26.2666402264081"/>
        <n v="26.2803929764161"/>
        <n v="26.2864440621927"/>
        <n v="26.3097767679951"/>
        <n v="26.3630193782209"/>
        <n v="26.3646457380646"/>
        <n v="26.3664797038976"/>
        <n v="26.3681686574597"/>
        <n v="26.3697366297133"/>
        <n v="26.3780317957743"/>
        <n v="26.3813550103757"/>
        <n v="26.3816485389295"/>
        <n v="26.3891652540539"/>
        <n v="26.3998090573431"/>
        <n v="26.4089158314013"/>
        <n v="26.4097027160106"/>
        <n v="26.4110661796904"/>
        <n v="26.4183824333713"/>
        <n v="26.4211087145202"/>
        <n v="26.4226095685495"/>
        <n v="26.4394727762368"/>
        <n v="26.441378912195"/>
        <n v="26.4414721065298"/>
        <n v="26.4440176487343"/>
        <n v="26.453083704755"/>
        <n v="26.453397447103"/>
        <n v="26.4554294788694"/>
        <n v="26.4644807901235"/>
        <n v="26.4712353783626"/>
        <n v="26.4778816963495"/>
        <n v="26.4858814394552"/>
        <n v="26.4912330827143"/>
        <n v="26.496162465663"/>
        <n v="26.5061000956882"/>
        <n v="26.5084430427728"/>
        <n v="26.5190054292563"/>
        <n v="26.5277524897796"/>
        <n v="26.5325534631137"/>
        <n v="26.5395689505459"/>
        <n v="26.552557806201"/>
        <n v="26.556617582273"/>
        <n v="26.5617036648239"/>
        <n v="26.5650696027328"/>
        <n v="26.5680081749203"/>
        <n v="26.6072714213081"/>
        <n v="26.6115648134891"/>
        <n v="26.6135965557001"/>
        <n v="26.6149762928034"/>
        <n v="26.6176623580776"/>
        <n v="26.6202924288286"/>
        <n v="26.6210861300147"/>
        <n v="26.6285079810337"/>
        <n v="26.639600160805"/>
        <n v="26.6448661863377"/>
        <n v="26.6574971208458"/>
        <n v="26.6588254687331"/>
        <n v="26.6644112769717"/>
        <n v="26.6677258130872"/>
        <n v="26.6688363650686"/>
        <n v="26.6709198491727"/>
        <n v="26.6729724012514"/>
        <n v="26.6748986914938"/>
        <n v="26.692711617201"/>
        <n v="26.6954490303224"/>
        <n v="26.7002087582679"/>
        <n v="26.7120578829566"/>
        <n v="26.7281398500049"/>
        <n v="26.7304401835828"/>
        <n v="26.7327102671039"/>
        <n v="26.7406168613945"/>
        <n v="26.7416808032082"/>
        <n v="26.7504563724048"/>
        <n v="26.7561703708909"/>
        <n v="26.7585612301482"/>
        <n v="26.7599878020221"/>
        <n v="26.7830568341619"/>
        <n v="26.7916597945647"/>
        <n v="26.7971345923646"/>
        <n v="26.7978353454781"/>
        <n v="26.8010424002893"/>
        <n v="26.803189923897"/>
        <n v="26.8118203333294"/>
        <n v="26.8213984719197"/>
        <n v="26.8236742363616"/>
        <n v="26.828372629194"/>
        <n v="26.831824444691"/>
        <n v="26.8327541536755"/>
        <n v="26.8364905259761"/>
        <n v="26.8426118799539"/>
        <n v="26.8448870099873"/>
        <n v="26.8519513494033"/>
        <n v="26.8597497707467"/>
        <n v="26.8645230235139"/>
        <n v="26.8647809628667"/>
        <n v="26.8729384056428"/>
        <n v="26.8738617389635"/>
        <n v="26.8741988488286"/>
        <n v="26.8743921237995"/>
        <n v="26.8759450286961"/>
        <n v="26.8848539872212"/>
        <n v="26.8866827108712"/>
        <n v="26.8918366767548"/>
        <n v="26.8920503657449"/>
        <n v="26.8959391558629"/>
        <n v="26.9011584357722"/>
        <n v="26.9013470673688"/>
        <n v="26.901382928947"/>
        <n v="26.9022084910231"/>
        <n v="26.9093018713848"/>
        <n v="26.9277338169071"/>
        <n v="26.9290015909126"/>
        <n v="26.9292294314985"/>
        <n v="26.9350514643557"/>
        <n v="26.9366070054211"/>
        <n v="26.9367763521487"/>
        <n v="26.9423551388169"/>
        <n v="26.9441322792452"/>
        <n v="26.9610845649102"/>
        <n v="26.9656658048005"/>
        <n v="26.9673158556368"/>
        <n v="26.9726835467828"/>
        <n v="26.9781805876239"/>
        <n v="26.9826855112531"/>
        <n v="26.9832270940767"/>
        <n v="26.989028928869"/>
        <n v="26.9920570112996"/>
        <n v="26.9929119988121"/>
        <n v="27.0014875406202"/>
        <n v="27.0137340849943"/>
        <n v="27.0235039150112"/>
        <n v="27.0246527677143"/>
        <n v="27.0262138581297"/>
        <n v="27.0276058139236"/>
        <n v="27.0303174074483"/>
        <n v="27.0320185177374"/>
        <n v="27.0362553367348"/>
        <n v="27.0378201690773"/>
        <n v="27.0488944469203"/>
        <n v="27.049479980963"/>
        <n v="27.0537424407751"/>
        <n v="27.0566367988"/>
        <n v="27.0576710487133"/>
        <n v="27.0677611333424"/>
        <n v="27.0725458633055"/>
        <n v="27.0729953445522"/>
        <n v="27.0761110337401"/>
        <n v="27.0879097040691"/>
        <n v="27.0887557196647"/>
        <n v="27.0943715730991"/>
        <n v="27.1002764560907"/>
        <n v="27.1008076965827"/>
        <n v="27.1050167594715"/>
        <n v="27.1082656257191"/>
        <n v="27.1084209186374"/>
        <n v="27.1101105069462"/>
        <n v="27.1350924278255"/>
        <n v="27.1452316569369"/>
        <n v="27.1480155017163"/>
        <n v="27.1509584067674"/>
        <n v="27.1584767077572"/>
        <n v="27.1608593341617"/>
        <n v="27.1631080729777"/>
        <n v="27.1644055181121"/>
        <n v="27.1732355401896"/>
        <n v="27.1962661693933"/>
        <n v="27.1965594956592"/>
        <n v="27.2086943250329"/>
        <n v="27.217041267878"/>
        <n v="27.2178617143297"/>
        <n v="27.2194810099472"/>
        <n v="27.2225141698425"/>
        <n v="27.2302455746438"/>
        <n v="27.2429609688596"/>
        <n v="27.243193613607"/>
        <n v="27.2474682876811"/>
        <n v="27.2494104152435"/>
        <n v="27.2554725325617"/>
        <n v="27.2562735698947"/>
        <n v="27.2576290452133"/>
        <n v="27.2580871240938"/>
        <n v="27.2648484466461"/>
        <n v="27.2736263223315"/>
        <n v="27.2739597747905"/>
        <n v="27.2827572393306"/>
        <n v="27.2893111356768"/>
        <n v="27.2893291519669"/>
        <n v="27.2927774821011"/>
        <n v="27.2966876981369"/>
        <n v="27.2978229608788"/>
        <n v="27.2989265513694"/>
        <n v="27.3005044449918"/>
        <n v="27.3109964462112"/>
        <n v="27.3114878479128"/>
        <n v="27.3126165426359"/>
        <n v="27.3190341720301"/>
        <n v="27.3226943259561"/>
        <n v="27.3270234437478"/>
        <n v="27.3290251230817"/>
        <n v="27.329592292918"/>
        <n v="27.3316396788569"/>
        <n v="27.334501512786"/>
        <n v="27.3489134475165"/>
        <n v="27.3499771760446"/>
        <n v="27.350165433371"/>
        <n v="27.3526828286574"/>
        <n v="27.3527237142983"/>
        <n v="27.3558437174794"/>
        <n v="27.3575796663438"/>
        <n v="27.363303877785"/>
        <n v="27.3661529363692"/>
        <n v="27.3667810386294"/>
        <n v="27.3713449512834"/>
        <n v="27.3720504742846"/>
        <n v="27.3723978846954"/>
        <n v="27.3772815292899"/>
        <n v="27.3897060717251"/>
        <n v="27.3959621420644"/>
        <n v="27.3973962593753"/>
        <n v="27.4110679468135"/>
        <n v="27.4120186494952"/>
        <n v="27.4128772322373"/>
        <n v="27.413507882974"/>
        <n v="27.4149715615846"/>
        <n v="27.4188280188311"/>
        <n v="27.4198198847484"/>
        <n v="27.4210654863461"/>
        <n v="27.4218975560639"/>
        <n v="27.4241699477038"/>
        <n v="27.4301298210969"/>
        <n v="27.4313207595428"/>
        <n v="27.4323695546437"/>
        <n v="27.4366221709326"/>
        <n v="27.4367469048127"/>
        <n v="27.4401264532698"/>
        <n v="27.4522391219752"/>
        <n v="27.4600311115497"/>
        <n v="27.4701768539409"/>
        <n v="27.4716401108767"/>
        <n v="27.4743924975198"/>
        <n v="27.4764034321388"/>
        <n v="27.4823230129464"/>
        <n v="27.4867585094413"/>
        <n v="27.4873900584686"/>
        <n v="27.4913399431946"/>
        <n v="27.4923627764499"/>
        <n v="27.492559488403"/>
        <n v="27.5025418076177"/>
        <n v="27.5067266596701"/>
        <n v="27.5097228638727"/>
        <n v="27.5180898519077"/>
        <n v="27.5184634287288"/>
        <n v="27.5192495217288"/>
        <n v="27.5199957979706"/>
        <n v="27.521280588012"/>
        <n v="27.5274615867877"/>
        <n v="27.5281297722419"/>
        <n v="27.5286018658388"/>
        <n v="27.5314327991332"/>
        <n v="27.5392029780266"/>
        <n v="27.5438347255514"/>
        <n v="27.5466131512346"/>
        <n v="27.5490797156329"/>
        <n v="27.5521055959759"/>
        <n v="27.5523893980964"/>
        <n v="27.5620117606251"/>
        <n v="27.5634853532653"/>
        <n v="27.5646863243435"/>
        <n v="27.5672324604356"/>
        <n v="27.5731866244287"/>
        <n v="27.5738322886946"/>
        <n v="27.5821747793781"/>
        <n v="27.5828123472441"/>
        <n v="27.5850637893542"/>
        <n v="27.5876836577654"/>
        <n v="27.5917058866669"/>
        <n v="27.5919107865234"/>
        <n v="27.5935349342531"/>
        <n v="27.5938091339978"/>
        <n v="27.5947706598234"/>
        <n v="27.5960370348826"/>
        <n v="27.6020391943107"/>
        <n v="27.6099304532973"/>
        <n v="27.613379269728"/>
        <n v="27.6137466231566"/>
        <n v="27.6190719596257"/>
        <n v="27.623451984704"/>
        <n v="27.6264657181876"/>
        <n v="27.6294113576742"/>
        <n v="27.630533930208"/>
        <n v="27.6373235818644"/>
        <n v="27.6377590122388"/>
        <n v="27.6378092584537"/>
        <n v="27.6383889964548"/>
        <n v="27.6444715263962"/>
        <n v="27.6469172645558"/>
        <n v="27.6540761426428"/>
        <n v="27.6604036261577"/>
        <n v="27.6703400912209"/>
        <n v="27.6707958846859"/>
        <n v="27.6713223225842"/>
        <n v="27.6723184737798"/>
        <n v="27.6758283392351"/>
        <n v="27.6765721796434"/>
        <n v="27.6788677436991"/>
        <n v="27.6796256345982"/>
        <n v="27.6798355626188"/>
        <n v="27.6807179326435"/>
        <n v="27.6859815346403"/>
        <n v="27.6920415846463"/>
        <n v="27.6932270095031"/>
        <n v="27.6973278535823"/>
        <n v="27.7024538161759"/>
        <n v="27.7071396806612"/>
        <n v="27.7082717950842"/>
        <n v="27.7181101598701"/>
        <n v="27.7216272898992"/>
        <n v="27.7265919398123"/>
        <n v="27.7292245229751"/>
        <n v="27.7334716622462"/>
        <n v="27.7354393593038"/>
        <n v="27.7366455217305"/>
        <n v="27.7380726754891"/>
        <n v="27.7409227534909"/>
        <n v="27.7419878233728"/>
        <n v="27.7464679254448"/>
        <n v="27.7502236507629"/>
        <n v="27.7523980159948"/>
        <n v="27.7553177038364"/>
        <n v="27.7570562391686"/>
        <n v="27.7630662658838"/>
        <n v="27.7681451510473"/>
        <n v="27.7707374389788"/>
        <n v="27.7723984159772"/>
        <n v="27.7776900252142"/>
        <n v="27.7779958966454"/>
        <n v="27.7804537635328"/>
        <n v="27.7883227203426"/>
        <n v="27.7930453798377"/>
        <n v="27.7966995743212"/>
        <n v="27.8040262593973"/>
        <n v="27.8093488738604"/>
        <n v="27.8117708166041"/>
        <n v="27.8120093556155"/>
        <n v="27.8145335595424"/>
        <n v="27.8166114550533"/>
        <n v="27.8180187185302"/>
        <n v="27.820327930528"/>
        <n v="27.8277545527838"/>
        <n v="27.8318056883676"/>
        <n v="27.8326246405195"/>
        <n v="27.8348990385608"/>
        <n v="27.8404998084191"/>
        <n v="27.8413401018508"/>
        <n v="27.8433831726716"/>
        <n v="27.8521627141596"/>
        <n v="27.8614500243615"/>
        <n v="27.8654520920369"/>
        <n v="27.8691402570683"/>
        <n v="27.8749719888769"/>
        <n v="27.8793038712279"/>
        <n v="27.8859938659639"/>
        <n v="27.8942548874997"/>
        <n v="27.9000406540815"/>
        <n v="27.9002337062161"/>
        <n v="27.915039877155"/>
        <n v="27.9159048525085"/>
        <n v="27.9161386679664"/>
        <n v="27.9162160864501"/>
        <n v="27.9165562966763"/>
        <n v="27.9179275191278"/>
        <n v="27.9403265516332"/>
        <n v="27.9416328450663"/>
        <n v="27.9580203247326"/>
        <n v="27.9612354094814"/>
        <n v="27.9613542382955"/>
        <n v="27.9649352964563"/>
        <n v="27.965487177209"/>
        <n v="27.9663199049466"/>
        <n v="27.9735953064959"/>
        <n v="27.9796496957548"/>
        <n v="27.9805218518964"/>
        <n v="27.9857304468148"/>
        <n v="27.991016260235"/>
        <n v="28.0099263595069"/>
        <n v="28.0138904994558"/>
        <n v="28.014816027485"/>
        <n v="28.0167480808592"/>
        <n v="28.0196160578885"/>
        <n v="28.0217293371057"/>
        <n v="28.0260160863844"/>
        <n v="28.0281317134664"/>
        <n v="28.0339426931793"/>
        <n v="28.0362827816723"/>
        <n v="28.0415114074482"/>
        <n v="28.0502827523961"/>
        <n v="28.0589755814266"/>
        <n v="28.0624079202928"/>
        <n v="28.0693560905643"/>
        <n v="28.0834793835822"/>
        <n v="28.0900916279165"/>
        <n v="28.0953626779202"/>
        <n v="28.1001099937825"/>
        <n v="28.1029122272882"/>
        <n v="28.1053096226745"/>
        <n v="28.1160967094644"/>
        <n v="28.1255689205019"/>
        <n v="28.1269855361169"/>
        <n v="28.1310331966635"/>
        <n v="28.1325248133478"/>
        <n v="28.1394208386866"/>
        <n v="28.1425837471424"/>
        <n v="28.1533610894835"/>
        <n v="28.1682067829044"/>
        <n v="28.1712614201278"/>
        <n v="28.1731188934364"/>
        <n v="28.1819614430305"/>
        <n v="28.1868330194912"/>
        <n v="28.1880318232777"/>
        <n v="28.1955051984883"/>
        <n v="28.2083282381904"/>
        <n v="28.2124073152039"/>
        <n v="28.2146596139223"/>
        <n v="28.2178452146912"/>
        <n v="28.2203877837862"/>
        <n v="28.2214319536963"/>
        <n v="28.2225721695339"/>
        <n v="28.2318904273385"/>
        <n v="28.234847389386"/>
        <n v="28.246544794005"/>
        <n v="28.2483602451821"/>
        <n v="28.2498740932069"/>
        <n v="28.2564331164715"/>
        <n v="28.2647428052998"/>
        <n v="28.2656848810187"/>
        <n v="28.2668795365092"/>
        <n v="28.2771788280021"/>
        <n v="28.2818604578605"/>
        <n v="28.2868500169684"/>
        <n v="28.2956630365949"/>
        <n v="28.3089438670434"/>
        <n v="28.3101080020475"/>
        <n v="28.321520023067"/>
        <n v="28.3230039599512"/>
        <n v="28.3233173900045"/>
        <n v="28.3247734839661"/>
        <n v="28.3342403339904"/>
        <n v="28.3406220986796"/>
        <n v="28.3465899437088"/>
        <n v="28.3476737758003"/>
        <n v="28.3500553255364"/>
        <n v="28.3539021089236"/>
        <n v="28.3553351107198"/>
        <n v="28.3559417433017"/>
        <n v="28.3585160644836"/>
        <n v="28.3624430490707"/>
        <n v="28.3643300776948"/>
        <n v="28.3693901450001"/>
        <n v="28.3695078144368"/>
        <n v="28.3944053195543"/>
        <n v="28.3964869132134"/>
        <n v="28.4106190003503"/>
        <n v="28.4444070096294"/>
        <n v="28.4501763433219"/>
        <n v="28.4718305753685"/>
        <n v="28.4763272088143"/>
        <n v="28.4811133330625"/>
        <n v="28.4815630593377"/>
        <n v="28.4826227595948"/>
        <n v="28.4878150613848"/>
        <n v="28.4890886595169"/>
        <n v="28.4895143729586"/>
        <n v="28.4899510808411"/>
        <n v="28.4932483493532"/>
        <n v="28.5001173448996"/>
        <n v="28.5005563922163"/>
        <n v="28.5177478095258"/>
        <n v="28.5219590098643"/>
        <n v="28.5224661895271"/>
        <n v="28.5237297884463"/>
        <n v="28.5237317652795"/>
        <n v="28.5307408278095"/>
        <n v="28.5323360655329"/>
        <n v="28.5325175063749"/>
        <n v="28.556750162091"/>
        <n v="28.5690381980787"/>
        <n v="28.5734381926972"/>
        <n v="28.5869323664316"/>
        <n v="28.5918516745959"/>
        <n v="28.593768052993"/>
        <n v="28.5965108735746"/>
        <n v="28.5986973902143"/>
        <n v="28.6122886202191"/>
        <n v="28.6199876358723"/>
        <n v="28.6244739856272"/>
        <n v="28.630762554065"/>
        <n v="28.6318063507099"/>
        <n v="28.6323653537623"/>
        <n v="28.6409900573511"/>
        <n v="28.6636026611452"/>
        <n v="28.6646226064003"/>
        <n v="28.6742635464947"/>
        <n v="28.6763249976777"/>
        <n v="28.6948897680134"/>
        <n v="28.6967868103816"/>
        <n v="28.6987935081544"/>
        <n v="28.7007694797949"/>
        <n v="28.7041477771778"/>
        <n v="28.7113384393341"/>
        <n v="28.7318114944807"/>
        <n v="28.7559844081344"/>
        <n v="28.7637983197828"/>
        <n v="28.7639299766162"/>
        <n v="28.7702896952972"/>
        <n v="28.7755587415694"/>
        <n v="28.7756253915583"/>
        <n v="28.7777172768696"/>
        <n v="28.7880518870578"/>
        <n v="28.7916379783591"/>
        <n v="28.7937668712513"/>
        <n v="28.8065885187353"/>
        <n v="28.8166764015477"/>
        <n v="28.8168545848489"/>
        <n v="28.8363378113832"/>
        <n v="28.8378158619518"/>
        <n v="28.8555203091308"/>
        <n v="28.8617591900007"/>
        <n v="28.8714075323423"/>
        <n v="28.8726410323572"/>
        <n v="28.880185357162"/>
        <n v="28.8869328060186"/>
        <n v="28.8921395875712"/>
        <n v="28.8974249512165"/>
        <n v="28.9055288974664"/>
        <n v="28.9336004860491"/>
        <n v="28.9518776404078"/>
        <n v="28.9597258709574"/>
        <n v="28.9974896200742"/>
        <n v="29.0073121442357"/>
        <n v="29.0075627786859"/>
        <n v="29.0136270586388"/>
        <n v="29.0205831426487"/>
        <n v="29.0229348200342"/>
        <n v="29.0297986857133"/>
        <n v="29.0365598107761"/>
        <n v="29.0379298722977"/>
        <n v="29.0714179999429"/>
        <n v="29.0723284016281"/>
        <n v="29.0788359468336"/>
        <n v="29.082584328165"/>
        <n v="29.0864229072987"/>
        <n v="29.0959708202317"/>
        <n v="29.0968049992643"/>
        <n v="29.1065934829073"/>
        <n v="29.1111996711596"/>
        <n v="29.1136165554688"/>
        <n v="29.1273074026901"/>
        <n v="29.1283474593319"/>
        <n v="29.1322803602243"/>
        <n v="29.1522742513851"/>
        <n v="29.1574857327938"/>
        <n v="29.1579600910057"/>
        <n v="29.1730511794271"/>
        <n v="29.1730740829829"/>
        <n v="29.1748458211614"/>
        <n v="29.1758152626889"/>
        <n v="29.1791358633936"/>
        <n v="29.1804380931659"/>
        <n v="29.1813679956387"/>
        <n v="29.1862362028718"/>
        <n v="29.1959254875481"/>
        <n v="29.2002242741717"/>
        <n v="29.2013857651321"/>
        <n v="29.2032041891647"/>
        <n v="29.2061186856796"/>
        <n v="29.2088904017022"/>
        <n v="29.2152081941313"/>
        <n v="29.2189248194777"/>
        <n v="29.226422322207"/>
        <n v="29.2306636726013"/>
        <n v="29.2311670612978"/>
        <n v="29.2450196633381"/>
        <n v="29.2488497230692"/>
        <n v="29.2534067882094"/>
        <n v="29.2601703046252"/>
        <n v="29.2767261401138"/>
        <n v="29.2792588263485"/>
        <n v="29.2861242319595"/>
        <n v="29.315444104411"/>
        <n v="29.3154918464517"/>
        <n v="29.316814228042"/>
        <n v="29.328784442332"/>
        <n v="29.3380706098043"/>
        <n v="29.3436748030667"/>
        <n v="29.3472449198339"/>
        <n v="29.3498632884167"/>
        <n v="29.3525723723372"/>
        <n v="29.3557923366302"/>
        <n v="29.3595600508744"/>
        <n v="29.3662080045599"/>
        <n v="29.3710868799959"/>
        <n v="29.3864090854715"/>
        <n v="29.3908751691523"/>
        <n v="29.3922070798724"/>
        <n v="29.3982905147505"/>
        <n v="29.4055267325522"/>
        <n v="29.4143328320799"/>
        <n v="29.425753019461"/>
        <n v="29.4310441746288"/>
        <n v="29.440862063136"/>
        <n v="29.4412256232545"/>
        <n v="29.4423237835033"/>
        <n v="29.4424524387538"/>
        <n v="29.4513885040201"/>
        <n v="29.454108466414"/>
        <n v="29.4622572868834"/>
        <n v="29.4649965768128"/>
        <n v="29.4753550597342"/>
        <n v="29.4770773999314"/>
        <n v="29.4830823293639"/>
        <n v="29.4943033239468"/>
        <n v="29.4965944535523"/>
        <n v="29.5077113116418"/>
        <n v="29.5200872164964"/>
        <n v="29.5237284965947"/>
        <n v="29.5326255910063"/>
        <n v="29.5330726211959"/>
        <n v="29.5336740996371"/>
        <n v="29.5357459486258"/>
        <n v="29.5357918076873"/>
        <n v="29.5475598825611"/>
        <n v="29.5603350767631"/>
        <n v="29.5895603099571"/>
        <n v="29.5954666919505"/>
        <n v="29.6000072588262"/>
        <n v="29.6021700733015"/>
        <n v="29.6117574510978"/>
        <n v="29.6252264076987"/>
        <n v="29.6396899136352"/>
        <n v="29.6448843290462"/>
        <n v="29.6467119621248"/>
        <n v="29.6478175695314"/>
        <n v="29.6517743181884"/>
        <n v="29.652292951891"/>
        <n v="29.6538896102642"/>
        <n v="29.6584454436386"/>
        <n v="29.6596597433902"/>
        <n v="29.6608562798807"/>
        <n v="29.6617429255267"/>
        <n v="29.6666057082169"/>
        <n v="29.6712797182466"/>
        <n v="29.6746506918136"/>
        <n v="29.683144965324"/>
        <n v="29.6850793344431"/>
        <n v="29.6871642321035"/>
        <n v="29.6899751712847"/>
        <n v="29.6922176675298"/>
        <n v="29.6976282067902"/>
        <n v="29.697790132676"/>
        <n v="29.6981391788597"/>
        <n v="29.6996006120561"/>
        <n v="29.7052299859137"/>
        <n v="29.7099777821328"/>
        <n v="29.712638702269"/>
        <n v="29.7346252773104"/>
        <n v="29.7362461235684"/>
        <n v="29.7403054500559"/>
        <n v="29.740509310146"/>
        <n v="29.7441086475047"/>
        <n v="29.7453684220682"/>
        <n v="29.7484752269553"/>
        <n v="29.7584493446925"/>
        <n v="29.7667168927467"/>
        <n v="29.771212228445"/>
        <n v="29.7849038120497"/>
        <n v="29.7856995314309"/>
        <n v="29.7939463430084"/>
        <n v="29.7955997011538"/>
        <n v="29.7976824034909"/>
        <n v="29.8034415011071"/>
        <n v="29.8094540878979"/>
        <n v="29.8147522122441"/>
        <n v="29.8257612688643"/>
        <n v="29.8319933686845"/>
        <n v="29.8393327407875"/>
        <n v="29.8449477669209"/>
        <n v="29.8534270463077"/>
        <n v="29.8653804854483"/>
        <n v="29.8674070540421"/>
        <n v="29.8740196101775"/>
        <n v="29.8785730847916"/>
        <n v="29.8804254714129"/>
        <n v="29.8979478657452"/>
        <n v="29.8984873485073"/>
        <n v="29.8996515369993"/>
        <n v="29.9119625386146"/>
        <n v="29.9226572976163"/>
        <n v="29.9250645906847"/>
        <n v="29.9261073545131"/>
        <n v="29.9285545822037"/>
        <n v="29.9334999572256"/>
        <n v="29.9378724198078"/>
        <n v="29.9546141047271"/>
        <n v="29.9588118308625"/>
        <n v="29.9589000687305"/>
        <n v="29.959257570007"/>
        <n v="29.9597171555669"/>
        <n v="29.9610037052298"/>
        <n v="29.9688539854596"/>
        <n v="29.9754632680931"/>
        <n v="29.9875461720265"/>
        <n v="29.99645418911"/>
        <n v="30.0031370007022"/>
        <n v="30.008169848031"/>
        <n v="30.0407620947035"/>
        <n v="30.0422882053438"/>
        <n v="30.0486034125155"/>
        <n v="30.0576225390466"/>
        <n v="30.0600620134293"/>
        <n v="30.0631855635377"/>
        <n v="30.0654496508371"/>
        <n v="30.0721231851561"/>
        <n v="30.0799429474248"/>
        <n v="30.0964678634356"/>
        <n v="30.1523151498067"/>
        <n v="30.1605378683731"/>
        <n v="30.1952759695983"/>
        <n v="30.1954572756846"/>
        <n v="30.2033733167165"/>
        <n v="30.2103272224011"/>
        <n v="30.2493729681203"/>
        <n v="30.2522385137719"/>
        <n v="30.2570163123896"/>
        <n v="30.2627269796061"/>
        <n v="30.294606158616"/>
        <n v="30.3025113888033"/>
        <n v="30.3088591906724"/>
        <n v="30.3107458728728"/>
        <n v="30.3195454717201"/>
        <n v="30.3507990007941"/>
        <n v="30.3571181523662"/>
        <n v="30.357563337378"/>
        <n v="30.3714086978955"/>
        <n v="30.3939669392333"/>
        <n v="30.4309407257889"/>
        <n v="30.4321233526461"/>
        <n v="30.5350368218083"/>
        <n v="30.5877454100755"/>
        <n v="30.6014578153103"/>
        <n v="30.6107588091074"/>
        <n v="30.6148545907622"/>
        <n v="30.6425772289092"/>
        <n v="30.6501112832142"/>
        <n v="30.7731582253307"/>
        <n v="30.7970545574991"/>
        <n v="30.883858475404"/>
        <n v="395.40221167331"/>
        <n v="404.410703497059"/>
        <n v="405.024349656304"/>
        <n v="405.698801406653"/>
        <n v="409.4209999354"/>
        <n v="409.585401062509"/>
        <n v="409.667660409327"/>
        <n v="410.88332018518"/>
        <n v="410.90239813315"/>
        <n v="411.062879354653"/>
        <n v="411.336075342956"/>
        <n v="411.630546908637"/>
        <n v="411.83152663711"/>
        <n v="411.943830080294"/>
        <n v="412.009952875322"/>
        <n v="412.213779417606"/>
        <n v="412.359433749659"/>
        <n v="412.407686480201"/>
        <n v="412.428660535203"/>
        <n v="412.567021002293"/>
        <n v="412.572185226946"/>
        <n v="412.81310247812"/>
        <n v="412.928995023745"/>
        <n v="412.973715894469"/>
        <n v="413.009819961898"/>
        <n v="413.101822100436"/>
        <n v="413.120976001732"/>
        <n v="413.169694337395"/>
        <n v="413.278812267937"/>
        <n v="413.311536314268"/>
        <n v="413.925956287864"/>
        <n v="414.007121363774"/>
        <n v="414.147770300279"/>
        <n v="414.282517974723"/>
        <n v="414.409502468653"/>
        <n v="414.462860619457"/>
        <n v="414.486418554768"/>
        <n v="414.520249003835"/>
        <n v="414.746204070998"/>
        <n v="414.747392099576"/>
        <n v="414.945604910883"/>
        <n v="414.980886579004"/>
        <n v="415.074179928244"/>
        <n v="415.219240586188"/>
        <n v="415.269762208962"/>
        <n v="415.327570130932"/>
        <n v="415.346628054652"/>
        <n v="415.347420757006"/>
        <n v="415.450759219796"/>
        <n v="415.460925384971"/>
        <n v="415.502077507598"/>
        <n v="415.517987858419"/>
        <n v="415.589627849524"/>
        <n v="415.761101230202"/>
        <n v="415.816312454857"/>
        <n v="415.866673631484"/>
        <n v="416.001365386589"/>
        <n v="416.014098625996"/>
        <n v="416.121816540234"/>
        <n v="416.33967662951"/>
        <n v="416.345117774241"/>
        <n v="416.35389177072"/>
        <n v="416.387850390391"/>
        <n v="416.396868862465"/>
        <n v="416.402667162277"/>
        <n v="416.432086000665"/>
        <n v="416.459313975422"/>
        <n v="416.4901216203"/>
        <n v="416.550391319194"/>
        <n v="416.563229947263"/>
        <n v="416.595438068735"/>
        <n v="416.608740383781"/>
        <n v="416.63136839305"/>
        <n v="416.639338753504"/>
        <n v="416.653970741865"/>
        <n v="416.779207236373"/>
        <n v="416.844459091898"/>
        <n v="416.976707847711"/>
        <n v="417.046725740359"/>
        <n v="417.088130510062"/>
        <n v="417.234244802306"/>
        <n v="417.287245079391"/>
        <n v="417.375269934598"/>
        <n v="417.378335992472"/>
        <n v="417.413813676394"/>
        <n v="417.419544121213"/>
        <n v="417.449265644536"/>
        <n v="417.528522384159"/>
        <n v="417.659522455255"/>
        <n v="417.670769675791"/>
        <n v="417.683245772144"/>
        <n v="417.763975364893"/>
        <n v="417.765424941291"/>
        <n v="417.856534731367"/>
        <n v="418.014976239792"/>
        <n v="418.018825663544"/>
        <n v="418.064751988932"/>
        <n v="418.146358281785"/>
        <n v="418.258130978041"/>
        <n v="418.294745499284"/>
        <n v="418.303614888688"/>
        <n v="418.331874188382"/>
        <n v="418.392434440244"/>
        <n v="418.519407675267"/>
        <n v="418.749728212967"/>
        <n v="418.884956264644"/>
        <n v="418.982791504346"/>
        <n v="419.163356579077"/>
        <n v="419.174274963445"/>
        <n v="419.19847853227"/>
        <n v="419.202145205598"/>
        <n v="419.292384492577"/>
        <n v="419.353547688467"/>
        <n v="419.409770729423"/>
        <n v="419.412967484448"/>
        <n v="419.472064626264"/>
        <n v="419.480041281262"/>
        <n v="419.515070864534"/>
        <n v="419.640688264133"/>
        <n v="419.670722798615"/>
        <n v="419.678653450076"/>
        <n v="419.78018884708"/>
        <n v="419.905577460242"/>
        <n v="419.993180373597"/>
        <n v="419.99600419098"/>
        <n v="420.037507986676"/>
        <n v="420.09211801179"/>
        <n v="420.109895843163"/>
        <n v="420.11999570971"/>
        <n v="420.266434893713"/>
        <n v="420.280774585714"/>
        <n v="420.440057476185"/>
        <n v="420.660391413674"/>
        <n v="420.694453724879"/>
        <n v="420.743649652845"/>
        <n v="420.778299630621"/>
        <n v="420.803713849355"/>
        <n v="420.837363072453"/>
        <n v="420.86740954026"/>
        <n v="420.883960649422"/>
        <n v="421.086184224911"/>
        <n v="421.136163080422"/>
        <n v="421.170794955997"/>
        <n v="421.21800995273"/>
        <n v="421.245130873996"/>
        <n v="421.265979922272"/>
        <n v="421.270671754188"/>
        <n v="421.312623971757"/>
        <n v="421.453070383513"/>
        <n v="421.456325573126"/>
        <n v="421.487200156182"/>
        <n v="421.496701534924"/>
        <n v="421.750722641801"/>
        <n v="421.771330320242"/>
        <n v="421.82835515591"/>
        <n v="422.008810645353"/>
        <n v="422.037935345876"/>
        <n v="422.590956627766"/>
        <n v="422.634426367965"/>
        <n v="422.78033763152"/>
        <n v="422.784766807621"/>
        <n v="422.855707662311"/>
        <n v="423.040636847597"/>
        <n v="423.087827427668"/>
        <n v="423.133623285167"/>
        <n v="423.321919443104"/>
        <n v="423.414729084423"/>
        <n v="423.759800672032"/>
        <n v="423.873856916746"/>
        <n v="424.155809565044"/>
        <n v="424.305963198362"/>
        <n v="424.372114334423"/>
        <n v="425.045784744844"/>
        <n v="425.806319467"/>
        <n v="425.945151149834"/>
        <n v="426.146479767196"/>
        <n v="426.376717677487"/>
        <n v="426.683541686411"/>
        <n v="426.78558479502"/>
        <n v="459.493108678657"/>
        <n v="464.392208353216"/>
        <n v="466.936550107486"/>
        <n v="467.695039999075"/>
        <n v="468.254056745985"/>
        <n v="468.759883870207"/>
        <n v="468.77541956473"/>
        <n v="468.921881358711"/>
        <n v="468.974112756688"/>
        <n v="469.216778698215"/>
        <n v="469.357064461903"/>
        <n v="469.411789719019"/>
        <n v="469.837211548661"/>
        <n v="469.85058153713"/>
        <n v="470.261722419038"/>
        <n v="470.370357497884"/>
        <n v="470.426134148897"/>
        <n v="470.802783471948"/>
        <n v="471.010461185102"/>
        <n v="471.348329579504"/>
        <n v="471.355672012817"/>
        <n v="471.363139469186"/>
        <n v="471.502905966901"/>
        <n v="471.530652672968"/>
        <n v="471.557338314722"/>
        <n v="471.571968333708"/>
        <n v="471.815824201083"/>
        <n v="471.957274387414"/>
        <n v="472.331046204839"/>
        <n v="472.552181784316"/>
        <n v="472.848396989089"/>
        <n v="473.008214001451"/>
        <n v="473.061615758796"/>
        <n v="473.07830091896"/>
        <n v="473.114667710266"/>
        <n v="473.316245900886"/>
        <n v="473.341353176854"/>
        <n v="473.360708290175"/>
        <n v="473.424359154042"/>
        <n v="473.546719643308"/>
        <n v="473.749902252126"/>
        <n v="473.797673868578"/>
        <n v="473.876304625374"/>
        <n v="473.883199470278"/>
        <n v="473.950250419259"/>
        <n v="473.991610181987"/>
        <n v="474.001051983703"/>
        <n v="474.098078281584"/>
        <n v="474.11588843787"/>
        <n v="474.148242325339"/>
        <n v="474.155280331871"/>
        <n v="474.280816806772"/>
        <n v="474.299622986976"/>
        <n v="474.392175222254"/>
        <n v="474.452991301443"/>
        <n v="474.453043138899"/>
        <n v="474.548162145556"/>
        <n v="474.626354592186"/>
        <n v="474.746101111414"/>
        <n v="474.840823457663"/>
        <n v="474.849718519861"/>
        <n v="474.867130624523"/>
        <n v="475.130184312933"/>
        <n v="475.186101106441"/>
        <n v="475.275625580521"/>
        <n v="475.288980247496"/>
        <n v="475.408242980215"/>
        <n v="475.618883088612"/>
        <n v="475.711530869553"/>
        <n v="475.773454322785"/>
        <n v="475.797983207242"/>
        <n v="475.825527777079"/>
        <n v="475.908360533226"/>
        <n v="476.411012686041"/>
        <n v="476.508138272706"/>
        <n v="476.508366211444"/>
        <n v="476.591309033985"/>
        <n v="476.757964847285"/>
        <n v="476.821651404834"/>
        <n v="476.901007620737"/>
        <n v="476.980346889088"/>
        <n v="477.036971419802"/>
        <n v="477.187753615034"/>
        <n v="477.489039040918"/>
        <n v="477.729686094961"/>
        <n v="477.795269766231"/>
        <n v="478.019894927524"/>
        <n v="478.470712685464"/>
        <n v="479.693688669514"/>
        <n v="480.626706544963"/>
        <n v="532.485517161425"/>
        <n v="533.773958724153"/>
        <n v="535.298273721179"/>
        <n v="536.09508718473"/>
        <n v="536.575785687305"/>
        <n v="536.94585730543"/>
        <n v="538.40551868492"/>
        <n v="538.675088925292"/>
        <n v="538.887489511937"/>
        <n v="538.999369016385"/>
        <n v="539.36888984477"/>
        <n v="539.687753279088"/>
        <n v="539.747454816995"/>
        <n v="539.887206617998"/>
        <n v="540.140980750034"/>
        <n v="540.438900128515"/>
        <n v="540.935056830772"/>
        <n v="541.054434227382"/>
        <n v="541.084325780623"/>
        <n v="541.514667335754"/>
        <n v="541.665915934292"/>
        <n v="542.345805715582"/>
        <n v="542.481684697236"/>
        <n v="542.571011850169"/>
        <n v="542.620598238296"/>
        <n v="542.989543774904"/>
        <n v="543.324481395917"/>
        <n v="543.354706862337"/>
        <n v="543.55879885755"/>
        <n v="543.574924230347"/>
        <n v="543.701882552311"/>
        <n v="543.751821541051"/>
        <n v="543.93095823863"/>
        <n v="543.939036683019"/>
        <n v="543.995650636169"/>
        <n v="544.146121869154"/>
        <n v="544.204738983638"/>
        <n v="544.529263374338"/>
        <n v="544.583927757274"/>
        <n v="544.606000556591"/>
        <n v="544.611538490053"/>
        <n v="544.631824978233"/>
        <n v="544.743325017967"/>
        <n v="545.194227514295"/>
        <n v="545.34152626415"/>
        <n v="545.395852047508"/>
        <n v="545.449275212331"/>
        <n v="545.806505733189"/>
        <n v="545.865218858358"/>
        <n v="545.882579307978"/>
        <n v="546.034655582761"/>
        <n v="546.061952945599"/>
        <n v="546.07377103869"/>
        <n v="546.284756265313"/>
        <n v="546.353291621697"/>
        <n v="546.364001141693"/>
        <n v="546.386458512606"/>
        <n v="546.389634524752"/>
        <n v="546.430033490317"/>
        <n v="546.470207960665"/>
        <n v="546.476377396128"/>
        <n v="546.503457145835"/>
        <n v="546.665575706935"/>
        <n v="546.697306849877"/>
        <n v="546.698264724753"/>
        <n v="547.077280310451"/>
        <n v="547.080931714665"/>
        <n v="547.098360546973"/>
        <n v="547.428165953242"/>
        <n v="547.428390185594"/>
        <n v="547.47839769887"/>
        <n v="547.59426994586"/>
        <n v="547.748009181483"/>
        <n v="547.788359917118"/>
        <n v="547.792136276012"/>
        <n v="548.126850015659"/>
        <n v="548.155673604721"/>
        <n v="548.665918612145"/>
        <n v="548.783672395152"/>
        <n v="548.919649026019"/>
        <n v="549.208626560725"/>
        <n v="549.327026435236"/>
        <n v="549.339795401597"/>
        <n v="550.029528841297"/>
        <n v="550.072982491539"/>
        <n v="550.50908200926"/>
        <n v="550.685474436305"/>
        <n v="550.71422550097"/>
        <n v="551.303837312621"/>
        <n v="551.792754251406"/>
        <n v="795.494590870721"/>
        <n v="801.083635985161"/>
        <n v="801.150106006334"/>
        <n v="801.190815353574"/>
        <n v="801.362547071895"/>
        <n v="801.864814316684"/>
        <n v="803.461935412804"/>
        <n v="803.685207662218"/>
        <n v="803.70358574917"/>
        <n v="804.561217041549"/>
        <n v="804.737817930021"/>
        <n v="806.076199299135"/>
        <n v="806.120655648417"/>
        <n v="806.267698638333"/>
        <n v="806.300393566106"/>
        <n v="806.365733953479"/>
        <n v="806.382878163974"/>
        <n v="806.564575544876"/>
        <n v="806.7296987303"/>
        <n v="807.082725470362"/>
        <n v="807.551169442908"/>
        <n v="807.756220276896"/>
        <n v="808.067506795607"/>
        <n v="808.086511330715"/>
        <n v="808.179256972744"/>
        <n v="808.346235965043"/>
        <n v="808.616502708675"/>
        <n v="808.780362229012"/>
        <n v="809.285500644034"/>
        <n v="809.337400112464"/>
        <n v="809.43382792826"/>
        <n v="809.541122650707"/>
        <n v="809.558263783656"/>
        <n v="810.127133887156"/>
        <n v="810.297939628299"/>
        <n v="810.738169584568"/>
        <n v="810.878691809491"/>
        <n v="811.054718597085"/>
        <n v="811.170513706262"/>
        <n v="811.174072649242"/>
        <n v="811.205926294175"/>
        <n v="811.70807917685"/>
        <n v="811.737600430793"/>
        <n v="812.004369090059"/>
        <n v="812.042380408146"/>
        <n v="812.176924185609"/>
        <n v="812.27517787801"/>
        <n v="812.32168693866"/>
        <n v="812.479262118252"/>
        <n v="812.507419964228"/>
        <n v="812.705281003141"/>
        <n v="812.81673516949"/>
        <n v="813.044113409867"/>
        <n v="813.149123169837"/>
        <n v="813.54788341403"/>
        <n v="813.598807520532"/>
        <n v="814.04693852899"/>
        <n v="814.25667029396"/>
        <n v="814.269348162061"/>
        <n v="814.347197679068"/>
        <n v="814.366607592682"/>
        <n v="814.449023055238"/>
        <n v="814.601274457842"/>
        <n v="815.085475741936"/>
        <n v="815.101585388441"/>
        <n v="815.216302990922"/>
        <n v="816.177042670889"/>
        <n v="816.371185230744"/>
        <n v="816.376300292484"/>
        <n v="816.51327874791"/>
        <n v="816.538547370129"/>
        <n v="816.632894326942"/>
        <n v="816.735733316928"/>
        <n v="816.904583726062"/>
        <n v="817.083827092947"/>
        <n v="817.17324177221"/>
        <n v="817.615291814759"/>
        <n v="817.721946217062"/>
        <n v="818.221082260442"/>
        <n v="818.284893173248"/>
        <n v="818.414378828992"/>
        <n v="818.543091950193"/>
        <n v="818.658779652768"/>
        <n v="819.149266699394"/>
        <n v="819.341321409751"/>
        <n v="819.383822663357"/>
        <n v="819.55404043941"/>
        <n v="821.827536550566"/>
        <n v="822.430041258796"/>
        <n v="822.456328601845"/>
        <n v="1399.16858752534"/>
        <n v="1411.83091848288"/>
        <n v="1413.74610143935"/>
        <n v="1414.46105284807"/>
        <n v="1418.59871701314"/>
        <n v="1419.16350754991"/>
        <n v="1419.52734149488"/>
        <n v="1419.60013203351"/>
        <n v="1421.60121640749"/>
        <n v="1422.57239491964"/>
        <n v="1422.65445870985"/>
        <n v="1423.21295396366"/>
        <n v="1423.9799360223"/>
        <n v="1424.16965407864"/>
        <n v="1425.06997430751"/>
        <n v="1426.38232855723"/>
        <n v="1426.6901303857"/>
        <n v="1428.37916832162"/>
        <n v="1429.59392431969"/>
        <n v="1429.97480062976"/>
        <n v="1430.26634391437"/>
        <n v="1431.83946144283"/>
        <n v="1432.32558051766"/>
        <n v="1432.50031315014"/>
        <n v="1432.5849178816"/>
        <n v="1432.92960602246"/>
        <n v="1433.91924213581"/>
        <n v="1434.16475276331"/>
        <n v="1434.27283495891"/>
        <n v="1434.60815159656"/>
        <n v="1435.29794426622"/>
        <n v="1435.51512383291"/>
        <n v="1435.93045615257"/>
        <n v="1436.32831892833"/>
        <n v="1437.00300615498"/>
        <n v="1437.22983919622"/>
        <n v="1437.80305400798"/>
        <n v="1438.23690807971"/>
        <n v="1438.51245427425"/>
        <n v="1438.54451346788"/>
        <n v="1438.56529851057"/>
        <n v="1439.14481208946"/>
        <n v="1439.2737688874"/>
        <n v="1439.54294721292"/>
        <n v="1440.60430579919"/>
        <n v="1441.71809636522"/>
        <n v="1442.15822194459"/>
        <n v="1442.65533833634"/>
        <n v="1443.10964441517"/>
        <n v="1443.82437617697"/>
        <n v="1444.67029478067"/>
        <n v="1444.99775546991"/>
        <n v="1445.51102096734"/>
        <n v="1446.24697753977"/>
        <n v="1446.25016309465"/>
        <n v="1446.33050192716"/>
        <n v="1446.41142909612"/>
        <n v="1446.78207126417"/>
        <n v="1446.85976968631"/>
        <n v="1447.16577170858"/>
        <n v="1447.28277322226"/>
        <n v="1447.62512778624"/>
        <n v="1448.04444055563"/>
        <n v="1448.16629453868"/>
        <n v="1448.18339313125"/>
        <n v="1448.32970280152"/>
        <n v="1448.59524620733"/>
        <n v="1448.80426274525"/>
        <n v="1449.06849869425"/>
        <n v="1449.13311012945"/>
        <n v="1449.25413936089"/>
        <n v="1449.31643711441"/>
        <n v="1449.64781485909"/>
        <n v="1449.85422458879"/>
        <n v="1449.91420545063"/>
        <n v="1450.2819229744"/>
        <n v="1450.28787827254"/>
        <n v="1450.52614621193"/>
        <n v="1451.03872408999"/>
        <n v="1451.32127227286"/>
        <n v="1451.34473010233"/>
        <n v="1451.489261771"/>
        <n v="1451.90181502589"/>
        <n v="1452.1518389751"/>
        <n v="1452.5660351638"/>
        <n v="1454.58197016741"/>
        <n v="1455.79108756414"/>
        <n v="1457.26926225359"/>
        <n v="1458.21891369143"/>
        <n v="1458.51291715309"/>
        <n v="2072.52732692737"/>
        <n v="2073.88134112827"/>
        <n v="2084.97922759034"/>
        <n v="2086.9503075948"/>
        <n v="2087.55136061238"/>
        <n v="2088.40589411109"/>
        <n v="2089.96787504428"/>
        <n v="2090.06217292221"/>
        <n v="2090.25535682512"/>
        <n v="2091.64749724395"/>
        <n v="2092.09875782994"/>
        <n v="2093.60087935027"/>
        <n v="2093.65768354944"/>
        <n v="2095.05848212685"/>
        <n v="2095.06994523794"/>
        <n v="2095.37779867722"/>
        <n v="2095.94438656715"/>
        <n v="2096.43567542946"/>
        <n v="2096.55826296079"/>
        <n v="2096.66662492438"/>
        <n v="2097.87199233865"/>
        <n v="2098.16471663701"/>
        <n v="2098.24281625795"/>
        <n v="2099.4098184989"/>
        <n v="2099.50670536102"/>
        <n v="2099.9025108799"/>
        <n v="2101.13149406057"/>
        <n v="2101.52843518878"/>
        <n v="2101.89026195286"/>
        <n v="2102.01479574638"/>
        <n v="2102.07625082754"/>
        <n v="2102.10436977173"/>
        <n v="2102.299455978"/>
        <n v="2102.3669268523"/>
        <n v="2102.78844848407"/>
        <n v="2103.37639152809"/>
        <n v="2103.51878213991"/>
        <n v="2103.93454794362"/>
        <n v="2104.45206241668"/>
        <n v="2104.70499327384"/>
        <n v="2104.75043642553"/>
        <n v="2105.03462204518"/>
        <n v="2105.15372201598"/>
        <n v="2105.2794322643"/>
        <n v="2105.65161480714"/>
        <n v="2105.97633968688"/>
        <n v="2106.08839528351"/>
        <n v="2106.16858000636"/>
        <n v="2106.74594585585"/>
        <n v="2106.76681437242"/>
        <n v="2107.67040149527"/>
        <n v="2107.83991219185"/>
        <n v="2108.45901946248"/>
        <n v="2109.10435122986"/>
        <n v="2109.1819723725"/>
        <n v="2109.30383958058"/>
        <n v="2109.43271498956"/>
        <n v="2109.65446641523"/>
        <n v="2109.76434599585"/>
        <n v="2110.3748652485"/>
        <n v="2110.89866870384"/>
        <n v="2111.16895143407"/>
        <n v="2111.31359321572"/>
        <n v="2111.70560691199"/>
        <n v="2111.70728811128"/>
        <n v="2111.79619284424"/>
        <n v="2111.83192289014"/>
        <n v="2112.09477334272"/>
        <n v="2112.29677566935"/>
        <n v="2112.46830989993"/>
        <n v="2112.57316379303"/>
        <n v="2113.07826657264"/>
        <n v="2113.08118771721"/>
        <n v="2113.46669122135"/>
        <n v="2113.56241379439"/>
        <n v="2113.67406064294"/>
        <n v="2113.87748911388"/>
        <n v="2113.89903125287"/>
        <n v="2113.96976798802"/>
        <n v="2113.99403595632"/>
        <n v="2114.48093599191"/>
        <n v="2114.48874345583"/>
        <n v="2114.58166339759"/>
        <n v="2114.83332830444"/>
        <n v="2115.15474031904"/>
        <n v="2115.29697138519"/>
        <n v="2115.52751141739"/>
        <n v="2115.9695085794"/>
        <n v="2116.23968143529"/>
        <n v="2116.55823437187"/>
        <n v="2116.55896916517"/>
        <n v="2116.67960921075"/>
        <n v="2116.918521617"/>
        <n v="2116.98883576581"/>
        <n v="2117.4072232381"/>
        <n v="2117.90319524111"/>
        <n v="2118.02948896263"/>
        <n v="2118.06490812234"/>
        <n v="2118.55707996543"/>
        <n v="2118.71207062457"/>
        <n v="2118.81522437099"/>
        <n v="2119.83892271173"/>
        <n v="2119.93667592223"/>
        <n v="2120.01757345785"/>
        <n v="2120.21086582866"/>
        <n v="2120.48918117715"/>
        <n v="2120.51012389356"/>
        <n v="2120.72967152564"/>
        <n v="2120.8602861343"/>
        <n v="2120.9716846029"/>
        <n v="2121.08818231317"/>
        <n v="2121.10811997854"/>
        <n v="2121.33827212021"/>
        <n v="2121.43770091756"/>
        <n v="2121.69864944933"/>
        <n v="2121.74140191845"/>
        <n v="2121.83553775568"/>
        <n v="2121.85018415768"/>
        <n v="2122.08493113132"/>
        <n v="2122.13813458308"/>
        <n v="2122.17495107296"/>
        <n v="2122.18298943687"/>
        <n v="2122.24579943666"/>
        <n v="2122.45317170075"/>
        <n v="2122.48362101143"/>
        <n v="2122.73864618237"/>
        <n v="2122.92716059292"/>
        <n v="2123.08233714351"/>
        <n v="2123.16091486004"/>
        <n v="2123.34925351734"/>
        <n v="2123.39910650621"/>
        <n v="2123.42461347237"/>
        <n v="2123.49436675156"/>
        <n v="2123.59533750798"/>
        <n v="2123.80421654444"/>
        <n v="2123.81282428434"/>
        <n v="2123.94789992616"/>
        <n v="2123.96911828797"/>
        <n v="2124.13961779626"/>
        <n v="2124.36600896938"/>
        <n v="2124.3868788739"/>
        <n v="2124.49164143035"/>
        <n v="2124.83412938796"/>
        <n v="2124.86048381847"/>
        <n v="2124.94174435201"/>
        <n v="2125.03336027545"/>
        <n v="2125.13425187169"/>
        <n v="2125.35761228127"/>
        <n v="2125.74691481538"/>
        <n v="2125.81846943237"/>
        <n v="2125.85615099672"/>
        <n v="2126.44420690573"/>
        <n v="2126.55876609938"/>
        <n v="2126.6095534295"/>
        <n v="2126.64121557596"/>
        <n v="2126.75161210119"/>
        <n v="2128.0364922247"/>
        <n v="2128.4811082985"/>
        <n v="2128.74024615678"/>
        <n v="2128.93012575549"/>
        <n v="2129.1863148144"/>
        <n v="2129.56317927319"/>
        <n v="2129.73086003678"/>
        <n v="2129.86527105769"/>
        <n v="2130.23649094019"/>
        <n v="2130.37638318933"/>
        <n v="2130.43910412745"/>
        <n v="2130.47720461885"/>
        <n v="2130.59924008446"/>
        <n v="2130.65824413013"/>
        <n v="2130.9994770154"/>
        <n v="2131.15471017262"/>
        <n v="2131.79376171367"/>
        <n v="2131.98657029032"/>
        <n v="2132.20512123258"/>
        <n v="2132.2625248228"/>
        <n v="2132.31916246264"/>
        <n v="2132.36860468325"/>
        <n v="2132.37592066398"/>
        <n v="2132.56394129686"/>
        <n v="2132.61522487826"/>
        <n v="2133.08603800329"/>
        <n v="2133.45276753752"/>
        <n v="2134.16974284377"/>
        <n v="2134.20341599137"/>
        <n v="2134.21518329855"/>
        <n v="2134.24276853519"/>
        <n v="2134.69850782032"/>
        <n v="2134.80992057417"/>
        <n v="2134.83728320804"/>
        <n v="2134.99701442318"/>
        <n v="2135.32471918319"/>
        <n v="2135.4596090988"/>
        <n v="2135.62660830295"/>
        <n v="2135.73325714981"/>
        <n v="2135.84106916998"/>
        <n v="2138.12271574789"/>
        <n v="2138.83144266575"/>
        <n v="2139.37842010658"/>
        <n v="2139.44466882734"/>
        <n v="2139.7105611556"/>
        <n v="2139.84448179418"/>
        <n v="2140.0712741587"/>
        <n v="2140.82839585708"/>
        <n v="2140.84146939603"/>
        <n v="2141.35885418296"/>
        <n v="2141.56656468445"/>
        <n v="2141.70494665464"/>
        <n v="2141.7989894854"/>
        <n v="2141.93266164968"/>
        <n v="2142.37548608548"/>
        <n v="2142.39049121528"/>
        <n v="2142.39802482084"/>
        <n v="2142.42411991292"/>
        <n v="2142.46670482625"/>
        <n v="2143.20550277106"/>
        <n v="2143.37526731438"/>
        <n v="2143.45282035285"/>
        <n v="2143.81189749622"/>
        <n v="2143.82767916731"/>
        <n v="2144.13202740673"/>
        <n v="2144.50013303119"/>
        <n v="2144.5059782896"/>
        <n v="2144.74550932376"/>
        <n v="2145.2668210586"/>
        <n v="2145.49856601697"/>
        <n v="2145.63879288547"/>
        <n v="2145.83573648348"/>
        <n v="2146.09965614908"/>
        <n v="2146.75456574934"/>
        <n v="2147.4014134552"/>
        <n v="2147.41875686834"/>
        <n v="2148.0277747644"/>
        <n v="2148.19423239665"/>
        <n v="2148.19542892647"/>
        <n v="2148.50947725382"/>
        <n v="2149.38618136573"/>
        <n v="2149.71275160353"/>
        <n v="2150.28963160601"/>
        <n v="2150.43405026084"/>
        <n v="2150.94782685156"/>
        <n v="2151.64196318135"/>
        <n v="2151.6877636635"/>
        <n v="2151.81415770298"/>
        <n v="2152.14403667152"/>
        <n v="2152.57591326134"/>
        <n v="2152.71466826472"/>
        <n v="2152.87120410628"/>
        <n v="2153.28005141129"/>
        <n v="2153.32699634346"/>
        <n v="2153.41601907021"/>
        <n v="2153.8744175475"/>
        <n v="2153.89302838691"/>
        <n v="2153.90049427054"/>
        <n v="2154.48322451617"/>
        <n v="2154.53286043741"/>
        <n v="2154.66114102758"/>
        <n v="2154.82241482914"/>
        <n v="2155.34143790797"/>
        <n v="2155.73622187223"/>
        <n v="2155.7890051193"/>
        <n v="2156.0868126441"/>
        <n v="2156.09825249537"/>
        <n v="2156.24055698703"/>
        <n v="2156.69971440397"/>
        <n v="2156.80714351982"/>
        <n v="2157.34153349926"/>
        <n v="2157.34660154389"/>
        <n v="2157.51006104323"/>
        <n v="2157.60416588332"/>
        <n v="2158.1963916697"/>
        <n v="2158.24441361587"/>
        <n v="2158.46768608517"/>
        <n v="2159.18234547935"/>
        <n v="2159.20554947554"/>
        <n v="2159.28261440377"/>
        <n v="2159.93859928326"/>
        <n v="2160.31754291429"/>
        <n v="2161.29507022176"/>
        <n v="2161.30953810629"/>
        <n v="2161.52414558927"/>
        <n v="2161.99802451452"/>
        <n v="2162.0448659522"/>
        <n v="2162.09428587436"/>
        <n v="2162.18254807842"/>
        <n v="2162.39815019006"/>
        <n v="2162.43415375811"/>
        <n v="2162.58727741814"/>
        <n v="2162.63426603806"/>
        <n v="2162.76783554057"/>
        <n v="2162.78324091624"/>
        <n v="2163.22197289509"/>
        <n v="2163.44461772138"/>
        <n v="2163.49303690175"/>
        <n v="2163.53184151008"/>
        <n v="2163.79692311226"/>
        <n v="2164.03171557809"/>
        <n v="2164.23497771125"/>
        <n v="2164.49203389241"/>
        <n v="2164.55466769766"/>
        <n v="2164.57120962279"/>
        <n v="2164.91107722626"/>
        <n v="2165.13396610762"/>
        <n v="2165.13426278212"/>
        <n v="2165.19698913788"/>
        <n v="2165.32867673275"/>
        <n v="2165.44343094046"/>
        <n v="2165.51185186648"/>
        <n v="2165.84659319858"/>
        <n v="2165.91159336332"/>
        <n v="2166.41509435852"/>
        <n v="2166.4844039747"/>
        <n v="2167.55104323518"/>
        <n v="2167.85457372319"/>
        <n v="2168.11181072934"/>
        <n v="2168.56586869504"/>
        <n v="2168.62058580869"/>
        <n v="2169.10366849853"/>
        <n v="2169.84014633758"/>
        <n v="2169.93741741507"/>
        <n v="2170.63309986413"/>
        <n v="2170.71804246112"/>
        <n v="2170.7542996584"/>
        <n v="2171.02707010531"/>
        <n v="2171.24232910048"/>
        <n v="2171.3730295111"/>
        <n v="2171.38939065078"/>
        <n v="2171.55021841687"/>
        <n v="2172.65190611579"/>
        <n v="2173.11101918688"/>
        <n v="2173.47321272713"/>
        <n v="2173.73845489916"/>
        <n v="2173.92367751561"/>
        <n v="2174.04471477451"/>
        <n v="2174.44211082745"/>
        <n v="2174.62354682325"/>
        <n v="2174.70266371713"/>
        <n v="2174.81406602382"/>
        <n v="2174.81816050701"/>
        <n v="2175.72344230842"/>
        <n v="2177.9987611474"/>
        <n v="2178.21817858031"/>
        <n v="2178.70507723028"/>
        <n v="2178.91581304648"/>
        <n v="2179.03706700362"/>
        <n v="2179.24946985827"/>
        <n v="2179.50413080459"/>
        <n v="2179.81578307119"/>
        <n v="2180.50971063275"/>
        <n v="2181.06076844552"/>
        <n v="2181.21735762178"/>
        <n v="2181.34073744256"/>
        <n v="2181.49891273082"/>
        <n v="2181.6897511856"/>
        <n v="2183.17898880835"/>
        <n v="2183.21914537564"/>
        <n v="2184.33686289414"/>
        <n v="2185.57153787691"/>
        <n v="2186.00979186525"/>
        <n v="2186.830576634"/>
        <n v="2187.86579605738"/>
        <n v="2191.97074441643"/>
        <n v="2192.61375332641"/>
        <n v="2193.32956918898"/>
        <n v="2193.61639738714"/>
        <n v="2197.37182372224"/>
        <n v="2199.62185376015"/>
        <n v="2201.8021758472"/>
        <n v="2203.4139992628"/>
        <n v="2204.34338222114"/>
        <n v="2204.36705937443"/>
        <n v="2204.58062040543"/>
        <n v="2205.04665165982"/>
        <n v="2207.77294301485"/>
        <n v="2208.1885642671"/>
        <n v="2208.44767939506"/>
        <n v="2209.52445092553"/>
        <n v="2210.68149389856"/>
        <n v="2210.84669129409"/>
        <n v="2211.02281750989"/>
        <n v="2211.16978050457"/>
        <n v="2211.85654139829"/>
        <n v="2211.92780479491"/>
        <n v="2212.15312284188"/>
        <n v="2214.32804230134"/>
        <n v="2215.84998088026"/>
        <n v="2216.17522382521"/>
        <n v="2216.88396542949"/>
        <n v="2217.38776706889"/>
        <n v="2217.41051208945"/>
        <n v="2217.66447203844"/>
        <n v="2218.73766156298"/>
        <n v="2219.32690554821"/>
        <n v="2219.68080457431"/>
        <n v="2219.75368226209"/>
        <n v="2220.09074441041"/>
        <n v="2220.12219647689"/>
        <n v="2220.14383518635"/>
        <n v="2220.16923867334"/>
        <n v="2220.34922316258"/>
        <n v="2221.09301367022"/>
        <n v="2221.4535312773"/>
        <n v="2221.64191940536"/>
        <n v="2222.39797739972"/>
        <n v="2222.72257504774"/>
        <n v="2223.26278760683"/>
        <n v="2223.91120361865"/>
        <n v="2224.92959496714"/>
        <n v="2225.4834103761"/>
        <n v="2225.67698067674"/>
        <n v="2226.29501284287"/>
        <n v="2226.46834551929"/>
        <n v="2226.65760209724"/>
        <n v="2227.62123624836"/>
        <n v="2228.05595398798"/>
        <n v="2228.36735210845"/>
        <n v="2228.8430225243"/>
        <n v="2229.25776800181"/>
        <n v="2229.39320533978"/>
        <n v="2229.76065464319"/>
        <n v="2229.76396115997"/>
        <n v="2230.62721232405"/>
        <n v="2230.70605162263"/>
        <n v="2231.3241241427"/>
        <n v="2232.08192267756"/>
        <n v="2232.35017402492"/>
        <n v="2232.87124266543"/>
        <n v="2233.13860499049"/>
        <n v="2233.47632695182"/>
        <n v="2233.63762060932"/>
        <n v="2233.90908063069"/>
        <n v="2234.01389730585"/>
        <n v="2234.3024112324"/>
        <n v="2234.77477281315"/>
        <n v="2234.82252653561"/>
        <n v="2235.12635369713"/>
        <n v="2235.1744436359"/>
        <n v="2235.19277756978"/>
        <n v="2236.87517474231"/>
        <n v="2236.96905879702"/>
        <n v="2237.02964626557"/>
        <n v="2237.121199088"/>
        <n v="2237.77703098011"/>
        <n v="2238.98957946133"/>
        <n v="2239.03926093362"/>
        <n v="2239.19867912918"/>
        <n v="2239.4189277928"/>
        <n v="2239.91208497307"/>
        <n v="2239.98262483869"/>
        <n v="2242.19318642972"/>
        <n v="2282.62724398633"/>
        <n v="2287.60698007078"/>
        <n v="2290.07704984026"/>
        <n v="2291.73959483162"/>
        <n v="2293.057571107"/>
        <n v="2293.45762616445"/>
        <n v="2293.7472971582"/>
        <n v="2296.32637411451"/>
        <n v="2297.24925876816"/>
        <n v="2297.87232335828"/>
        <n v="2298.01796393993"/>
        <n v="2299.6231071044"/>
        <n v="2300.59754226396"/>
        <n v="2301.52090692517"/>
        <n v="2301.85969858692"/>
        <n v="2302.36267174088"/>
        <n v="2302.43031868835"/>
        <n v="2303.02778173191"/>
        <n v="2303.35182872329"/>
        <n v="2304.17902210657"/>
        <n v="2304.57634699066"/>
        <n v="2304.61420815099"/>
        <n v="2304.91179826444"/>
        <n v="2304.95028506168"/>
        <n v="2305.13844850125"/>
        <n v="2305.69637315612"/>
        <n v="2305.90768022281"/>
        <n v="2305.92669487978"/>
        <n v="2306.49926005044"/>
        <n v="2306.67074650931"/>
        <n v="2307.17587904253"/>
        <n v="2307.22029791655"/>
        <n v="2307.48678114463"/>
        <n v="2307.50999520099"/>
        <n v="2307.72167332226"/>
        <n v="2307.9541295523"/>
        <n v="2307.96889703822"/>
        <n v="2308.0685796597"/>
        <n v="2308.25219730483"/>
        <n v="2308.53007562818"/>
        <n v="2308.5703578556"/>
        <n v="2308.91768342015"/>
        <n v="2309.43165309679"/>
        <n v="2309.86849402386"/>
        <n v="2310.46334804125"/>
        <n v="2310.78535377366"/>
        <n v="2310.79258896735"/>
        <n v="2311.02250420536"/>
        <n v="2311.05379439104"/>
        <n v="2311.09107106032"/>
        <n v="2311.64557198927"/>
        <n v="2312.17274058128"/>
        <n v="2312.52254041596"/>
        <n v="2313.01016899196"/>
        <n v="2313.09608258664"/>
        <n v="2313.35765097177"/>
        <n v="2313.40557848944"/>
        <n v="2313.80724434435"/>
        <n v="2313.96483466541"/>
        <n v="2314.4537244279"/>
        <n v="2314.87208135677"/>
        <n v="2314.97176620442"/>
        <n v="2315.12127431537"/>
        <n v="2315.36782201557"/>
        <n v="2315.51445498028"/>
        <n v="2316.15570461263"/>
        <n v="2316.92442759048"/>
        <n v="2317.09863001368"/>
        <n v="2317.16897702595"/>
        <n v="2317.47371981898"/>
        <n v="2317.55908358969"/>
        <n v="2317.68984635429"/>
        <n v="2317.73907666607"/>
        <n v="2317.87851450405"/>
        <n v="2317.9466666365"/>
        <n v="2318.19346036146"/>
        <n v="2318.76510598148"/>
        <n v="2318.85625776997"/>
        <n v="2319.01453347399"/>
        <n v="2319.4962284396"/>
        <n v="2319.55072712874"/>
        <n v="2319.89950826909"/>
        <n v="2320.55495158022"/>
        <n v="2320.74163913409"/>
        <n v="2320.81723393855"/>
        <n v="2320.99452728652"/>
        <n v="2321.00857825033"/>
        <n v="2321.54312738597"/>
        <n v="2321.61632352652"/>
        <n v="2321.93142493517"/>
        <n v="2322.00799065322"/>
        <n v="2322.48914994662"/>
        <n v="2322.54598091344"/>
        <n v="2322.73122029635"/>
        <n v="2322.84408544865"/>
        <n v="2323.02547362235"/>
        <n v="2323.10237602726"/>
        <n v="2323.31694657009"/>
        <n v="2323.35247738328"/>
        <n v="2323.36977980244"/>
        <n v="2323.57529946889"/>
        <n v="2324.21860539277"/>
        <n v="2324.24316685389"/>
        <n v="2324.3042476139"/>
        <n v="2324.74807293803"/>
        <n v="2324.79963444449"/>
        <n v="2326.3258723717"/>
        <n v="2326.73413620321"/>
        <n v="2328.37099688959"/>
        <n v="2328.53694804489"/>
        <n v="2328.7578027436"/>
        <n v="2329.1627825338"/>
        <n v="2329.19483529725"/>
        <n v="2329.7805812249"/>
        <n v="2329.85120929394"/>
        <n v="2329.96362676999"/>
        <n v="2330.12784574553"/>
        <n v="2330.40262270317"/>
        <n v="2330.48833377642"/>
        <n v="2330.61349942381"/>
        <n v="2330.66986293656"/>
        <n v="2330.7448871785"/>
        <n v="2331.23806165913"/>
        <n v="2331.51662537009"/>
        <n v="2331.52770105347"/>
        <n v="2331.55009432379"/>
        <n v="2331.94422285073"/>
        <n v="2331.98740410033"/>
        <n v="2332.22504598119"/>
        <n v="2332.45930280635"/>
        <n v="2332.68714176576"/>
        <n v="2332.87166941707"/>
        <n v="2333.12058995251"/>
        <n v="2333.24981592778"/>
        <n v="2334.0248797498"/>
        <n v="2334.04749529031"/>
        <n v="2334.27303650517"/>
        <n v="2334.32181953403"/>
        <n v="2334.50926764105"/>
        <n v="2334.61917894874"/>
        <n v="2334.73391633491"/>
        <n v="2335.08620862105"/>
        <n v="2335.38476339214"/>
        <n v="2335.48380704909"/>
        <n v="2335.81380696212"/>
        <n v="2336.0761981363"/>
        <n v="2336.54492084887"/>
        <n v="2336.6928021575"/>
        <n v="2336.75581338794"/>
        <n v="2337.09367476124"/>
        <n v="2338.55913916213"/>
        <n v="2338.95148173725"/>
        <n v="2339.63888777307"/>
        <n v="2339.84783360036"/>
        <n v="2340.02199990421"/>
        <n v="2341.56005953788"/>
        <n v="2341.74252562476"/>
        <n v="2343.03270146279"/>
        <n v="2343.16715099817"/>
        <n v="2343.69296188064"/>
        <n v="2343.95640427853"/>
        <n v="2344.20228412327"/>
        <n v="2344.28133940548"/>
        <n v="2344.34972929473"/>
        <n v="2344.70253195063"/>
        <n v="2344.78174938724"/>
        <n v="2345.54127790515"/>
        <n v="2345.77013690468"/>
        <n v="2346.6250272063"/>
        <n v="2347.7482884243"/>
        <n v="2349.02743745006"/>
        <n v="2349.61194687693"/>
        <n v="2349.74208179357"/>
        <n v="2350.85120203273"/>
        <n v="2351.52081611558"/>
        <n v="2352.00467706296"/>
        <n v="2357.45061813708"/>
        <n v="2359.82588634457"/>
        <n v="2361.4147761153"/>
        <n v="2361.80581303871"/>
        <n v="2599.71145525437"/>
        <n v="2601.22469924596"/>
        <n v="2602.02264186797"/>
        <n v="2605.65177807988"/>
        <n v="2607.80299928887"/>
        <n v="2608.55871118607"/>
        <n v="2609.73916045018"/>
        <n v="2610.80765769639"/>
        <n v="2611.70454981744"/>
        <n v="2612.30082812714"/>
        <n v="2612.31684663693"/>
        <n v="2612.61225650884"/>
        <n v="2614.02546336975"/>
        <n v="2614.29737926687"/>
        <n v="2614.53151493449"/>
        <n v="2615.01202660584"/>
        <n v="2616.30011485057"/>
        <n v="2616.32625479608"/>
        <n v="2616.625766365"/>
        <n v="2616.7431629786"/>
        <n v="2617.16481652393"/>
        <n v="2617.19131842252"/>
        <n v="2617.20694327263"/>
        <n v="2617.79641209775"/>
        <n v="2618.03534136315"/>
        <n v="2618.12459393206"/>
        <n v="2618.66259627889"/>
        <n v="2618.97226289542"/>
        <n v="2619.13605450064"/>
        <n v="2619.53692288144"/>
        <n v="2619.70934609169"/>
        <n v="2620.2153686061"/>
        <n v="2620.71326594778"/>
        <n v="2621.01399900862"/>
        <n v="2621.0198757718"/>
        <n v="2621.22537390073"/>
        <n v="2621.273524004"/>
        <n v="2621.50700670435"/>
        <n v="2621.52334343697"/>
        <n v="2621.71502667219"/>
        <n v="2621.80821781858"/>
        <n v="2622.23780603836"/>
        <n v="2622.26182744923"/>
        <n v="2622.69480324148"/>
        <n v="2622.9366165563"/>
        <n v="2623.49587514263"/>
        <n v="2623.55627978931"/>
        <n v="2623.69300829457"/>
        <n v="2623.76853317915"/>
        <n v="2623.79499667396"/>
        <n v="2623.81820157724"/>
        <n v="2624.59217565122"/>
        <n v="2624.74672854515"/>
        <n v="2624.85267653454"/>
        <n v="2625.39901539283"/>
        <n v="2626.1032085277"/>
        <n v="2626.18069398473"/>
        <n v="2626.29686955963"/>
        <n v="2626.78104955726"/>
        <n v="2627.07473219486"/>
        <n v="2627.13776280929"/>
        <n v="2627.23814757096"/>
        <n v="2627.45280003275"/>
        <n v="2627.48570228091"/>
        <n v="2627.62331828817"/>
        <n v="2627.83981697872"/>
        <n v="2627.89139241532"/>
        <n v="2627.93391840616"/>
        <n v="2628.16565815627"/>
        <n v="2628.18569550437"/>
        <n v="2628.20034930474"/>
        <n v="2628.29027680968"/>
        <n v="2628.41246014927"/>
        <n v="2628.41510066151"/>
        <n v="2628.46280739638"/>
        <n v="2628.516711772"/>
        <n v="2628.69593224198"/>
        <n v="2628.77399796833"/>
        <n v="2628.83350299346"/>
        <n v="2629.35888154526"/>
        <n v="2629.36636311846"/>
        <n v="2629.44986147721"/>
        <n v="2629.47212298803"/>
        <n v="2629.76717650389"/>
        <n v="2630.31247931766"/>
        <n v="2630.3362660843"/>
        <n v="2630.42068146637"/>
        <n v="2630.60055217641"/>
        <n v="2630.75722559892"/>
        <n v="2630.91895385387"/>
        <n v="2631.05751686302"/>
        <n v="2631.15809103003"/>
        <n v="2631.32826021699"/>
        <n v="2631.33564729721"/>
        <n v="2631.49256359944"/>
        <n v="2631.55952324898"/>
        <n v="2631.68841785427"/>
        <n v="2631.74397604318"/>
        <n v="2631.76609994052"/>
        <n v="2631.98213680632"/>
        <n v="2632.02285159744"/>
        <n v="2632.24705200111"/>
        <n v="2632.24921058025"/>
        <n v="2632.68820910767"/>
        <n v="2632.70656966258"/>
        <n v="2633.03504778961"/>
        <n v="2633.07998111829"/>
        <n v="2633.18088536197"/>
        <n v="2633.22536563303"/>
        <n v="2633.24002069357"/>
        <n v="2633.44481109488"/>
        <n v="2633.8898557774"/>
        <n v="2634.13674429361"/>
        <n v="2634.21854772676"/>
        <n v="2634.22213262756"/>
        <n v="2634.44122408517"/>
        <n v="2634.62439120769"/>
        <n v="2634.89264703407"/>
        <n v="2635.18594784738"/>
        <n v="2635.30093341671"/>
        <n v="2635.36303733548"/>
        <n v="2635.42000186505"/>
        <n v="2635.42486919659"/>
        <n v="2635.77057650536"/>
        <n v="2635.88915869148"/>
        <n v="2635.93420289072"/>
        <n v="2636.12645442291"/>
        <n v="2636.26025123447"/>
        <n v="2636.34677557106"/>
        <n v="2636.4088981684"/>
        <n v="2636.43083815578"/>
        <n v="2636.63296499111"/>
        <n v="2636.71854651169"/>
        <n v="2636.77762721547"/>
        <n v="2636.81893641475"/>
        <n v="2636.83417202019"/>
        <n v="2636.8538543718"/>
        <n v="2636.8576155415"/>
        <n v="2637.28059014282"/>
        <n v="2637.37006742748"/>
        <n v="2637.53601171528"/>
        <n v="2637.5690698212"/>
        <n v="2637.70920761743"/>
        <n v="2637.82253682166"/>
        <n v="2637.82555746322"/>
        <n v="2637.94146355395"/>
        <n v="2638.25998783598"/>
        <n v="2638.51790600626"/>
        <n v="2638.53889237351"/>
        <n v="2638.56400351375"/>
        <n v="2638.93416278348"/>
        <n v="2638.97828591043"/>
        <n v="2639.62815729749"/>
        <n v="2639.65471920088"/>
        <n v="2639.79125642612"/>
        <n v="2640.02609895588"/>
        <n v="2640.53307131445"/>
        <n v="2640.5710767155"/>
        <n v="2641.04936505972"/>
        <n v="2641.14697010588"/>
        <n v="2641.32154594575"/>
        <n v="2641.36498385781"/>
        <n v="2641.70049075504"/>
        <n v="2641.80389271909"/>
        <n v="2641.83592260717"/>
        <n v="2641.88288347545"/>
        <n v="2642.49943915844"/>
        <n v="2642.71967122182"/>
        <n v="2642.82965195966"/>
        <n v="2642.85825975298"/>
        <n v="2644.1022294678"/>
        <n v="2644.12185047051"/>
        <n v="2644.15803903552"/>
        <n v="2644.18690679869"/>
        <n v="2644.25820432797"/>
        <n v="2644.32199941223"/>
        <n v="2644.44009893215"/>
        <n v="2644.45709626637"/>
        <n v="2644.49066982868"/>
        <n v="2644.51508064219"/>
        <n v="2644.77067432736"/>
        <n v="2645.13106406571"/>
        <n v="2645.19985269212"/>
        <n v="2646.05762200445"/>
        <n v="2646.43369702115"/>
        <n v="2646.4388195252"/>
        <n v="2646.48156550888"/>
        <n v="2646.51570904896"/>
        <n v="2646.54195750083"/>
        <n v="2646.8063731094"/>
        <n v="2647.23044589669"/>
        <n v="2647.51003059284"/>
        <n v="2648.09256092128"/>
        <n v="2648.09456360725"/>
        <n v="2648.15561714618"/>
        <n v="2648.35041190874"/>
        <n v="2648.50377635787"/>
        <n v="2648.50466300835"/>
        <n v="2648.73436688424"/>
        <n v="2648.83482133673"/>
        <n v="2648.85914322262"/>
        <n v="2649.59289603624"/>
        <n v="2649.60435839534"/>
        <n v="2649.80086764225"/>
        <n v="2649.95718167778"/>
        <n v="2650.24263753577"/>
        <n v="2650.58709970525"/>
        <n v="2651.33485130727"/>
        <n v="2651.45327043753"/>
        <n v="2651.49792613603"/>
        <n v="2651.67670676129"/>
        <n v="2651.7086504238"/>
        <n v="2651.72800717196"/>
        <n v="2652.40190694879"/>
        <n v="2652.62401493179"/>
        <n v="2652.64471919716"/>
        <n v="2652.95833597182"/>
        <n v="2653.06015978985"/>
        <n v="2653.33666820312"/>
        <n v="2653.70956332926"/>
        <n v="2654.2747104472"/>
        <n v="2654.32578247524"/>
        <n v="2655.08579587472"/>
        <n v="2655.23107277615"/>
        <n v="2655.26446614115"/>
        <n v="2655.31195088489"/>
        <n v="2655.82736342184"/>
        <n v="2656.20650621407"/>
        <n v="2656.84546072801"/>
        <n v="2656.88135153069"/>
        <n v="2657.41492005088"/>
        <n v="2657.43876850984"/>
        <n v="2657.44778869009"/>
        <n v="2657.58710780566"/>
        <n v="2657.67828041426"/>
        <n v="2657.85371704743"/>
        <n v="2658.36425402083"/>
        <n v="2658.72023571622"/>
        <n v="2658.74909504671"/>
        <n v="2659.02161640284"/>
        <n v="2659.28535956868"/>
        <n v="2659.77593183951"/>
        <n v="2659.96472419955"/>
        <n v="2660.32164415909"/>
        <n v="2660.52518436142"/>
        <n v="2660.74622854193"/>
        <n v="2660.75880846839"/>
        <n v="2660.81712628422"/>
        <n v="2661.12419748817"/>
        <n v="2661.36883133583"/>
        <n v="2661.53219111159"/>
        <n v="2661.58456667186"/>
        <n v="2661.94243574716"/>
        <n v="2661.96185109069"/>
        <n v="2662.07446562338"/>
        <n v="2662.41287005617"/>
        <n v="2662.46800291961"/>
        <n v="2662.81590058101"/>
        <n v="2663.20112963529"/>
        <n v="2663.47360774482"/>
        <n v="2663.59686262197"/>
        <n v="2663.96502608764"/>
        <n v="2664.07887508076"/>
        <n v="2664.09332695342"/>
        <n v="2664.44930329178"/>
        <n v="2664.53950465518"/>
        <n v="2664.93830318086"/>
        <n v="2665.26412108437"/>
        <n v="2665.63894852212"/>
        <n v="2665.93003374519"/>
        <n v="2666.11060870454"/>
        <n v="2666.16715596353"/>
        <n v="2666.26237534602"/>
        <n v="2666.4667494285"/>
        <n v="2666.59791151613"/>
        <n v="2666.67379517931"/>
        <n v="2666.68817453278"/>
        <n v="2667.14378486627"/>
        <n v="2667.41554588174"/>
        <n v="2667.95119729116"/>
        <n v="2668.318117852"/>
        <n v="2668.68936184829"/>
        <n v="2668.78744186746"/>
        <n v="2668.98835297034"/>
        <n v="2669.0432176553"/>
        <n v="2669.06712964365"/>
        <n v="2669.08274251615"/>
        <n v="2669.5806954828"/>
        <n v="2670.47249931868"/>
        <n v="2670.64203552427"/>
        <n v="2670.82101240966"/>
        <n v="2670.93080148019"/>
        <n v="2671.05435616451"/>
        <n v="2671.07846148299"/>
        <n v="2671.22064686905"/>
        <n v="2672.2123600623"/>
        <n v="2672.58588378205"/>
        <n v="2672.64290323446"/>
        <n v="2672.74176173533"/>
        <n v="2672.8032248267"/>
        <n v="2672.88041596898"/>
        <n v="2672.88772161856"/>
        <n v="2673.10390368564"/>
        <n v="2673.55368491543"/>
        <n v="2673.88303974236"/>
        <n v="2674.16810789608"/>
        <n v="2674.17969304943"/>
        <n v="2674.21639281812"/>
        <n v="2674.36721180706"/>
        <n v="2674.5181160357"/>
        <n v="2674.54489164373"/>
        <n v="2674.79262671243"/>
        <n v="2675.04337464657"/>
        <n v="2675.74042656251"/>
        <n v="2676.06016650515"/>
        <n v="2676.12263612152"/>
        <n v="2676.3587470621"/>
        <n v="2676.53694227808"/>
        <n v="2677.04043858414"/>
        <n v="2677.23469782583"/>
        <n v="2677.24296427087"/>
        <n v="2677.39326241067"/>
        <n v="2677.50247813774"/>
        <n v="2678.10877943741"/>
        <n v="2678.12270079876"/>
        <n v="2678.19994545565"/>
        <n v="2678.26958469466"/>
        <n v="2679.51406778269"/>
        <n v="2679.70469713124"/>
        <n v="2680.19106219687"/>
        <n v="2680.36393866626"/>
        <n v="2680.40789583176"/>
        <n v="2680.93452472844"/>
        <n v="2680.9756979221"/>
        <n v="2681.78159645667"/>
        <n v="2682.30580348597"/>
        <n v="2683.49908295404"/>
        <n v="2683.91235786249"/>
        <n v="2684.24045830417"/>
        <n v="2684.69103537596"/>
        <n v="2685.4758207878"/>
        <n v="2685.52625610356"/>
        <n v="2685.63895977842"/>
        <n v="2685.69221573062"/>
        <n v="2685.91196921345"/>
        <n v="2685.9162061357"/>
        <n v="2686.03218699307"/>
        <n v="2686.46282394461"/>
        <n v="2686.66396168409"/>
        <n v="2686.67742722207"/>
        <n v="2686.72773148988"/>
        <n v="2686.91880879544"/>
        <n v="2687.97328163585"/>
        <n v="2688.08434558354"/>
        <n v="2689.15818480013"/>
        <n v="2689.35713537007"/>
        <n v="2689.6329552906"/>
        <n v="2689.76547016962"/>
        <n v="2690.15982200443"/>
        <n v="2692.3147900064"/>
        <n v="3059.99857078305"/>
        <n v="3061.74873592531"/>
        <n v="3062.7256901946"/>
        <n v="3063.13318747324"/>
        <n v="3067.60267822064"/>
        <n v="3069.60327341452"/>
        <n v="3069.87786712759"/>
        <n v="3070.87204546042"/>
        <n v="3071.99833459231"/>
        <n v="3072.24862008986"/>
        <n v="3075.02001567711"/>
        <n v="3076.30853976315"/>
        <n v="3076.94310787401"/>
        <n v="3076.96769316705"/>
        <n v="3077.29244496464"/>
        <n v="3077.29416912138"/>
        <n v="3079.23203213302"/>
        <n v="3079.34366782188"/>
        <n v="3079.4636568415"/>
        <n v="3079.48280983478"/>
        <n v="3079.71385896647"/>
        <n v="3080.74801783018"/>
        <n v="3081.2017613505"/>
        <n v="3082.45612880898"/>
        <n v="3083.4235752726"/>
        <n v="3085.83895197455"/>
        <n v="3086.15311863385"/>
        <n v="3087.52539786547"/>
        <n v="3088.29944544794"/>
        <n v="3088.88793316177"/>
        <n v="3088.95246853682"/>
        <n v="3089.14509381364"/>
        <n v="3089.6329029135"/>
        <n v="3090.39034117573"/>
        <n v="3091.2084863158"/>
        <n v="3092.11124978879"/>
        <n v="3092.38898976767"/>
        <n v="3093.31240227757"/>
        <n v="3093.512951967"/>
        <n v="3093.5939542572"/>
        <n v="3093.82229190171"/>
        <n v="3094.37425703867"/>
        <n v="3094.40669738796"/>
        <n v="3094.6572011265"/>
        <n v="3094.75105990814"/>
        <n v="3094.84376322226"/>
        <n v="3094.96885289709"/>
        <n v="3095.70372213481"/>
        <n v="3095.73888923922"/>
        <n v="3095.89671089821"/>
        <n v="3095.99907168151"/>
        <n v="3096.03071138638"/>
        <n v="3097.54434564292"/>
        <n v="3097.70703110188"/>
        <n v="3097.91422611494"/>
        <n v="3098.02588737608"/>
        <n v="3098.14294477305"/>
        <n v="3098.23628542655"/>
        <n v="3099.06441143386"/>
        <n v="3099.07287088715"/>
        <n v="3099.506607085"/>
        <n v="3099.57888781513"/>
        <n v="3099.75226147544"/>
        <n v="3100.16439674561"/>
        <n v="3102.20087555332"/>
        <n v="3102.23895005753"/>
        <n v="3102.29980399864"/>
        <n v="3102.38093396296"/>
        <n v="3102.46795649868"/>
        <n v="3102.62182296527"/>
        <n v="3103.21585724802"/>
        <n v="3103.52472143534"/>
        <n v="3103.58871662446"/>
        <n v="3105.09400169106"/>
        <n v="3105.26591964276"/>
        <n v="3105.33547730527"/>
        <n v="3105.49631766114"/>
        <n v="3106.4977283222"/>
        <n v="3106.58434277343"/>
        <n v="3106.71528254427"/>
        <n v="3106.84081048085"/>
        <n v="3107.15194315773"/>
        <n v="3107.47120463084"/>
        <n v="3107.57316732086"/>
        <n v="3107.80362694235"/>
        <n v="3107.92211615702"/>
        <n v="3108.17482804386"/>
        <n v="3108.39766824089"/>
        <n v="3108.57451105339"/>
        <n v="3108.95199572069"/>
        <n v="3109.47084459842"/>
        <n v="3109.7197230895"/>
        <n v="3110.13415271508"/>
        <n v="3110.4379403076"/>
        <n v="3110.47360404027"/>
        <n v="3110.61793358762"/>
        <n v="3111.29015891137"/>
        <n v="3111.5389661094"/>
        <n v="3111.96129929572"/>
        <n v="3112.93973130953"/>
        <n v="3113.14476864224"/>
        <n v="3113.61960831495"/>
        <n v="3114.12269812764"/>
        <n v="3114.27909468898"/>
        <n v="3114.76623761922"/>
        <n v="3115.2832647736"/>
        <n v="3115.56387719918"/>
        <n v="3115.81009239852"/>
        <n v="3115.8260293095"/>
        <n v="3118.12330823164"/>
        <n v="3119.57545136407"/>
        <n v="3120.04366024528"/>
        <n v="3120.99910589181"/>
        <n v="3121.3778581854"/>
        <n v="3122.32556068216"/>
        <n v="3122.83558187739"/>
        <n v="3123.11366957137"/>
        <n v="3123.57413778192"/>
        <n v="3123.87112654966"/>
        <n v="3124.72198383736"/>
        <n v="3125.38616967566"/>
        <n v="3125.7031532272"/>
        <n v="3125.73355642253"/>
        <n v="3125.87864410235"/>
        <n v="3127.1608789194"/>
        <n v="3127.16483375292"/>
        <n v="3127.31233765456"/>
        <n v="3127.90107914319"/>
        <n v="3127.90429564874"/>
        <n v="3128.28994930135"/>
        <n v="3128.48339269141"/>
        <n v="3128.85454656899"/>
        <n v="3129.02790700096"/>
        <n v="3129.53918852663"/>
        <n v="3129.73727376584"/>
        <n v="3130.11160236499"/>
        <n v="3130.22634572902"/>
        <n v="3130.26111033456"/>
        <n v="3130.31699459931"/>
        <n v="3130.57307085751"/>
        <n v="3130.62923027922"/>
        <n v="3132.34258338226"/>
        <n v="3132.43265332795"/>
        <n v="3132.52788431807"/>
        <n v="3132.61797081132"/>
        <n v="3132.64342127089"/>
        <n v="3132.68280863263"/>
        <n v="3132.83459078287"/>
        <n v="3133.4114670932"/>
        <n v="3133.46820484504"/>
        <n v="3133.79066612524"/>
        <n v="3133.81627932857"/>
        <n v="3133.94074882945"/>
        <n v="3134.16393532496"/>
        <n v="3134.45204729807"/>
        <n v="3134.66840506732"/>
        <n v="3134.95771673949"/>
        <n v="3135.59049556254"/>
        <n v="3135.88388031577"/>
        <n v="3136.74752319687"/>
        <n v="3137.11006635372"/>
        <n v="3137.49552115715"/>
        <n v="3138.06014427811"/>
        <n v="3138.36491235796"/>
        <n v="3138.43424322804"/>
        <n v="3141.47822265512"/>
        <n v="3142.48898484093"/>
        <n v="3142.53138385036"/>
        <n v="3142.8309260675"/>
        <n v="3144.73505668106"/>
        <n v="3145.32719904918"/>
        <n v="3145.49838939583"/>
        <n v="3146.10749463132"/>
        <n v="3146.19580719828"/>
        <n v="3147.00694159067"/>
        <n v="3147.67351362707"/>
        <n v="3149.21159647674"/>
        <n v="3149.26378660056"/>
        <n v="3149.50079846863"/>
        <n v="3153.21293487069"/>
        <n v="3178.44981112531"/>
        <n v="3202.09746423568"/>
        <n v="3204.39517279393"/>
        <n v="3206.14584142016"/>
        <n v="3207.26411340267"/>
        <n v="3208.18992435121"/>
        <n v="3209.38798018684"/>
        <n v="3212.07805395013"/>
        <n v="3213.04734508472"/>
        <n v="3216.70992939959"/>
        <n v="3217.43529871675"/>
        <n v="3217.44648847334"/>
        <n v="3217.73288921178"/>
        <n v="3218.46212754506"/>
        <n v="3220.17105323253"/>
        <n v="3220.77897486538"/>
        <n v="3221.29760710683"/>
        <n v="3222.4066138777"/>
        <n v="3224.1903098917"/>
        <n v="3224.48463205973"/>
        <n v="3225.03583413062"/>
        <n v="3226.11567682589"/>
        <n v="3228.16660347138"/>
        <n v="3228.78396791214"/>
        <n v="3229.12354260326"/>
        <n v="3229.40205655731"/>
        <n v="3230.4817442397"/>
        <n v="3230.7254509063"/>
        <n v="3231.21884214287"/>
        <n v="3231.37262890813"/>
        <n v="3231.44955497568"/>
        <n v="3231.65879788314"/>
        <n v="3231.76195058784"/>
        <n v="3231.81823203077"/>
        <n v="3231.94931024536"/>
        <n v="3231.99951615391"/>
        <n v="3232.21386349342"/>
        <n v="3232.64806855427"/>
        <n v="3232.84811700232"/>
        <n v="3232.87233437434"/>
        <n v="3233.19632525343"/>
        <n v="3233.24509945338"/>
        <n v="3233.42756459222"/>
        <n v="3234.45561497016"/>
        <n v="3234.46337445454"/>
        <n v="3234.46566898772"/>
        <n v="3234.53084107024"/>
        <n v="3235.59286034959"/>
        <n v="3236.11771434365"/>
        <n v="3236.11848510572"/>
        <n v="3236.53243869312"/>
        <n v="3236.92890557941"/>
        <n v="3237.66529791582"/>
        <n v="3238.06438479355"/>
        <n v="3238.10708238319"/>
        <n v="3239.08609164164"/>
        <n v="3239.31950612949"/>
        <n v="3239.3912407485"/>
        <n v="3239.58154268511"/>
        <n v="3239.73350731553"/>
        <n v="3239.84175945098"/>
        <n v="3240.95584870867"/>
        <n v="3241.08587791345"/>
        <n v="3241.13991627915"/>
        <n v="3241.14921144745"/>
        <n v="3241.42599848487"/>
        <n v="3241.94151666867"/>
        <n v="3242.13779447178"/>
        <n v="3242.37000873342"/>
        <n v="3242.37475969555"/>
        <n v="3242.39433229896"/>
        <n v="3242.89126138709"/>
        <n v="3244.05893635095"/>
        <n v="3244.74854838445"/>
        <n v="3245.63318952768"/>
        <n v="3245.71885815475"/>
        <n v="3246.20625045815"/>
        <n v="3246.23890017843"/>
        <n v="3246.61400779447"/>
        <n v="3248.20467167919"/>
        <n v="3250.10672202196"/>
        <n v="3250.67003935782"/>
        <n v="3251.61309023373"/>
        <n v="3252.96229871499"/>
        <n v="3254.27101392322"/>
        <n v="3257.51273782618"/>
        <n v="3258.08391257597"/>
        <n v="3259.3868547623"/>
        <n v="3262.10447041136"/>
        <n v="3267.41931153412"/>
      </sharedItems>
    </cacheField>
    <cacheField name="HBA" numFmtId="0">
      <sharedItems containsSemiMixedTypes="0" containsString="0" containsNumber="1" minValue="12.4894967643675" maxValue="3272.47271043614" count="3595">
        <n v="12.4894967643675"/>
        <n v="12.619008300357"/>
        <n v="12.7117955408555"/>
        <n v="12.7478812301966"/>
        <n v="12.7639922685327"/>
        <n v="12.8828189037154"/>
        <n v="12.9210773881216"/>
        <n v="12.9391294809828"/>
        <n v="12.9913728739177"/>
        <n v="12.9962351348839"/>
        <n v="13.3913277892566"/>
        <n v="13.4921419340986"/>
        <n v="13.6332039561496"/>
        <n v="13.7582836046074"/>
        <n v="13.76642836983"/>
        <n v="13.7816476698942"/>
        <n v="13.7884143358956"/>
        <n v="13.8216666240557"/>
        <n v="13.9263079449741"/>
        <n v="13.9536533630547"/>
        <n v="13.9666262341356"/>
        <n v="14.0234580587626"/>
        <n v="14.024882805614"/>
        <n v="14.0287292514915"/>
        <n v="14.1006434219073"/>
        <n v="14.1092284333004"/>
        <n v="14.1421277439795"/>
        <n v="14.203959230511"/>
        <n v="14.2096136458062"/>
        <n v="14.2482878032759"/>
        <n v="14.2529909093006"/>
        <n v="14.2575440789849"/>
        <n v="14.279879336215"/>
        <n v="14.3497125461502"/>
        <n v="14.382092437104"/>
        <n v="14.387117573061"/>
        <n v="14.3908113217458"/>
        <n v="14.4140462578225"/>
        <n v="14.5124764831025"/>
        <n v="14.5223864700111"/>
        <n v="14.5327041647133"/>
        <n v="14.5428510340783"/>
        <n v="14.5521120648133"/>
        <n v="14.569291357823"/>
        <n v="14.5893519964235"/>
        <n v="14.6005881914942"/>
        <n v="14.614361538771"/>
        <n v="14.6177874436198"/>
        <n v="14.6303307425341"/>
        <n v="14.6376585592334"/>
        <n v="14.6760785198932"/>
        <n v="14.6873719263396"/>
        <n v="14.7122285004898"/>
        <n v="14.7140318446894"/>
        <n v="14.7305232963303"/>
        <n v="14.737079954341"/>
        <n v="14.7555559949609"/>
        <n v="14.7560458882682"/>
        <n v="14.771140049577"/>
        <n v="14.780265322195"/>
        <n v="14.7839423583757"/>
        <n v="14.7908535304096"/>
        <n v="14.8040250092905"/>
        <n v="14.8060921939041"/>
        <n v="14.8304097059037"/>
        <n v="14.8339145951848"/>
        <n v="14.8365580353255"/>
        <n v="14.8541220902743"/>
        <n v="14.8574569699402"/>
        <n v="14.8869880109926"/>
        <n v="14.9195188028656"/>
        <n v="14.927364832877"/>
        <n v="14.9361750867776"/>
        <n v="14.9491257283628"/>
        <n v="14.9565488821183"/>
        <n v="14.9594329811738"/>
        <n v="14.959723662177"/>
        <n v="14.9674307506123"/>
        <n v="14.9788904258404"/>
        <n v="15.0211028026157"/>
        <n v="15.0493376957391"/>
        <n v="15.0516441329174"/>
        <n v="15.068850577166"/>
        <n v="15.0754692034585"/>
        <n v="15.0820076199984"/>
        <n v="15.0832385392485"/>
        <n v="15.083697763599"/>
        <n v="15.0891039952497"/>
        <n v="15.0950265337782"/>
        <n v="15.1103165764492"/>
        <n v="15.1211328266519"/>
        <n v="15.1253415757573"/>
        <n v="15.1269160524595"/>
        <n v="15.1297493252263"/>
        <n v="15.1360324411989"/>
        <n v="15.1412584683405"/>
        <n v="15.1417000989353"/>
        <n v="15.1495578153839"/>
        <n v="15.1501259544085"/>
        <n v="15.1567220223796"/>
        <n v="15.1611656608929"/>
        <n v="15.167577510126"/>
        <n v="15.168400947342"/>
        <n v="15.1757688513703"/>
        <n v="15.1778417333628"/>
        <n v="15.1879563950844"/>
        <n v="15.1909627304604"/>
        <n v="15.1910836220099"/>
        <n v="15.206928480612"/>
        <n v="15.2182740183408"/>
        <n v="15.2247675374477"/>
        <n v="15.2292172654698"/>
        <n v="15.2297837082462"/>
        <n v="15.2316526014619"/>
        <n v="15.2432193019629"/>
        <n v="15.2711861807723"/>
        <n v="15.2722906735784"/>
        <n v="15.2853518160734"/>
        <n v="15.292527265573"/>
        <n v="15.2968044071496"/>
        <n v="15.319661902878"/>
        <n v="15.32695387537"/>
        <n v="15.3331051172297"/>
        <n v="15.3541000539234"/>
        <n v="15.3589833457556"/>
        <n v="15.3705418831018"/>
        <n v="15.3839690708838"/>
        <n v="15.3978566622988"/>
        <n v="15.4003069825031"/>
        <n v="15.4166515576534"/>
        <n v="15.4363251618168"/>
        <n v="15.4425357466182"/>
        <n v="15.4463604753152"/>
        <n v="15.4503524984624"/>
        <n v="15.4694312780382"/>
        <n v="15.470844244459"/>
        <n v="15.4720569905986"/>
        <n v="15.5136270063267"/>
        <n v="15.5237210086792"/>
        <n v="15.5265746181864"/>
        <n v="15.5353000014286"/>
        <n v="15.5519045776686"/>
        <n v="15.5574829824359"/>
        <n v="15.5595856692481"/>
        <n v="15.5765610381786"/>
        <n v="15.5797367785293"/>
        <n v="15.5825907093606"/>
        <n v="15.5857699255665"/>
        <n v="15.5966963406419"/>
        <n v="15.6027277604747"/>
        <n v="15.6163167243348"/>
        <n v="15.6228558202275"/>
        <n v="15.6428936242877"/>
        <n v="15.6466995230523"/>
        <n v="15.6549510591098"/>
        <n v="15.6551771018144"/>
        <n v="15.6591938483455"/>
        <n v="15.6676281741796"/>
        <n v="15.6751994065339"/>
        <n v="15.6814709484736"/>
        <n v="15.6856320472888"/>
        <n v="15.6876819583478"/>
        <n v="15.6886556775574"/>
        <n v="15.6889642324453"/>
        <n v="15.6912025561068"/>
        <n v="15.701110302223"/>
        <n v="15.7057817827865"/>
        <n v="15.716703713825"/>
        <n v="15.7265214367955"/>
        <n v="15.7412380307777"/>
        <n v="15.7526911656551"/>
        <n v="15.7616066091786"/>
        <n v="15.7663286086611"/>
        <n v="15.7690060707551"/>
        <n v="15.7769117176988"/>
        <n v="15.7921158963723"/>
        <n v="15.7960027447485"/>
        <n v="15.8006746629529"/>
        <n v="15.8012382605727"/>
        <n v="15.8028843049869"/>
        <n v="15.8089567307671"/>
        <n v="15.8131614906673"/>
        <n v="15.8138124380454"/>
        <n v="15.8206103421565"/>
        <n v="15.824652386543"/>
        <n v="15.8257991568611"/>
        <n v="15.8286371819494"/>
        <n v="15.8389485492714"/>
        <n v="15.85104312691"/>
        <n v="15.8576558547553"/>
        <n v="15.8580855284857"/>
        <n v="15.8601882295908"/>
        <n v="15.8740254850653"/>
        <n v="15.897638975664"/>
        <n v="15.9024904916757"/>
        <n v="15.9144339964598"/>
        <n v="15.9219138098164"/>
        <n v="15.9233165596888"/>
        <n v="15.9282939860522"/>
        <n v="15.9381817817923"/>
        <n v="15.9434034788775"/>
        <n v="15.943742985735"/>
        <n v="15.9504703800989"/>
        <n v="15.9535554699984"/>
        <n v="15.9611112547611"/>
        <n v="15.9613486109327"/>
        <n v="15.9774027284382"/>
        <n v="15.979546170582"/>
        <n v="15.9943386212278"/>
        <n v="16.0029522923013"/>
        <n v="16.0050037729737"/>
        <n v="16.0117519544651"/>
        <n v="16.0169044785493"/>
        <n v="16.0271846480483"/>
        <n v="16.0375645618536"/>
        <n v="16.0534126576973"/>
        <n v="16.0578130416904"/>
        <n v="16.0711953664458"/>
        <n v="16.0808062769528"/>
        <n v="16.0831234176381"/>
        <n v="16.0871017347656"/>
        <n v="16.0932075913129"/>
        <n v="16.0936327740426"/>
        <n v="16.0950069598759"/>
        <n v="16.0990094581844"/>
        <n v="16.1042768838141"/>
        <n v="16.1095968117172"/>
        <n v="16.1106390986991"/>
        <n v="16.1250277713798"/>
        <n v="16.153237392663"/>
        <n v="16.1574752412116"/>
        <n v="16.1585556664585"/>
        <n v="16.1694026478842"/>
        <n v="16.1713996632688"/>
        <n v="16.1763716383855"/>
        <n v="16.1787827856571"/>
        <n v="16.1942956356977"/>
        <n v="16.1972054740246"/>
        <n v="16.1982051882006"/>
        <n v="16.2143103383056"/>
        <n v="16.2143414582631"/>
        <n v="16.2155025071539"/>
        <n v="16.2156585570858"/>
        <n v="16.2297300221334"/>
        <n v="16.2335977095411"/>
        <n v="16.2343389901988"/>
        <n v="16.2352699099011"/>
        <n v="16.2449007331131"/>
        <n v="16.2525293151949"/>
        <n v="16.2526129051641"/>
        <n v="16.2630556457359"/>
        <n v="16.2650000200107"/>
        <n v="16.2849500941598"/>
        <n v="16.294336965321"/>
        <n v="16.2953806912985"/>
        <n v="16.3034525515085"/>
        <n v="16.306830520936"/>
        <n v="16.3096941845735"/>
        <n v="16.3180623916611"/>
        <n v="16.3417762039096"/>
        <n v="16.3642178642275"/>
        <n v="16.3664492469213"/>
        <n v="16.3732392164199"/>
        <n v="16.3789607723503"/>
        <n v="16.3830637458335"/>
        <n v="16.4000934790026"/>
        <n v="16.4008768637782"/>
        <n v="16.403853862329"/>
        <n v="16.4039458719048"/>
        <n v="16.4066096906938"/>
        <n v="16.4100989664038"/>
        <n v="16.4210339231737"/>
        <n v="16.4426961555888"/>
        <n v="16.4440535166274"/>
        <n v="16.4650223896493"/>
        <n v="16.4856233028459"/>
        <n v="16.4875598407505"/>
        <n v="16.4924549236306"/>
        <n v="16.5166726084455"/>
        <n v="16.5181697202434"/>
        <n v="16.5282622458412"/>
        <n v="16.5450521774919"/>
        <n v="16.5575443102275"/>
        <n v="16.5582697743657"/>
        <n v="16.5643431963771"/>
        <n v="16.5646095276378"/>
        <n v="16.5730038670286"/>
        <n v="16.5755254708848"/>
        <n v="16.5843443972981"/>
        <n v="16.5903473392429"/>
        <n v="16.5959574873952"/>
        <n v="16.6026015250548"/>
        <n v="16.6045795782305"/>
        <n v="16.6140915115706"/>
        <n v="16.6143831598989"/>
        <n v="16.6199554560949"/>
        <n v="16.62289053387"/>
        <n v="16.6318834465376"/>
        <n v="16.6662993212109"/>
        <n v="16.6669699653516"/>
        <n v="16.6813855615444"/>
        <n v="16.6916284645339"/>
        <n v="16.7073961039277"/>
        <n v="16.7089491659602"/>
        <n v="16.7105722398786"/>
        <n v="16.7195885538004"/>
        <n v="16.7263864019668"/>
        <n v="16.7324380437463"/>
        <n v="16.7378062216531"/>
        <n v="16.791815386146"/>
        <n v="16.7931297727208"/>
        <n v="16.7980741516726"/>
        <n v="16.8107215649632"/>
        <n v="16.8109956963315"/>
        <n v="16.8156334047486"/>
        <n v="16.816887411913"/>
        <n v="16.8269569084842"/>
        <n v="16.8360343079725"/>
        <n v="16.8362623026383"/>
        <n v="16.8446812189292"/>
        <n v="16.8462264906397"/>
        <n v="16.848494639446"/>
        <n v="16.8653986325164"/>
        <n v="16.8660040404759"/>
        <n v="16.8661540001827"/>
        <n v="16.8725805948469"/>
        <n v="16.9481023466507"/>
        <n v="16.9650392484512"/>
        <n v="16.9725840944084"/>
        <n v="16.9743718185039"/>
        <n v="17.0033187712252"/>
        <n v="17.0083116774856"/>
        <n v="17.0102970558299"/>
        <n v="17.0232103561031"/>
        <n v="17.0248050296351"/>
        <n v="17.0291584935508"/>
        <n v="17.030285674558"/>
        <n v="17.0307489093017"/>
        <n v="17.0935101220353"/>
        <n v="17.0945059000544"/>
        <n v="17.1181478489261"/>
        <n v="17.1267814713613"/>
        <n v="17.1350980003146"/>
        <n v="17.1362910108772"/>
        <n v="17.1402868018682"/>
        <n v="17.1679935046994"/>
        <n v="17.2081408710019"/>
        <n v="17.2157237119013"/>
        <n v="17.2270980997477"/>
        <n v="17.2468231464376"/>
        <n v="17.2637568533017"/>
        <n v="17.2688357544598"/>
        <n v="17.2782564080871"/>
        <n v="17.3035102926149"/>
        <n v="17.3107920064659"/>
        <n v="17.3115014205995"/>
        <n v="17.324823781799"/>
        <n v="17.3360953003539"/>
        <n v="17.3716340365985"/>
        <n v="17.3827605302886"/>
        <n v="17.4076607416748"/>
        <n v="17.4116420286257"/>
        <n v="17.4301300647974"/>
        <n v="17.4512198262374"/>
        <n v="17.5246470906479"/>
        <n v="17.5248695476665"/>
        <n v="17.5257583339587"/>
        <n v="17.540581986866"/>
        <n v="17.5585988795286"/>
        <n v="17.5938860970589"/>
        <n v="17.6119957597887"/>
        <n v="17.6405165700078"/>
        <n v="17.6441353626445"/>
        <n v="17.6967011795938"/>
        <n v="17.7104374544227"/>
        <n v="17.7250112473246"/>
        <n v="17.7797047723202"/>
        <n v="17.7940332403239"/>
        <n v="17.8043199429743"/>
        <n v="17.8325981194677"/>
        <n v="17.8453800023865"/>
        <n v="17.8614171026549"/>
        <n v="17.8810883432405"/>
        <n v="17.9094416535493"/>
        <n v="17.9131710853399"/>
        <n v="17.9149410122111"/>
        <n v="17.9165172111776"/>
        <n v="17.9453933040125"/>
        <n v="17.9714508377417"/>
        <n v="17.9747537973733"/>
        <n v="17.9933904150946"/>
        <n v="18.0158526945051"/>
        <n v="18.0214901304805"/>
        <n v="18.0316229810614"/>
        <n v="18.0736022106792"/>
        <n v="18.0746086404671"/>
        <n v="18.1006033065029"/>
        <n v="18.1240916069679"/>
        <n v="18.1248214273692"/>
        <n v="18.1732917216078"/>
        <n v="18.2064505937422"/>
        <n v="18.2452162218359"/>
        <n v="18.4806544422078"/>
        <n v="18.538222557594"/>
        <n v="18.5570695339401"/>
        <n v="18.6302532819097"/>
        <n v="18.7279118258422"/>
        <n v="18.7433107518902"/>
        <n v="18.7436364249612"/>
        <n v="18.7533586187357"/>
        <n v="18.8475833632074"/>
        <n v="18.8611119304481"/>
        <n v="18.8612919779498"/>
        <n v="18.8910396292568"/>
        <n v="18.9180403674632"/>
        <n v="18.9560881292468"/>
        <n v="19.0270456473395"/>
        <n v="19.0960097491597"/>
        <n v="19.0986306344785"/>
        <n v="19.1098822316909"/>
        <n v="19.1613169249015"/>
        <n v="19.1687056112616"/>
        <n v="19.3079012002842"/>
        <n v="19.3172258701439"/>
        <n v="19.4440142959684"/>
        <n v="19.4566598084637"/>
        <n v="19.4635397621654"/>
        <n v="19.5071712644295"/>
        <n v="19.6361795628283"/>
        <n v="19.6871950987262"/>
        <n v="19.7974571516973"/>
        <n v="19.8115918585367"/>
        <n v="19.9390889938175"/>
        <n v="19.9875475191313"/>
        <n v="20.1152287929585"/>
        <n v="20.1376520295416"/>
        <n v="20.1448338279868"/>
        <n v="20.1680704698951"/>
        <n v="20.2154801710943"/>
        <n v="20.240994528059"/>
        <n v="20.2413595379516"/>
        <n v="20.2638628376353"/>
        <n v="20.2857081492659"/>
        <n v="20.3851469641497"/>
        <n v="20.4045310393886"/>
        <n v="20.491730650463"/>
        <n v="20.5193028954685"/>
        <n v="20.5336452953433"/>
        <n v="20.6245961551736"/>
        <n v="20.6631157250387"/>
        <n v="23.6705371479908"/>
        <n v="23.7316737537973"/>
        <n v="23.8025178345843"/>
        <n v="23.8430643589324"/>
        <n v="23.8509897276357"/>
        <n v="23.9027209613614"/>
        <n v="23.9173140339298"/>
        <n v="23.9458971229374"/>
        <n v="23.9576853184513"/>
        <n v="23.960987757968"/>
        <n v="23.9698049696583"/>
        <n v="23.9752721555996"/>
        <n v="24.0065979689646"/>
        <n v="24.0150364698487"/>
        <n v="24.0244525683956"/>
        <n v="24.0304229258103"/>
        <n v="24.0453220279554"/>
        <n v="24.0492605028669"/>
        <n v="24.055414864242"/>
        <n v="24.0686617982286"/>
        <n v="24.1083805841583"/>
        <n v="24.10993353947"/>
        <n v="24.1309904170318"/>
        <n v="24.132779145013"/>
        <n v="24.1523782784402"/>
        <n v="24.1592614175823"/>
        <n v="24.1729737697299"/>
        <n v="24.1743141259175"/>
        <n v="24.1774137371005"/>
        <n v="24.1857102878113"/>
        <n v="24.1948371767586"/>
        <n v="24.1981813054934"/>
        <n v="24.2109249989546"/>
        <n v="24.2175231482974"/>
        <n v="24.218390309001"/>
        <n v="24.2200301529577"/>
        <n v="24.2208750016586"/>
        <n v="24.2269367096369"/>
        <n v="24.2283174631356"/>
        <n v="24.2313415507025"/>
        <n v="24.2327022578836"/>
        <n v="24.2336226566526"/>
        <n v="24.2449148445771"/>
        <n v="24.2459460946761"/>
        <n v="24.2460951351219"/>
        <n v="24.2491708927965"/>
        <n v="24.2551816207086"/>
        <n v="24.2563504426611"/>
        <n v="24.2612323400537"/>
        <n v="24.261649778353"/>
        <n v="24.2647675974594"/>
        <n v="24.2652252703243"/>
        <n v="24.2785633475518"/>
        <n v="24.2797523440696"/>
        <n v="24.2859165512856"/>
        <n v="24.2885964726046"/>
        <n v="24.2905369079768"/>
        <n v="24.2916162136006"/>
        <n v="24.2922066880304"/>
        <n v="24.3014277009541"/>
        <n v="24.3017885597947"/>
        <n v="24.3023802315628"/>
        <n v="24.3028896852919"/>
        <n v="24.3053528578372"/>
        <n v="24.3223390543877"/>
        <n v="24.3308190879092"/>
        <n v="24.3462362549605"/>
        <n v="24.3480761303805"/>
        <n v="24.3654149652164"/>
        <n v="24.3763588949147"/>
        <n v="24.4183278083789"/>
        <n v="24.4474810065136"/>
        <n v="24.4501047780918"/>
        <n v="24.4631637454389"/>
        <n v="24.4641731466069"/>
        <n v="24.4710751346235"/>
        <n v="24.4885023958056"/>
        <n v="24.4978212760862"/>
        <n v="24.5139023938328"/>
        <n v="24.5141490765521"/>
        <n v="24.5352675123383"/>
        <n v="24.5353336016998"/>
        <n v="24.5517298579648"/>
        <n v="24.5538211013469"/>
        <n v="24.5656833528647"/>
        <n v="24.5730208062474"/>
        <n v="24.5777023205894"/>
        <n v="24.5854196208374"/>
        <n v="24.5957666920181"/>
        <n v="24.6076060228877"/>
        <n v="24.6088864229357"/>
        <n v="24.6153647875725"/>
        <n v="24.6159957553986"/>
        <n v="24.6219431752381"/>
        <n v="24.6230645074933"/>
        <n v="24.6363959261781"/>
        <n v="24.6413875047058"/>
        <n v="24.6447041409762"/>
        <n v="24.6458843660092"/>
        <n v="24.6531677873757"/>
        <n v="24.667369097977"/>
        <n v="24.6701906635457"/>
        <n v="24.6854124496045"/>
        <n v="24.6933691970057"/>
        <n v="24.6970438812394"/>
        <n v="24.7026723252486"/>
        <n v="24.7067908131957"/>
        <n v="24.713088168168"/>
        <n v="24.7149423988599"/>
        <n v="24.7151837199002"/>
        <n v="24.7202469403377"/>
        <n v="24.7233882820535"/>
        <n v="24.7372357052358"/>
        <n v="24.739981909378"/>
        <n v="24.7432037132643"/>
        <n v="24.7437962810683"/>
        <n v="24.7444551479179"/>
        <n v="24.7513938689141"/>
        <n v="24.7543451944025"/>
        <n v="24.7547334727707"/>
        <n v="24.776957768417"/>
        <n v="24.7930196931624"/>
        <n v="24.7992446448799"/>
        <n v="24.8290481380143"/>
        <n v="24.8876101022144"/>
        <n v="24.8907365627443"/>
        <n v="24.9510711334515"/>
        <n v="24.9627833029656"/>
        <n v="24.9723491147463"/>
        <n v="25.0306445223316"/>
        <n v="25.0412056382054"/>
        <n v="25.067389650172"/>
        <n v="25.071396497229"/>
        <n v="25.0890294161316"/>
        <n v="25.0942898130485"/>
        <n v="25.1038220310401"/>
        <n v="25.1060228443474"/>
        <n v="25.1155865880366"/>
        <n v="25.118716632532"/>
        <n v="25.1229691178995"/>
        <n v="25.134107856484"/>
        <n v="25.1345696069632"/>
        <n v="25.1381622037051"/>
        <n v="25.1416412505519"/>
        <n v="25.1554545100085"/>
        <n v="25.1561676240448"/>
        <n v="25.1645426918994"/>
        <n v="25.1656691002368"/>
        <n v="25.170831292326"/>
        <n v="25.1831772901305"/>
        <n v="25.190084532114"/>
        <n v="25.2001389286558"/>
        <n v="25.2021925886011"/>
        <n v="25.2071836414678"/>
        <n v="25.2165360494113"/>
        <n v="25.2329338491097"/>
        <n v="25.234673676672"/>
        <n v="25.2496386849947"/>
        <n v="25.2523733917242"/>
        <n v="25.2538841876325"/>
        <n v="25.2538938033116"/>
        <n v="25.2558242750758"/>
        <n v="25.2565151209771"/>
        <n v="25.2576128417565"/>
        <n v="25.2625594171765"/>
        <n v="25.2630189153644"/>
        <n v="25.2669876259126"/>
        <n v="25.2784221959123"/>
        <n v="25.2791779152676"/>
        <n v="25.2839191010969"/>
        <n v="25.2842015014811"/>
        <n v="25.2853366725735"/>
        <n v="25.2963937221089"/>
        <n v="25.3029237056106"/>
        <n v="25.3077775277481"/>
        <n v="25.3097954526378"/>
        <n v="25.3121800283934"/>
        <n v="25.3249483582666"/>
        <n v="25.3290072726824"/>
        <n v="25.3304969587886"/>
        <n v="25.3356115701306"/>
        <n v="25.3655043215567"/>
        <n v="25.3763914351686"/>
        <n v="25.3808430770339"/>
        <n v="25.4086128563631"/>
        <n v="25.4097495324539"/>
        <n v="25.4220889442768"/>
        <n v="25.4236223712921"/>
        <n v="25.4357137838719"/>
        <n v="25.4365851050375"/>
        <n v="25.4367751373893"/>
        <n v="25.4403868511506"/>
        <n v="25.4448822322855"/>
        <n v="25.4673403199719"/>
        <n v="25.487088148035"/>
        <n v="25.4872157374976"/>
        <n v="25.4983729567789"/>
        <n v="25.5009940346416"/>
        <n v="25.5031660984047"/>
        <n v="25.5219181783633"/>
        <n v="25.5227496484063"/>
        <n v="25.5305272844296"/>
        <n v="25.5500863046141"/>
        <n v="25.5507427378809"/>
        <n v="25.5583826643513"/>
        <n v="25.5762280131244"/>
        <n v="25.5773224264961"/>
        <n v="25.5816432879653"/>
        <n v="25.5951610088578"/>
        <n v="25.5958740094582"/>
        <n v="25.6027108712673"/>
        <n v="25.6114494308654"/>
        <n v="25.6143605417885"/>
        <n v="25.6166764916653"/>
        <n v="25.6178129821602"/>
        <n v="25.6206563263076"/>
        <n v="25.6242120229128"/>
        <n v="25.629261576746"/>
        <n v="25.6370296861321"/>
        <n v="25.6442421482519"/>
        <n v="25.6555326366094"/>
        <n v="25.6715019623838"/>
        <n v="25.6738333623849"/>
        <n v="25.6751865081441"/>
        <n v="25.6760995029818"/>
        <n v="25.6761263144091"/>
        <n v="25.6797233990567"/>
        <n v="25.6880096355323"/>
        <n v="25.6884143128405"/>
        <n v="25.6915315293179"/>
        <n v="25.7000700267202"/>
        <n v="25.701087925831"/>
        <n v="25.701553216745"/>
        <n v="25.7097760855614"/>
        <n v="25.7138079879541"/>
        <n v="25.719531972579"/>
        <n v="25.7215045531173"/>
        <n v="25.7267487834159"/>
        <n v="25.7338927429693"/>
        <n v="25.7351453948738"/>
        <n v="25.7441203325353"/>
        <n v="25.7445081440407"/>
        <n v="25.7448876833002"/>
        <n v="25.7473197558185"/>
        <n v="25.7669476785463"/>
        <n v="25.7714016587385"/>
        <n v="25.7720111688594"/>
        <n v="25.7733246190436"/>
        <n v="25.78298614963"/>
        <n v="25.7862851812385"/>
        <n v="25.7878202977747"/>
        <n v="25.7884607260618"/>
        <n v="25.7901948765149"/>
        <n v="25.792483940264"/>
        <n v="25.8015286824695"/>
        <n v="25.831535108971"/>
        <n v="25.8470486391868"/>
        <n v="25.8484886263867"/>
        <n v="25.8549808160475"/>
        <n v="25.8633316543638"/>
        <n v="25.876503934943"/>
        <n v="25.8771302891623"/>
        <n v="25.877593912135"/>
        <n v="25.8801648443193"/>
        <n v="25.8989253729606"/>
        <n v="25.8991771491244"/>
        <n v="25.9000540676868"/>
        <n v="25.9024557116447"/>
        <n v="25.9076866287979"/>
        <n v="25.9086562200322"/>
        <n v="25.9099223586218"/>
        <n v="25.9100103288008"/>
        <n v="25.9274225840975"/>
        <n v="25.9279021625949"/>
        <n v="25.9296818203022"/>
        <n v="25.9316204903863"/>
        <n v="25.9322221073874"/>
        <n v="25.9416124766296"/>
        <n v="25.9523835244237"/>
        <n v="25.9583037840154"/>
        <n v="25.9656150302055"/>
        <n v="25.9686685871288"/>
        <n v="25.9693264274958"/>
        <n v="25.9750203591967"/>
        <n v="25.9786401236971"/>
        <n v="25.9826512965872"/>
        <n v="25.9876147241407"/>
        <n v="25.9893820476377"/>
        <n v="25.9943708042695"/>
        <n v="26.001759740801"/>
        <n v="26.0059509051509"/>
        <n v="26.0082421676166"/>
        <n v="26.0096712675967"/>
        <n v="26.0125936530069"/>
        <n v="26.0126224214272"/>
        <n v="26.0127582321802"/>
        <n v="26.015240327706"/>
        <n v="26.0178607780596"/>
        <n v="26.0181278911447"/>
        <n v="26.0217334398825"/>
        <n v="26.0281714271766"/>
        <n v="26.0321484112643"/>
        <n v="26.0404881219489"/>
        <n v="26.0471154113031"/>
        <n v="26.0567194732566"/>
        <n v="26.0632265730925"/>
        <n v="26.065359375924"/>
        <n v="26.0691456274287"/>
        <n v="26.0720889350165"/>
        <n v="26.0724472551093"/>
        <n v="26.0735080209014"/>
        <n v="26.0757506586832"/>
        <n v="26.0759172782664"/>
        <n v="26.0804229762224"/>
        <n v="26.0806330285717"/>
        <n v="26.0824618209554"/>
        <n v="26.083490225866"/>
        <n v="26.0851963162524"/>
        <n v="26.0871611746858"/>
        <n v="26.0882926906725"/>
        <n v="26.0891261800311"/>
        <n v="26.0891997095473"/>
        <n v="26.0926414212253"/>
        <n v="26.0963746722823"/>
        <n v="26.101149049387"/>
        <n v="26.1018966005516"/>
        <n v="26.1027594156233"/>
        <n v="26.1075933871427"/>
        <n v="26.1084099526064"/>
        <n v="26.1167073307775"/>
        <n v="26.124084782356"/>
        <n v="26.1275405557393"/>
        <n v="26.1280447576436"/>
        <n v="26.1298239227311"/>
        <n v="26.136072624604"/>
        <n v="26.139862991942"/>
        <n v="26.1466021770884"/>
        <n v="26.1477318997606"/>
        <n v="26.1687172086524"/>
        <n v="26.1729307487265"/>
        <n v="26.1747943384832"/>
        <n v="26.1780478448617"/>
        <n v="26.1845517112886"/>
        <n v="26.195097189244"/>
        <n v="26.1955050610158"/>
        <n v="26.1962030906939"/>
        <n v="26.1988403642118"/>
        <n v="26.199611087105"/>
        <n v="26.2030941780621"/>
        <n v="26.2144988665277"/>
        <n v="26.2239702417093"/>
        <n v="26.2249562762196"/>
        <n v="26.2261810428782"/>
        <n v="26.2304730627256"/>
        <n v="26.2332344321419"/>
        <n v="26.2367868352908"/>
        <n v="26.2408514651367"/>
        <n v="26.2435420679139"/>
        <n v="26.2444764782614"/>
        <n v="26.248569086123"/>
        <n v="26.2510277122807"/>
        <n v="26.2511792782647"/>
        <n v="26.2516633794159"/>
        <n v="26.2523404851723"/>
        <n v="26.2539667224708"/>
        <n v="26.2549146250863"/>
        <n v="26.2550647991316"/>
        <n v="26.2582772731338"/>
        <n v="26.2595238353594"/>
        <n v="26.2598380367295"/>
        <n v="26.2598912143836"/>
        <n v="26.2611505897048"/>
        <n v="26.2618763000543"/>
        <n v="26.2635689479073"/>
        <n v="26.2674719943405"/>
        <n v="26.2693496098479"/>
        <n v="26.2699370125705"/>
        <n v="26.2714206887208"/>
        <n v="26.2744866756845"/>
        <n v="26.2759071184576"/>
        <n v="26.2763812894842"/>
        <n v="26.2767330271199"/>
        <n v="26.2786271941214"/>
        <n v="26.2827811358267"/>
        <n v="26.283397402398"/>
        <n v="26.2894513602266"/>
        <n v="26.2916183234671"/>
        <n v="26.29299109045"/>
        <n v="26.3005495513484"/>
        <n v="26.3056209041414"/>
        <n v="26.3062047746458"/>
        <n v="26.3070622829253"/>
        <n v="26.3071467267336"/>
        <n v="26.3093072533015"/>
        <n v="26.311214432885"/>
        <n v="26.3129686903021"/>
        <n v="26.3145841575228"/>
        <n v="26.3157084934404"/>
        <n v="26.3157476295101"/>
        <n v="26.3160890950419"/>
        <n v="26.3172072697741"/>
        <n v="26.3178212617243"/>
        <n v="26.3184149351871"/>
        <n v="26.3231891732737"/>
        <n v="26.3263427310165"/>
        <n v="26.3283173651522"/>
        <n v="26.3293170989516"/>
        <n v="26.3316577403998"/>
        <n v="26.3346370194606"/>
        <n v="26.3349741083977"/>
        <n v="26.3364786937513"/>
        <n v="26.3373026220785"/>
        <n v="26.342532501807"/>
        <n v="26.3457113270352"/>
        <n v="26.3498484474206"/>
        <n v="26.3499620261464"/>
        <n v="26.3503201401954"/>
        <n v="26.353016881059"/>
        <n v="26.3551507943773"/>
        <n v="26.3551691271913"/>
        <n v="26.3573281818078"/>
        <n v="26.3586493760146"/>
        <n v="26.3616680836915"/>
        <n v="26.3616949598544"/>
        <n v="26.3626149127209"/>
        <n v="26.3640233186095"/>
        <n v="26.3653029095995"/>
        <n v="26.3654057047602"/>
        <n v="26.3654834546255"/>
        <n v="26.3660813080963"/>
        <n v="26.3665009189244"/>
        <n v="26.3677346222886"/>
        <n v="26.3687824155095"/>
        <n v="26.3688153828577"/>
        <n v="26.3718637993201"/>
        <n v="26.375849876546"/>
        <n v="26.3766339484572"/>
        <n v="26.3795947915901"/>
        <n v="26.380437056647"/>
        <n v="26.3839100125949"/>
        <n v="26.3848071628744"/>
        <n v="26.387284917964"/>
        <n v="26.3877292407024"/>
        <n v="26.3884513357551"/>
        <n v="26.3885817193937"/>
        <n v="26.390884222142"/>
        <n v="26.3935017325284"/>
        <n v="26.3938374316369"/>
        <n v="26.3943058393352"/>
        <n v="26.3943594312257"/>
        <n v="26.3945657005456"/>
        <n v="26.3946267050214"/>
        <n v="26.3975509366703"/>
        <n v="26.3983988796147"/>
        <n v="26.3990322287237"/>
        <n v="26.3997107162378"/>
        <n v="26.4025676635199"/>
        <n v="26.4030400783698"/>
        <n v="26.403918763141"/>
        <n v="26.4099530356976"/>
        <n v="26.4113072832473"/>
        <n v="26.4116135497469"/>
        <n v="26.4118458509899"/>
        <n v="26.413456632235"/>
        <n v="26.4153668892327"/>
        <n v="26.4164675717484"/>
        <n v="26.419122881373"/>
        <n v="26.4234582416635"/>
        <n v="26.4241892937842"/>
        <n v="26.4259711952972"/>
        <n v="26.4272332267212"/>
        <n v="26.4291854294968"/>
        <n v="26.4296747274434"/>
        <n v="26.4430610226869"/>
        <n v="26.444443010622"/>
        <n v="26.4476957384819"/>
        <n v="26.4512157338817"/>
        <n v="26.452846416858"/>
        <n v="26.4529585749791"/>
        <n v="26.4553018411939"/>
        <n v="26.4572767232201"/>
        <n v="26.459317871865"/>
        <n v="26.4595474992171"/>
        <n v="26.4643324249742"/>
        <n v="26.4672190537597"/>
        <n v="26.4689733735353"/>
        <n v="26.4695986542768"/>
        <n v="26.4720582949761"/>
        <n v="26.4739078809465"/>
        <n v="26.4745704245308"/>
        <n v="26.4753081202006"/>
        <n v="26.4779549136921"/>
        <n v="26.4792151946383"/>
        <n v="26.4895012215366"/>
        <n v="26.4928120220171"/>
        <n v="26.4935283974679"/>
        <n v="26.495664574263"/>
        <n v="26.4963573594619"/>
        <n v="26.4974793698285"/>
        <n v="26.4985715598246"/>
        <n v="26.5001734114464"/>
        <n v="26.507118283657"/>
        <n v="26.5126330464493"/>
        <n v="26.5130078743198"/>
        <n v="26.513400899595"/>
        <n v="26.5152687976454"/>
        <n v="26.5160239849482"/>
        <n v="26.52183799695"/>
        <n v="26.5244689224564"/>
        <n v="26.5259416665596"/>
        <n v="26.5377061933218"/>
        <n v="26.5380405227264"/>
        <n v="26.5404297360371"/>
        <n v="26.5555448941852"/>
        <n v="26.5578874143908"/>
        <n v="26.5713473805855"/>
        <n v="26.5804711232314"/>
        <n v="26.5805783508093"/>
        <n v="26.5818877030061"/>
        <n v="26.5888093409588"/>
        <n v="26.5942737855625"/>
        <n v="26.598678509061"/>
        <n v="26.607412462028"/>
        <n v="26.6165297339992"/>
        <n v="26.6240928886093"/>
        <n v="26.6251701796582"/>
        <n v="26.6252663363776"/>
        <n v="26.6340014345156"/>
        <n v="26.6461978467683"/>
        <n v="26.652742696576"/>
        <n v="26.662024557937"/>
        <n v="26.6689007287897"/>
        <n v="26.6700755545008"/>
        <n v="26.6852968482254"/>
        <n v="26.6879600804018"/>
        <n v="26.6900861785394"/>
        <n v="26.6908731667931"/>
        <n v="26.6960924452039"/>
        <n v="26.6978900037407"/>
        <n v="26.7054085273267"/>
        <n v="26.7082394886211"/>
        <n v="26.7336060861962"/>
        <n v="26.7382108725895"/>
        <n v="26.7401918392131"/>
        <n v="26.744006864702"/>
        <n v="26.7465561472646"/>
        <n v="26.7524519047262"/>
        <n v="26.7586894820552"/>
        <n v="26.7595854064352"/>
        <n v="26.762466373576"/>
        <n v="26.7818816941059"/>
        <n v="26.7860251069518"/>
        <n v="26.7944405142465"/>
        <n v="26.7950757625493"/>
        <n v="26.800052321861"/>
        <n v="26.8094468659415"/>
        <n v="26.810746840718"/>
        <n v="26.8188258052483"/>
        <n v="26.8233294682961"/>
        <n v="26.8245439656951"/>
        <n v="26.8317293207816"/>
        <n v="26.8370589896375"/>
        <n v="26.844408169824"/>
        <n v="26.8490523432936"/>
        <n v="26.8490549031747"/>
        <n v="26.852319647592"/>
        <n v="26.8561363294773"/>
        <n v="26.8920926290085"/>
        <n v="26.9195901604174"/>
        <n v="26.9247066587115"/>
        <n v="26.9565802697284"/>
        <n v="26.9624363319654"/>
        <n v="26.9626851918962"/>
        <n v="26.9656359023454"/>
        <n v="26.983988134823"/>
        <n v="26.9965756846828"/>
        <n v="27.0000358269437"/>
        <n v="27.0666785645948"/>
        <n v="27.0698766853896"/>
        <n v="27.0727879943381"/>
        <n v="27.0894295639989"/>
        <n v="27.1001705123778"/>
        <n v="27.1340454059454"/>
        <n v="27.1396005396169"/>
        <n v="27.1443052547881"/>
        <n v="27.1516507427561"/>
        <n v="27.16473568381"/>
        <n v="27.1669753862017"/>
        <n v="27.167422319883"/>
        <n v="27.1734288970149"/>
        <n v="27.1946457169329"/>
        <n v="27.1977980283402"/>
        <n v="27.2348351376987"/>
        <n v="27.2361910276901"/>
        <n v="27.2412846761933"/>
        <n v="27.2533141584225"/>
        <n v="27.2606624031714"/>
        <n v="27.2608641131032"/>
        <n v="27.267850377178"/>
        <n v="27.2680003130941"/>
        <n v="27.2702893828126"/>
        <n v="27.2780798103256"/>
        <n v="27.2793167894017"/>
        <n v="27.2821480539528"/>
        <n v="27.2852383169153"/>
        <n v="27.2866160064669"/>
        <n v="27.292413170531"/>
        <n v="27.2967889806983"/>
        <n v="27.3326183364945"/>
        <n v="27.3467297670868"/>
        <n v="27.3474956960329"/>
        <n v="27.3502979975751"/>
        <n v="27.3614682643512"/>
        <n v="27.3703681004638"/>
        <n v="27.3825784584803"/>
        <n v="27.3923950128278"/>
        <n v="27.421488710178"/>
        <n v="27.4236892477223"/>
        <n v="27.4269902741004"/>
        <n v="27.4273545499531"/>
        <n v="27.4273897499195"/>
        <n v="27.4375946987444"/>
        <n v="27.443175669732"/>
        <n v="27.4633888498676"/>
        <n v="27.4795650005024"/>
        <n v="27.4846866780011"/>
        <n v="27.4998725710853"/>
        <n v="27.5064935959482"/>
        <n v="27.5147079296318"/>
        <n v="27.531441139942"/>
        <n v="27.5375067855943"/>
        <n v="27.5470797162849"/>
        <n v="27.5590992576365"/>
        <n v="27.5731490948143"/>
        <n v="27.5731521100996"/>
        <n v="27.5750262935502"/>
        <n v="27.5871050332986"/>
        <n v="27.6054367757105"/>
        <n v="27.6115393780039"/>
        <n v="27.6148820375424"/>
        <n v="27.6164540604826"/>
        <n v="27.6256008605658"/>
        <n v="27.6348823110896"/>
        <n v="27.6441566527175"/>
        <n v="27.648895529286"/>
        <n v="27.6607223590111"/>
        <n v="27.6635751798634"/>
        <n v="27.6666166876495"/>
        <n v="27.6669377943559"/>
        <n v="27.6797408677658"/>
        <n v="27.6859857123855"/>
        <n v="27.695334664394"/>
        <n v="27.6991300839408"/>
        <n v="27.7074333477095"/>
        <n v="27.7107695173222"/>
        <n v="27.7113200789776"/>
        <n v="27.730085813293"/>
        <n v="27.7358654752419"/>
        <n v="27.7399749392622"/>
        <n v="27.7482725543086"/>
        <n v="27.7504934273704"/>
        <n v="27.7538598234804"/>
        <n v="27.7618044481671"/>
        <n v="27.7701551551352"/>
        <n v="27.7739123280424"/>
        <n v="27.776643657744"/>
        <n v="27.7790982912594"/>
        <n v="27.7875502869603"/>
        <n v="27.7923612051272"/>
        <n v="27.7962385453741"/>
        <n v="27.797031636019"/>
        <n v="27.7991681013434"/>
        <n v="27.8115050054429"/>
        <n v="27.8127406332889"/>
        <n v="27.8162608209851"/>
        <n v="27.822266893924"/>
        <n v="27.8274842537311"/>
        <n v="27.8416504468256"/>
        <n v="27.8514072249281"/>
        <n v="27.8522938572247"/>
        <n v="27.8538984730033"/>
        <n v="27.8556398008685"/>
        <n v="27.8559923895322"/>
        <n v="27.8640236889239"/>
        <n v="27.8746624668026"/>
        <n v="27.8791795512124"/>
        <n v="27.8820066664857"/>
        <n v="27.8885948482106"/>
        <n v="27.8959946538097"/>
        <n v="27.8997488615511"/>
        <n v="27.9036214563427"/>
        <n v="27.9069987878793"/>
        <n v="27.9140686330007"/>
        <n v="27.9217735645063"/>
        <n v="27.9258157956918"/>
        <n v="27.926499659501"/>
        <n v="27.9372501179448"/>
        <n v="27.9391070077653"/>
        <n v="27.9598207252653"/>
        <n v="27.9675516478655"/>
        <n v="27.9682438972567"/>
        <n v="27.9695465542468"/>
        <n v="27.9735048813994"/>
        <n v="27.9742987887305"/>
        <n v="27.9743125534627"/>
        <n v="27.9748066183587"/>
        <n v="27.9761048295939"/>
        <n v="27.9767996116258"/>
        <n v="27.9773524231367"/>
        <n v="27.9810450153753"/>
        <n v="27.9815005215589"/>
        <n v="27.9821967958403"/>
        <n v="27.9841926490477"/>
        <n v="27.9845660793023"/>
        <n v="27.985652867844"/>
        <n v="27.985700765634"/>
        <n v="27.9948299688905"/>
        <n v="27.9964225526424"/>
        <n v="28.0066112511665"/>
        <n v="28.0082210618514"/>
        <n v="28.0112091217135"/>
        <n v="28.0121054914844"/>
        <n v="28.0154091547415"/>
        <n v="28.0256366890344"/>
        <n v="28.027740411699"/>
        <n v="28.0311590067197"/>
        <n v="28.0429953771475"/>
        <n v="28.0461278336596"/>
        <n v="28.0489623674972"/>
        <n v="28.0491011179628"/>
        <n v="28.049953945341"/>
        <n v="28.0504834721628"/>
        <n v="28.055769281247"/>
        <n v="28.0605855034722"/>
        <n v="28.0608730199836"/>
        <n v="28.0655718673735"/>
        <n v="28.0683476066213"/>
        <n v="28.0753337540435"/>
        <n v="28.0758047778489"/>
        <n v="28.0799527086279"/>
        <n v="28.0863256911411"/>
        <n v="28.0873604126836"/>
        <n v="28.0888723924602"/>
        <n v="28.0940775213606"/>
        <n v="28.0966774838711"/>
        <n v="28.0972805609526"/>
        <n v="28.102136222095"/>
        <n v="28.1054781665113"/>
        <n v="28.1101111257818"/>
        <n v="28.1104306677364"/>
        <n v="28.1135472541561"/>
        <n v="28.1151197396657"/>
        <n v="28.1171715929724"/>
        <n v="28.1184382933352"/>
        <n v="28.1191004242269"/>
        <n v="28.120741552894"/>
        <n v="28.1248522278956"/>
        <n v="28.1269945900459"/>
        <n v="28.1301583298817"/>
        <n v="28.131314547107"/>
        <n v="28.1318015524096"/>
        <n v="28.1372062990073"/>
        <n v="28.1381860059371"/>
        <n v="28.1399663613335"/>
        <n v="28.140639041362"/>
        <n v="28.1441187493759"/>
        <n v="28.1571920309395"/>
        <n v="28.1572186452696"/>
        <n v="28.1603426294011"/>
        <n v="28.16213048329"/>
        <n v="28.1625805101799"/>
        <n v="28.1797676984014"/>
        <n v="28.1908414152062"/>
        <n v="28.1938379051274"/>
        <n v="28.1984793883202"/>
        <n v="28.2002018190957"/>
        <n v="28.2073053978948"/>
        <n v="28.2074263542492"/>
        <n v="28.2081812633128"/>
        <n v="28.2089186401044"/>
        <n v="28.2091748267739"/>
        <n v="28.2091858467591"/>
        <n v="28.2184823135645"/>
        <n v="28.2197082596656"/>
        <n v="28.2211621660883"/>
        <n v="28.2221640389168"/>
        <n v="28.2221747190864"/>
        <n v="28.2231307656338"/>
        <n v="28.231275364511"/>
        <n v="28.2321411037477"/>
        <n v="28.2399862305137"/>
        <n v="28.2410265378876"/>
        <n v="28.2483783586738"/>
        <n v="28.2587458377625"/>
        <n v="28.2622093901058"/>
        <n v="28.2656170476539"/>
        <n v="28.2656682929696"/>
        <n v="28.2699847315113"/>
        <n v="28.2703374653297"/>
        <n v="28.2766554321781"/>
        <n v="28.2821535720116"/>
        <n v="28.2845402291785"/>
        <n v="28.2854311043558"/>
        <n v="28.2854681708918"/>
        <n v="28.2909283356026"/>
        <n v="28.2923249380047"/>
        <n v="28.2935325865531"/>
        <n v="28.2967223558636"/>
        <n v="28.3009692098033"/>
        <n v="28.3025614225368"/>
        <n v="28.3038256232284"/>
        <n v="28.3116336449856"/>
        <n v="28.3116695400004"/>
        <n v="28.3303066026615"/>
        <n v="28.3326288574842"/>
        <n v="28.3359409544448"/>
        <n v="28.3405104452423"/>
        <n v="28.3412133341855"/>
        <n v="28.3448890234943"/>
        <n v="28.3451433075576"/>
        <n v="28.3463034442977"/>
        <n v="28.3464513393643"/>
        <n v="28.3470435325473"/>
        <n v="28.3485364415159"/>
        <n v="28.3542227857822"/>
        <n v="28.3572334860597"/>
        <n v="28.3661689210359"/>
        <n v="28.369542012243"/>
        <n v="28.3734753537325"/>
        <n v="28.3740795205347"/>
        <n v="28.3766432176193"/>
        <n v="28.3779072849643"/>
        <n v="28.3782313222434"/>
        <n v="28.3786071510021"/>
        <n v="28.3829421342156"/>
        <n v="28.3830439985959"/>
        <n v="28.3831511301872"/>
        <n v="28.3978492046947"/>
        <n v="28.3979050648543"/>
        <n v="28.400306400306"/>
        <n v="28.4036320981836"/>
        <n v="28.404946508664"/>
        <n v="28.4094702716132"/>
        <n v="28.4109423118512"/>
        <n v="28.4148384356539"/>
        <n v="28.4221865389817"/>
        <n v="28.4221968521184"/>
        <n v="28.4253030421764"/>
        <n v="28.4259433650028"/>
        <n v="28.4294459040388"/>
        <n v="28.4330191146875"/>
        <n v="28.4410885572973"/>
        <n v="28.4431707955538"/>
        <n v="28.4488598538475"/>
        <n v="28.4512239379673"/>
        <n v="28.4541572309275"/>
        <n v="28.4545996063539"/>
        <n v="28.457805256383"/>
        <n v="28.4594903980622"/>
        <n v="28.4613104151698"/>
        <n v="28.4614883949347"/>
        <n v="28.4643420158201"/>
        <n v="28.4738617904189"/>
        <n v="28.4860119960493"/>
        <n v="28.4861784595892"/>
        <n v="28.4882928860944"/>
        <n v="28.4925415840867"/>
        <n v="28.4939841204519"/>
        <n v="28.50028849863"/>
        <n v="28.5027632968796"/>
        <n v="28.5030369051893"/>
        <n v="28.5061785772333"/>
        <n v="28.5071487671969"/>
        <n v="28.511278399039"/>
        <n v="28.5152166656281"/>
        <n v="28.5171291164798"/>
        <n v="28.5189424195907"/>
        <n v="28.5208747139308"/>
        <n v="28.5222667938897"/>
        <n v="28.5234797629028"/>
        <n v="28.5281286056222"/>
        <n v="28.5306615226696"/>
        <n v="28.5311340440888"/>
        <n v="28.5329283748572"/>
        <n v="28.5341967096544"/>
        <n v="28.5368923932248"/>
        <n v="28.5409519490792"/>
        <n v="28.5423108016713"/>
        <n v="28.5441619288557"/>
        <n v="28.5442426799252"/>
        <n v="28.5442644242829"/>
        <n v="28.5464582736211"/>
        <n v="28.5491827343835"/>
        <n v="28.5516513599816"/>
        <n v="28.5517324893125"/>
        <n v="28.5538717072474"/>
        <n v="28.5558082419671"/>
        <n v="28.5570956493396"/>
        <n v="28.557498167628"/>
        <n v="28.5581957108505"/>
        <n v="28.5611380415736"/>
        <n v="28.5635748202297"/>
        <n v="28.564829562451"/>
        <n v="28.5682006900772"/>
        <n v="28.5690334187797"/>
        <n v="28.5705034501419"/>
        <n v="28.5772450774517"/>
        <n v="28.5779723727986"/>
        <n v="28.578011808762"/>
        <n v="28.5813512033229"/>
        <n v="28.5825721133506"/>
        <n v="28.5840385967038"/>
        <n v="28.5897523173821"/>
        <n v="28.5903401182864"/>
        <n v="28.5934884961188"/>
        <n v="28.5943932843288"/>
        <n v="28.5951823713246"/>
        <n v="28.5989159068465"/>
        <n v="28.6003169226571"/>
        <n v="28.60593410883"/>
        <n v="28.6075995243183"/>
        <n v="28.6078249435991"/>
        <n v="28.6098301938175"/>
        <n v="28.6100762877807"/>
        <n v="28.6117219395174"/>
        <n v="28.6171496595813"/>
        <n v="28.618322462106"/>
        <n v="28.6199620118512"/>
        <n v="28.6226322615368"/>
        <n v="28.6278972563554"/>
        <n v="28.6285804867731"/>
        <n v="28.6304923821791"/>
        <n v="28.6332161837811"/>
        <n v="28.6403595740596"/>
        <n v="28.6431475824339"/>
        <n v="28.6441430958362"/>
        <n v="28.6464018310277"/>
        <n v="28.6503444619005"/>
        <n v="28.6512458192433"/>
        <n v="28.6539202342796"/>
        <n v="28.6606610057115"/>
        <n v="28.6609776980501"/>
        <n v="28.6622114384012"/>
        <n v="28.6629190854693"/>
        <n v="28.663514188319"/>
        <n v="28.6638106258121"/>
        <n v="28.6690521231581"/>
        <n v="28.6706663581086"/>
        <n v="28.6712626620311"/>
        <n v="28.6733324397367"/>
        <n v="28.6763400995469"/>
        <n v="28.6781268229226"/>
        <n v="28.6797666975201"/>
        <n v="28.6846593968879"/>
        <n v="28.6848044211237"/>
        <n v="28.6851813217249"/>
        <n v="28.6950378574412"/>
        <n v="28.6962163855549"/>
        <n v="28.697370699428"/>
        <n v="28.6999303604371"/>
        <n v="28.7027784161636"/>
        <n v="28.7032586437341"/>
        <n v="28.70736383471"/>
        <n v="28.7073846429335"/>
        <n v="28.707703615251"/>
        <n v="28.7079617492182"/>
        <n v="28.7121732793904"/>
        <n v="28.7122565207168"/>
        <n v="28.7161916691793"/>
        <n v="28.7204787203981"/>
        <n v="28.7214829729674"/>
        <n v="28.7265492618377"/>
        <n v="28.727126290718"/>
        <n v="28.7279736703021"/>
        <n v="28.7338219531539"/>
        <n v="28.7368089367367"/>
        <n v="28.7393594448088"/>
        <n v="28.750268775339"/>
        <n v="28.7550691897399"/>
        <n v="28.7582806379661"/>
        <n v="28.760826433896"/>
        <n v="28.7638007881529"/>
        <n v="28.7710228119977"/>
        <n v="28.7716318610406"/>
        <n v="28.7732255978479"/>
        <n v="28.7835548655721"/>
        <n v="28.7852639005128"/>
        <n v="28.7874358475949"/>
        <n v="28.8065179306797"/>
        <n v="28.8107794171466"/>
        <n v="28.8118641687327"/>
        <n v="28.8170640481318"/>
        <n v="28.818027358058"/>
        <n v="28.8185989036135"/>
        <n v="28.8190933969543"/>
        <n v="28.8224824096521"/>
        <n v="28.8247488177673"/>
        <n v="28.8257411633626"/>
        <n v="28.8295463940481"/>
        <n v="28.8309594355413"/>
        <n v="28.8311897935279"/>
        <n v="28.8350934790437"/>
        <n v="28.839003619001"/>
        <n v="28.8462542514424"/>
        <n v="28.8580963050836"/>
        <n v="28.8652050461085"/>
        <n v="28.8654144347154"/>
        <n v="28.8729367575167"/>
        <n v="28.8787172489731"/>
        <n v="28.8830031010641"/>
        <n v="28.885287967137"/>
        <n v="28.887912164597"/>
        <n v="28.8920121463233"/>
        <n v="28.8923634407744"/>
        <n v="28.895508220798"/>
        <n v="28.8964664423863"/>
        <n v="28.900225774744"/>
        <n v="28.9029166467643"/>
        <n v="28.911358562305"/>
        <n v="28.9114420706043"/>
        <n v="28.914403460065"/>
        <n v="28.9153987174062"/>
        <n v="28.9158232163093"/>
        <n v="28.9310821138436"/>
        <n v="28.9350467352922"/>
        <n v="28.9364427946394"/>
        <n v="28.9561716371978"/>
        <n v="28.9621013495509"/>
        <n v="28.9670301204579"/>
        <n v="28.9735306571257"/>
        <n v="28.9758292505334"/>
        <n v="28.991674659785"/>
        <n v="28.9936634264615"/>
        <n v="29.0117693379562"/>
        <n v="29.0155772268424"/>
        <n v="29.0252202560863"/>
        <n v="29.025324081319"/>
        <n v="29.0338669622552"/>
        <n v="29.0350817360606"/>
        <n v="29.0523610562761"/>
        <n v="29.0576902850224"/>
        <n v="29.072282989324"/>
        <n v="29.0727836027945"/>
        <n v="29.1021313940401"/>
        <n v="29.1052031035354"/>
        <n v="29.1102601663049"/>
        <n v="29.1197172699918"/>
        <n v="29.1341163049055"/>
        <n v="29.1444805213676"/>
        <n v="29.1530841795627"/>
        <n v="29.160463086395"/>
        <n v="29.1646784155919"/>
        <n v="29.1879898353181"/>
        <n v="29.1996680154715"/>
        <n v="29.2653788422293"/>
        <n v="29.2759708931342"/>
        <n v="29.2941214875721"/>
        <n v="29.2973324664558"/>
        <n v="29.3107876323679"/>
        <n v="29.338136784527"/>
        <n v="29.3969498607176"/>
        <n v="29.4031537295459"/>
        <n v="29.4107848048172"/>
        <n v="29.4136307918339"/>
        <n v="29.4141339450843"/>
        <n v="29.421001561372"/>
        <n v="29.4222373296465"/>
        <n v="29.4288873790834"/>
        <n v="29.4302421464251"/>
        <n v="29.4328429223549"/>
        <n v="29.4405849661969"/>
        <n v="29.4454332255116"/>
        <n v="29.4455050716961"/>
        <n v="29.4540662119735"/>
        <n v="29.454967616735"/>
        <n v="29.476883441457"/>
        <n v="29.4831648900943"/>
        <n v="29.5057292774519"/>
        <n v="29.5248918309361"/>
        <n v="29.5251034051515"/>
        <n v="29.5288117759067"/>
        <n v="29.5302930670175"/>
        <n v="29.5353592294267"/>
        <n v="29.5433239927482"/>
        <n v="29.5657841461674"/>
        <n v="29.5907593102091"/>
        <n v="29.6059316749612"/>
        <n v="29.6130804925451"/>
        <n v="29.6136149831865"/>
        <n v="29.6171802235081"/>
        <n v="29.622451939919"/>
        <n v="29.6247940482103"/>
        <n v="29.675505508877"/>
        <n v="29.6861477682583"/>
        <n v="29.6862965511628"/>
        <n v="29.6938929582335"/>
        <n v="29.6941587412472"/>
        <n v="29.7122705442263"/>
        <n v="29.7470190732693"/>
        <n v="29.748636797045"/>
        <n v="29.7486676815919"/>
        <n v="29.754075717348"/>
        <n v="29.776929722739"/>
        <n v="29.7844918516733"/>
        <n v="29.7922082575843"/>
        <n v="29.7969153809452"/>
        <n v="29.8104945751074"/>
        <n v="29.8106927680602"/>
        <n v="29.8205758496138"/>
        <n v="29.8212150206175"/>
        <n v="29.8272349833831"/>
        <n v="29.8330533547809"/>
        <n v="29.8411547914808"/>
        <n v="29.8483060074506"/>
        <n v="29.8505427659156"/>
        <n v="29.857432440337"/>
        <n v="29.8709085911867"/>
        <n v="29.8745244731268"/>
        <n v="29.8792358905601"/>
        <n v="29.8952751891521"/>
        <n v="29.8956125429013"/>
        <n v="29.896264227539"/>
        <n v="29.9002951778346"/>
        <n v="29.900805085119"/>
        <n v="29.9062011157154"/>
        <n v="29.922167544103"/>
        <n v="29.9243145824663"/>
        <n v="29.93414710893"/>
        <n v="29.9454073693196"/>
        <n v="29.9502784418169"/>
        <n v="29.9561930992357"/>
        <n v="29.9614667174029"/>
        <n v="29.963574834911"/>
        <n v="29.9797549557601"/>
        <n v="29.9865483459192"/>
        <n v="29.987528987628"/>
        <n v="30.0044980650235"/>
        <n v="30.0053142363127"/>
        <n v="30.0070612269871"/>
        <n v="30.0115563036972"/>
        <n v="30.0122288879161"/>
        <n v="30.0407291468377"/>
        <n v="30.0559803818782"/>
        <n v="30.056262893052"/>
        <n v="30.0572815705314"/>
        <n v="30.0577239087517"/>
        <n v="30.0628428496738"/>
        <n v="30.0889921505341"/>
        <n v="30.0893187606521"/>
        <n v="30.0903226531508"/>
        <n v="30.0918542423021"/>
        <n v="30.0923339201401"/>
        <n v="30.1015706446762"/>
        <n v="30.1104474874263"/>
        <n v="30.1138633482068"/>
        <n v="30.115794426732"/>
        <n v="30.1202579345712"/>
        <n v="30.120749502248"/>
        <n v="30.1271825879391"/>
        <n v="30.1290837649554"/>
        <n v="30.1323649086441"/>
        <n v="30.1366886808955"/>
        <n v="30.1564153284383"/>
        <n v="30.1607757244042"/>
        <n v="30.1654674439228"/>
        <n v="30.1658194794263"/>
        <n v="30.1671729691261"/>
        <n v="30.1686125114965"/>
        <n v="30.1689206172556"/>
        <n v="30.1796334930347"/>
        <n v="30.1923525566171"/>
        <n v="30.2084311039985"/>
        <n v="30.2206141657454"/>
        <n v="30.2281659356717"/>
        <n v="30.2461650913044"/>
        <n v="30.2464037692678"/>
        <n v="30.2481729361784"/>
        <n v="30.2485452614662"/>
        <n v="30.2520344840862"/>
        <n v="30.2622924951513"/>
        <n v="30.2686411345801"/>
        <n v="30.2756549633118"/>
        <n v="30.2841049083758"/>
        <n v="30.284170759358"/>
        <n v="30.2871474054541"/>
        <n v="30.2950846376481"/>
        <n v="30.2993844282191"/>
        <n v="30.2996857561675"/>
        <n v="30.3098929868305"/>
        <n v="30.315655706344"/>
        <n v="30.3242893120285"/>
        <n v="30.3257143562999"/>
        <n v="30.3260713670873"/>
        <n v="30.3286298239276"/>
        <n v="30.3380767784014"/>
        <n v="30.3731007331579"/>
        <n v="30.3871419395027"/>
        <n v="30.3914667700493"/>
        <n v="30.4106217593582"/>
        <n v="30.4172335766733"/>
        <n v="30.4255392554162"/>
        <n v="30.4391262827582"/>
        <n v="30.4407611826661"/>
        <n v="30.4580749649649"/>
        <n v="30.4599218286938"/>
        <n v="30.4609909306941"/>
        <n v="30.4670874453591"/>
        <n v="30.4716479565231"/>
        <n v="30.4726396366266"/>
        <n v="30.48244525583"/>
        <n v="30.4925640408133"/>
        <n v="30.4951516544498"/>
        <n v="30.4951564363357"/>
        <n v="30.496870501141"/>
        <n v="30.4976408301995"/>
        <n v="30.5039628715866"/>
        <n v="30.5079232796061"/>
        <n v="30.5103960492312"/>
        <n v="30.5202026666474"/>
        <n v="30.5339749638987"/>
        <n v="30.5363710769618"/>
        <n v="30.5433568934666"/>
        <n v="30.5462643693208"/>
        <n v="30.5556895132644"/>
        <n v="30.5571103630071"/>
        <n v="30.5620471749094"/>
        <n v="30.5668331561431"/>
        <n v="30.5679740093503"/>
        <n v="30.5693023396989"/>
        <n v="30.5728331164641"/>
        <n v="30.5730034573939"/>
        <n v="30.5800489281022"/>
        <n v="30.5836842804031"/>
        <n v="30.5881437919548"/>
        <n v="30.5892124273856"/>
        <n v="30.590713233969"/>
        <n v="30.5999270210508"/>
        <n v="30.6117722922702"/>
        <n v="30.6158767623055"/>
        <n v="30.6164996986742"/>
        <n v="30.6181466639082"/>
        <n v="30.6213070608268"/>
        <n v="30.6254233416419"/>
        <n v="30.6262535473891"/>
        <n v="30.6282705397114"/>
        <n v="30.6293746099649"/>
        <n v="30.6303345587762"/>
        <n v="30.6319743825762"/>
        <n v="30.632099980753"/>
        <n v="30.6340650269098"/>
        <n v="30.6383402107608"/>
        <n v="30.6390083860242"/>
        <n v="30.6392220699518"/>
        <n v="30.6395757022845"/>
        <n v="30.6404572673876"/>
        <n v="30.6416308312765"/>
        <n v="30.6458416441381"/>
        <n v="30.6507214520851"/>
        <n v="30.6533924413917"/>
        <n v="30.6536307529854"/>
        <n v="30.6601230398325"/>
        <n v="30.6684711794183"/>
        <n v="30.6725334796515"/>
        <n v="30.6731510732161"/>
        <n v="30.6765275310419"/>
        <n v="30.6768974928308"/>
        <n v="30.6770616346243"/>
        <n v="30.6786899446603"/>
        <n v="30.678728730341"/>
        <n v="30.6804721834083"/>
        <n v="30.6846545895366"/>
        <n v="30.6910162469711"/>
        <n v="30.6938843918289"/>
        <n v="30.696149655361"/>
        <n v="30.6978908858368"/>
        <n v="30.6996020862064"/>
        <n v="30.7056350914582"/>
        <n v="30.7123826088329"/>
        <n v="30.712476196181"/>
        <n v="30.7158965175045"/>
        <n v="30.7170101490845"/>
        <n v="30.7201169998819"/>
        <n v="30.7208146997649"/>
        <n v="30.7319972913354"/>
        <n v="30.7361238346752"/>
        <n v="30.7372306067116"/>
        <n v="30.7382109961487"/>
        <n v="30.7412319295796"/>
        <n v="30.7513446102413"/>
        <n v="30.7557206870712"/>
        <n v="30.7565382189024"/>
        <n v="30.7593258609529"/>
        <n v="30.7649139672189"/>
        <n v="30.7695125007864"/>
        <n v="30.7730190173408"/>
        <n v="30.7838630958289"/>
        <n v="30.7902338543143"/>
        <n v="30.7910670225348"/>
        <n v="30.7921537040417"/>
        <n v="30.8000210288461"/>
        <n v="30.8009814200234"/>
        <n v="30.8041846269094"/>
        <n v="30.8051817350807"/>
        <n v="30.8096757248176"/>
        <n v="30.811734945529"/>
        <n v="30.8120483447425"/>
        <n v="30.8173742638377"/>
        <n v="30.8181241233381"/>
        <n v="30.8317567821242"/>
        <n v="30.8354380032554"/>
        <n v="30.8359254127469"/>
        <n v="30.8457572993113"/>
        <n v="30.8530583906441"/>
        <n v="30.8582395330389"/>
        <n v="30.8631373247183"/>
        <n v="30.8640422112832"/>
        <n v="30.8678740038166"/>
        <n v="30.8681209266952"/>
        <n v="30.8698726190965"/>
        <n v="30.8826904961349"/>
        <n v="30.8851299441979"/>
        <n v="30.8859093045809"/>
        <n v="30.8941548092943"/>
        <n v="30.9022388898208"/>
        <n v="30.9037925977448"/>
        <n v="30.9041056097629"/>
        <n v="30.9079145674851"/>
        <n v="30.9141394216273"/>
        <n v="30.9148186691605"/>
        <n v="30.9167473334637"/>
        <n v="30.9191026999424"/>
        <n v="30.9205177819867"/>
        <n v="30.9311230157009"/>
        <n v="30.9435548770214"/>
        <n v="30.945071908772"/>
        <n v="30.9548609156084"/>
        <n v="30.9731556546242"/>
        <n v="30.9790163973285"/>
        <n v="30.9982192899655"/>
        <n v="31.0038598638824"/>
        <n v="31.0122934053454"/>
        <n v="31.0210492709446"/>
        <n v="31.0348115243453"/>
        <n v="31.0369020303793"/>
        <n v="31.0431331985772"/>
        <n v="31.0504789414963"/>
        <n v="31.0643329501876"/>
        <n v="31.0680383951219"/>
        <n v="31.0735953726749"/>
        <n v="31.122858381664"/>
        <n v="416.914292944984"/>
        <n v="418.726691088503"/>
        <n v="418.865317003379"/>
        <n v="418.964510588465"/>
        <n v="420.881788978061"/>
        <n v="421.150381219579"/>
        <n v="421.159592508312"/>
        <n v="421.166312283116"/>
        <n v="421.263902015882"/>
        <n v="421.365618983424"/>
        <n v="421.494175653443"/>
        <n v="421.513062238203"/>
        <n v="421.666741516642"/>
        <n v="421.725819290215"/>
        <n v="421.729297645034"/>
        <n v="421.786082731685"/>
        <n v="421.8686701253"/>
        <n v="421.868744966865"/>
        <n v="421.894085348097"/>
        <n v="421.903835234322"/>
        <n v="421.95248740506"/>
        <n v="421.982746789932"/>
        <n v="421.989071650009"/>
        <n v="422.020354750651"/>
        <n v="422.028080701956"/>
        <n v="422.038707886794"/>
        <n v="422.209249541328"/>
        <n v="422.250239564418"/>
        <n v="422.312265945441"/>
        <n v="422.373406647115"/>
        <n v="422.430751127863"/>
        <n v="422.52452914432"/>
        <n v="422.529697629249"/>
        <n v="422.592619415722"/>
        <n v="422.700672662106"/>
        <n v="422.740735841746"/>
        <n v="422.742293850567"/>
        <n v="422.863533115062"/>
        <n v="422.941895158081"/>
        <n v="423.054702859501"/>
        <n v="423.27352771941"/>
        <n v="423.305846535145"/>
        <n v="423.322246469679"/>
        <n v="423.424253639699"/>
        <n v="423.447396564882"/>
        <n v="423.461717785639"/>
        <n v="423.534551882382"/>
        <n v="423.620808742672"/>
        <n v="423.627930970693"/>
        <n v="423.691164969918"/>
        <n v="423.727004590139"/>
        <n v="423.729016948094"/>
        <n v="423.772693731369"/>
        <n v="423.780307226587"/>
        <n v="423.883161316952"/>
        <n v="423.957434354315"/>
        <n v="423.979496142729"/>
        <n v="423.999579528513"/>
        <n v="424.038368353862"/>
        <n v="424.055600514587"/>
        <n v="424.130419003599"/>
        <n v="424.159726549579"/>
        <n v="424.163018576624"/>
        <n v="424.217847758345"/>
        <n v="424.273635157152"/>
        <n v="424.308253120395"/>
        <n v="424.341954163622"/>
        <n v="424.428125869483"/>
        <n v="424.428388255852"/>
        <n v="424.470004267293"/>
        <n v="424.506779191284"/>
        <n v="424.541922537351"/>
        <n v="424.576859808666"/>
        <n v="424.592682193256"/>
        <n v="424.594933355258"/>
        <n v="424.61683323245"/>
        <n v="424.634317935695"/>
        <n v="424.670534473467"/>
        <n v="424.692612791547"/>
        <n v="424.694715686222"/>
        <n v="424.697377804194"/>
        <n v="424.800737177065"/>
        <n v="424.872229918406"/>
        <n v="424.959603548456"/>
        <n v="424.963323389161"/>
        <n v="425.001941635685"/>
        <n v="425.009113138007"/>
        <n v="425.104842298884"/>
        <n v="425.296610690588"/>
        <n v="425.321050132844"/>
        <n v="425.322013280508"/>
        <n v="425.442744995642"/>
        <n v="425.490918225266"/>
        <n v="425.522331121031"/>
        <n v="425.52510645264"/>
        <n v="425.545058582638"/>
        <n v="425.590871463418"/>
        <n v="425.596188170064"/>
        <n v="425.603995156128"/>
        <n v="425.673026166234"/>
        <n v="425.733214173382"/>
        <n v="426.056892234248"/>
        <n v="426.209560733011"/>
        <n v="426.262351847993"/>
        <n v="426.352707239566"/>
        <n v="426.499650600955"/>
        <n v="426.50433860264"/>
        <n v="426.524594217838"/>
        <n v="426.535729716725"/>
        <n v="426.602293913955"/>
        <n v="426.766663435858"/>
        <n v="426.821118678051"/>
        <n v="426.822716105804"/>
        <n v="426.848859636225"/>
        <n v="426.942412778489"/>
        <n v="426.951351512776"/>
        <n v="426.962395819576"/>
        <n v="426.997743846681"/>
        <n v="427.024566377259"/>
        <n v="427.048095778641"/>
        <n v="427.173654925919"/>
        <n v="427.196615681263"/>
        <n v="427.226962362621"/>
        <n v="427.250243529726"/>
        <n v="427.262338220993"/>
        <n v="427.322704225002"/>
        <n v="427.456021107475"/>
        <n v="427.473898899595"/>
        <n v="427.48271693426"/>
        <n v="427.511675593205"/>
        <n v="427.555468924786"/>
        <n v="427.570721952982"/>
        <n v="427.650745109634"/>
        <n v="427.716710515539"/>
        <n v="427.779184163041"/>
        <n v="427.828773337232"/>
        <n v="427.859071679734"/>
        <n v="427.885864285913"/>
        <n v="427.92245904233"/>
        <n v="427.938607599669"/>
        <n v="427.970981580726"/>
        <n v="428.014506790948"/>
        <n v="428.022726425343"/>
        <n v="428.031349883811"/>
        <n v="428.101175756125"/>
        <n v="428.111151350291"/>
        <n v="428.126648451454"/>
        <n v="428.127744796744"/>
        <n v="428.150797202038"/>
        <n v="428.168053527445"/>
        <n v="428.169620645413"/>
        <n v="428.171370906094"/>
        <n v="428.204112121409"/>
        <n v="428.239074271157"/>
        <n v="428.242950849768"/>
        <n v="428.342801203136"/>
        <n v="428.347808811352"/>
        <n v="428.411291796692"/>
        <n v="428.446483280588"/>
        <n v="428.454176469598"/>
        <n v="428.464831171088"/>
        <n v="428.466112498076"/>
        <n v="428.475757034729"/>
        <n v="428.496539098118"/>
        <n v="428.572396726472"/>
        <n v="428.606667250018"/>
        <n v="428.709465287142"/>
        <n v="428.729493836242"/>
        <n v="428.731216131818"/>
        <n v="428.766311958858"/>
        <n v="428.815376182242"/>
        <n v="428.830293698285"/>
        <n v="428.863805501632"/>
        <n v="429.033719090727"/>
        <n v="429.137817497062"/>
        <n v="429.224968724077"/>
        <n v="475.927702567959"/>
        <n v="475.970349687754"/>
        <n v="476.012339493302"/>
        <n v="476.035760682594"/>
        <n v="476.036806995345"/>
        <n v="476.050697832904"/>
        <n v="478.536305882972"/>
        <n v="478.886305287616"/>
        <n v="478.917195429532"/>
        <n v="479.031631536405"/>
        <n v="479.066733318943"/>
        <n v="479.236776256856"/>
        <n v="479.285198713108"/>
        <n v="479.378850364336"/>
        <n v="479.521366877801"/>
        <n v="479.943094650518"/>
        <n v="480.170759902723"/>
        <n v="480.184017082219"/>
        <n v="480.186023140726"/>
        <n v="480.193756498892"/>
        <n v="480.235230119037"/>
        <n v="480.252877328619"/>
        <n v="480.389399260386"/>
        <n v="480.52582389174"/>
        <n v="480.576614829438"/>
        <n v="480.581603940131"/>
        <n v="480.6308576705"/>
        <n v="480.666475712768"/>
        <n v="480.67939553507"/>
        <n v="480.706436689564"/>
        <n v="480.718056045052"/>
        <n v="480.721240921913"/>
        <n v="480.741502224042"/>
        <n v="480.787834268012"/>
        <n v="480.826942905911"/>
        <n v="480.854778077186"/>
        <n v="480.89817238244"/>
        <n v="480.923395487376"/>
        <n v="480.964989047903"/>
        <n v="480.967807982823"/>
        <n v="481.01562094665"/>
        <n v="481.047839935478"/>
        <n v="481.065120289986"/>
        <n v="481.09552597205"/>
        <n v="481.100606098486"/>
        <n v="481.13654553428"/>
        <n v="481.184120384781"/>
        <n v="481.209431122976"/>
        <n v="481.247884184595"/>
        <n v="481.248327735996"/>
        <n v="481.252137197076"/>
        <n v="481.344946118579"/>
        <n v="481.360122612184"/>
        <n v="481.382273793269"/>
        <n v="481.41598502599"/>
        <n v="481.459956155878"/>
        <n v="481.490744369663"/>
        <n v="481.503427148258"/>
        <n v="481.507323527186"/>
        <n v="481.509276395801"/>
        <n v="481.530880133933"/>
        <n v="481.660619055574"/>
        <n v="481.667905016232"/>
        <n v="481.671470299898"/>
        <n v="481.702569853478"/>
        <n v="481.836866044275"/>
        <n v="481.880283399206"/>
        <n v="481.976421133613"/>
        <n v="481.994872091111"/>
        <n v="482.035507808591"/>
        <n v="482.059616654263"/>
        <n v="482.06680516541"/>
        <n v="482.076755793321"/>
        <n v="482.101523377603"/>
        <n v="482.105846797792"/>
        <n v="482.149545652918"/>
        <n v="482.202114150603"/>
        <n v="482.214771447866"/>
        <n v="482.244239242946"/>
        <n v="482.283173654213"/>
        <n v="482.39486861963"/>
        <n v="482.409115704876"/>
        <n v="482.672532538593"/>
        <n v="482.733778190212"/>
        <n v="482.779602759287"/>
        <n v="482.886574392795"/>
        <n v="482.918396813329"/>
        <n v="482.959812484892"/>
        <n v="483.138847579947"/>
        <n v="483.144956832312"/>
        <n v="547.179089258459"/>
        <n v="547.331379943904"/>
        <n v="547.43708133536"/>
        <n v="547.48790315776"/>
        <n v="547.493262839868"/>
        <n v="547.546519636378"/>
        <n v="549.988958230888"/>
        <n v="550.011633975611"/>
        <n v="550.112935050163"/>
        <n v="550.325696729595"/>
        <n v="550.379794216705"/>
        <n v="550.426133011595"/>
        <n v="550.441687637121"/>
        <n v="550.508402679437"/>
        <n v="550.565814354507"/>
        <n v="550.63251782577"/>
        <n v="550.708849128559"/>
        <n v="550.752953533096"/>
        <n v="550.757666798233"/>
        <n v="550.75942944884"/>
        <n v="550.801304700893"/>
        <n v="550.804621627682"/>
        <n v="551.131133179969"/>
        <n v="551.447962166554"/>
        <n v="551.654471777133"/>
        <n v="551.81644619052"/>
        <n v="551.950523502409"/>
        <n v="552.064772228683"/>
        <n v="552.084622385592"/>
        <n v="552.125853567574"/>
        <n v="552.15847461521"/>
        <n v="552.232763392244"/>
        <n v="552.243086160369"/>
        <n v="552.308373744494"/>
        <n v="552.35859771766"/>
        <n v="552.3867882706"/>
        <n v="552.434120378066"/>
        <n v="552.436496764333"/>
        <n v="552.51004691525"/>
        <n v="552.516560919321"/>
        <n v="552.538512643912"/>
        <n v="552.602673475504"/>
        <n v="552.61652113552"/>
        <n v="552.628049463581"/>
        <n v="552.628107039716"/>
        <n v="552.636873328532"/>
        <n v="552.657109868383"/>
        <n v="552.71419788336"/>
        <n v="552.720533230261"/>
        <n v="552.77871536519"/>
        <n v="552.829562440616"/>
        <n v="552.851858670008"/>
        <n v="552.853976578662"/>
        <n v="552.895484547418"/>
        <n v="552.921265380847"/>
        <n v="552.994952501811"/>
        <n v="553.002287100324"/>
        <n v="553.045034461387"/>
        <n v="553.055565236512"/>
        <n v="553.079316834821"/>
        <n v="553.103231223114"/>
        <n v="553.107171677248"/>
        <n v="553.123137422317"/>
        <n v="553.147871516313"/>
        <n v="553.213432731291"/>
        <n v="553.214233449163"/>
        <n v="553.273834627055"/>
        <n v="553.303881814159"/>
        <n v="553.349235100833"/>
        <n v="553.38542378798"/>
        <n v="553.434116680345"/>
        <n v="553.43583668728"/>
        <n v="553.460478200511"/>
        <n v="553.476906214745"/>
        <n v="553.495900841859"/>
        <n v="553.524643220812"/>
        <n v="553.629046674061"/>
        <n v="553.632126560746"/>
        <n v="553.632547629863"/>
        <n v="553.676401339545"/>
        <n v="553.69320780742"/>
        <n v="553.725231186058"/>
        <n v="553.727375608611"/>
        <n v="553.893291407932"/>
        <n v="554.28250208147"/>
        <n v="554.292615452984"/>
        <n v="554.323097697004"/>
        <n v="554.370462032682"/>
        <n v="554.781817734972"/>
        <n v="812.661101463259"/>
        <n v="813.714545625953"/>
        <n v="814.701284883022"/>
        <n v="817.618909158965"/>
        <n v="818.062350353824"/>
        <n v="818.354981243182"/>
        <n v="818.732027339418"/>
        <n v="819.052942832476"/>
        <n v="819.10236747678"/>
        <n v="819.151250565418"/>
        <n v="819.210888642005"/>
        <n v="819.417056888699"/>
        <n v="819.457161403467"/>
        <n v="819.535552613464"/>
        <n v="819.599213410029"/>
        <n v="819.949394892837"/>
        <n v="820.794251610129"/>
        <n v="820.94379582479"/>
        <n v="821.050290615019"/>
        <n v="821.385554006022"/>
        <n v="821.984650938151"/>
        <n v="821.984985690326"/>
        <n v="822.172240107907"/>
        <n v="822.177686578847"/>
        <n v="822.190942009001"/>
        <n v="822.443312958442"/>
        <n v="822.449047987352"/>
        <n v="822.54288820756"/>
        <n v="822.600052227097"/>
        <n v="822.649864236698"/>
        <n v="822.784044734959"/>
        <n v="822.809568250956"/>
        <n v="822.901494645184"/>
        <n v="822.905347063432"/>
        <n v="823.039755655631"/>
        <n v="823.08130785868"/>
        <n v="823.164805884746"/>
        <n v="823.245430510667"/>
        <n v="823.26075714536"/>
        <n v="823.370249251959"/>
        <n v="823.411711601829"/>
        <n v="823.556074008539"/>
        <n v="823.637455939851"/>
        <n v="823.6686369576"/>
        <n v="823.673336353438"/>
        <n v="824.10173076526"/>
        <n v="824.22040493723"/>
        <n v="824.41425323551"/>
        <n v="824.45040109499"/>
        <n v="824.453792643944"/>
        <n v="824.496162152315"/>
        <n v="824.541755712795"/>
        <n v="824.589897143522"/>
        <n v="824.617572241718"/>
        <n v="824.627350916111"/>
        <n v="824.629982655782"/>
        <n v="824.802772084162"/>
        <n v="824.820601722224"/>
        <n v="824.822899540668"/>
        <n v="824.975607776722"/>
        <n v="824.992841417749"/>
        <n v="825.088166177017"/>
        <n v="825.091562602704"/>
        <n v="825.094156262986"/>
        <n v="825.106193622002"/>
        <n v="825.115665634106"/>
        <n v="825.187014516135"/>
        <n v="825.215555977689"/>
        <n v="825.339283393289"/>
        <n v="825.365597788029"/>
        <n v="825.449142662466"/>
        <n v="825.453564412233"/>
        <n v="825.599245098338"/>
        <n v="825.612988623047"/>
        <n v="825.620134034623"/>
        <n v="825.624099358969"/>
        <n v="825.63265604648"/>
        <n v="825.664750979034"/>
        <n v="825.833513322891"/>
        <n v="825.83397878044"/>
        <n v="825.908705692095"/>
        <n v="826.080673082688"/>
        <n v="826.171472172214"/>
        <n v="826.201425070703"/>
        <n v="826.298600458393"/>
        <n v="826.322200211744"/>
        <n v="826.518495630852"/>
        <n v="826.589416247424"/>
        <n v="827.010169062075"/>
        <n v="827.391962445536"/>
        <n v="1450.42992827344"/>
        <n v="1450.91516991624"/>
        <n v="1451.79138776126"/>
        <n v="1451.90864967119"/>
        <n v="1452.60722060078"/>
        <n v="1452.82018962699"/>
        <n v="1453.21407982479"/>
        <n v="1453.27933724772"/>
        <n v="1453.4824369055"/>
        <n v="1453.49095847672"/>
        <n v="1453.61326459857"/>
        <n v="1454.54865561022"/>
        <n v="1454.62136193704"/>
        <n v="1454.81316304108"/>
        <n v="1454.8974472658"/>
        <n v="1455.54131211387"/>
        <n v="1455.71996372818"/>
        <n v="1455.78920063843"/>
        <n v="1456.13669126369"/>
        <n v="1456.29231097614"/>
        <n v="1456.41457994603"/>
        <n v="1456.68249889716"/>
        <n v="1456.73096850015"/>
        <n v="1456.80452687258"/>
        <n v="1456.95050337238"/>
        <n v="1457.01144975466"/>
        <n v="1457.04159435284"/>
        <n v="1457.15841329092"/>
        <n v="1457.16725188483"/>
        <n v="1457.5469470761"/>
        <n v="1457.64350215058"/>
        <n v="1457.69018886529"/>
        <n v="1457.73232415609"/>
        <n v="1457.73707537218"/>
        <n v="1457.8013168023"/>
        <n v="1457.95388251709"/>
        <n v="1458.01955664415"/>
        <n v="1458.04827790577"/>
        <n v="1458.05283137383"/>
        <n v="1458.20482240441"/>
        <n v="1458.20495481271"/>
        <n v="1458.23989080868"/>
        <n v="1458.33214934023"/>
        <n v="1458.33469008583"/>
        <n v="1458.45802251421"/>
        <n v="1458.68607324855"/>
        <n v="1458.81056291874"/>
        <n v="1458.81399083935"/>
        <n v="1458.86100082661"/>
        <n v="1458.88714614317"/>
        <n v="1458.93945167113"/>
        <n v="1459.21377657472"/>
        <n v="1459.48008024825"/>
        <n v="1459.56912602606"/>
        <n v="1459.57922091631"/>
        <n v="1459.60522246868"/>
        <n v="1459.61660043425"/>
        <n v="1459.65495291403"/>
        <n v="1459.75449440192"/>
        <n v="1459.75825294778"/>
        <n v="1459.8171178175"/>
        <n v="1459.85991282232"/>
        <n v="1459.88472428034"/>
        <n v="1460.01712496303"/>
        <n v="1460.12350226601"/>
        <n v="1460.14184403995"/>
        <n v="1460.16243809966"/>
        <n v="1460.48560444022"/>
        <n v="1460.59642213026"/>
        <n v="1461.13918456246"/>
        <n v="1461.62458695709"/>
        <n v="1461.69181579351"/>
        <n v="1461.70303572393"/>
        <n v="1461.80045822437"/>
        <n v="1461.86772546262"/>
        <n v="1461.96645264854"/>
        <n v="1462.24136942466"/>
        <n v="1462.27082958679"/>
        <n v="1462.28905878292"/>
        <n v="1462.72210428231"/>
        <n v="1463.19595748998"/>
        <n v="1463.76805086163"/>
        <n v="1463.95628842788"/>
        <n v="1464.14290239729"/>
        <n v="1464.17349198295"/>
        <n v="1464.30765852344"/>
        <n v="1464.70050058923"/>
        <n v="1465.76120386486"/>
        <n v="1466.88280724776"/>
        <n v="1467.0121338823"/>
        <n v="2116.74314902809"/>
        <n v="2118.14706356671"/>
        <n v="2120.77759988593"/>
        <n v="2122.80034312338"/>
        <n v="2124.14409832163"/>
        <n v="2124.70212162147"/>
        <n v="2125.03509259465"/>
        <n v="2125.46265291209"/>
        <n v="2125.93152843627"/>
        <n v="2126.09101812659"/>
        <n v="2126.15467586427"/>
        <n v="2126.39461272004"/>
        <n v="2126.44121290697"/>
        <n v="2126.50107174183"/>
        <n v="2126.5630548395"/>
        <n v="2126.6433427482"/>
        <n v="2126.68528851795"/>
        <n v="2126.72278792622"/>
        <n v="2126.81225272353"/>
        <n v="2126.90094348608"/>
        <n v="2126.93675131268"/>
        <n v="2127.34349173469"/>
        <n v="2127.38872585492"/>
        <n v="2127.66467832763"/>
        <n v="2128.16424162441"/>
        <n v="2128.51915904097"/>
        <n v="2128.64324075596"/>
        <n v="2128.65944666299"/>
        <n v="2128.83876562579"/>
        <n v="2128.8594345982"/>
        <n v="2128.94476135241"/>
        <n v="2128.94731784408"/>
        <n v="2129.25860386692"/>
        <n v="2129.40353494954"/>
        <n v="2129.42571226021"/>
        <n v="2129.77962626699"/>
        <n v="2129.7875420198"/>
        <n v="2129.8028156309"/>
        <n v="2129.84394026053"/>
        <n v="2130.24573783579"/>
        <n v="2130.31890012408"/>
        <n v="2130.35738310505"/>
        <n v="2130.6178264593"/>
        <n v="2130.67680460374"/>
        <n v="2130.96113163325"/>
        <n v="2130.97128323742"/>
        <n v="2131.23691049989"/>
        <n v="2131.26673902562"/>
        <n v="2131.36153742695"/>
        <n v="2131.41629789548"/>
        <n v="2131.4440914456"/>
        <n v="2131.49654121699"/>
        <n v="2131.62927232868"/>
        <n v="2131.75698799402"/>
        <n v="2131.7586401113"/>
        <n v="2132.04811406036"/>
        <n v="2132.17907860561"/>
        <n v="2132.34160845526"/>
        <n v="2132.34590005739"/>
        <n v="2132.57945415015"/>
        <n v="2132.85408451268"/>
        <n v="2132.91254889269"/>
        <n v="2132.92961581036"/>
        <n v="2132.9439194391"/>
        <n v="2133.20920612661"/>
        <n v="2133.52818139386"/>
        <n v="2133.60743707942"/>
        <n v="2133.64544109119"/>
        <n v="2133.65963175732"/>
        <n v="2133.81985162011"/>
        <n v="2133.91567005124"/>
        <n v="2133.91613641907"/>
        <n v="2134.22058102196"/>
        <n v="2134.2906506798"/>
        <n v="2134.35035253419"/>
        <n v="2134.48689841945"/>
        <n v="2134.51889976394"/>
        <n v="2134.79600793336"/>
        <n v="2134.87752477673"/>
        <n v="2135.05038677436"/>
        <n v="2135.11811575893"/>
        <n v="2135.62200924412"/>
        <n v="2135.82102916275"/>
        <n v="2136.01797970399"/>
        <n v="2136.16864655259"/>
        <n v="2136.61165429266"/>
        <n v="2136.70886241865"/>
        <n v="2136.83977288032"/>
        <n v="2137.29747271382"/>
        <n v="2137.53450052674"/>
        <n v="2137.62802440529"/>
        <n v="2137.69220442249"/>
        <n v="2137.94281137237"/>
        <n v="2138.30520203841"/>
        <n v="2138.60643308101"/>
        <n v="2138.63907954371"/>
        <n v="2138.94308656175"/>
        <n v="2139.14627249989"/>
        <n v="2139.31200905698"/>
        <n v="2139.36120907144"/>
        <n v="2139.40352039283"/>
        <n v="2139.4486226237"/>
        <n v="2139.46145271678"/>
        <n v="2139.46595400371"/>
        <n v="2139.69429957422"/>
        <n v="2139.81280990445"/>
        <n v="2139.81500715194"/>
        <n v="2139.8308418739"/>
        <n v="2139.83330032829"/>
        <n v="2139.88654217239"/>
        <n v="2139.89007520586"/>
        <n v="2139.90988479408"/>
        <n v="2139.97244332463"/>
        <n v="2139.98442500056"/>
        <n v="2140.00747446306"/>
        <n v="2140.12012166014"/>
        <n v="2140.14280332533"/>
        <n v="2140.14326264276"/>
        <n v="2140.25542640916"/>
        <n v="2140.27260757613"/>
        <n v="2140.31092655361"/>
        <n v="2140.43525781705"/>
        <n v="2140.73013642915"/>
        <n v="2140.75664479109"/>
        <n v="2140.7660852242"/>
        <n v="2140.83362836666"/>
        <n v="2140.93698010926"/>
        <n v="2141.20658390733"/>
        <n v="2141.25685959731"/>
        <n v="2141.27057089857"/>
        <n v="2141.27539049628"/>
        <n v="2141.29087113254"/>
        <n v="2141.57096875815"/>
        <n v="2141.62256285983"/>
        <n v="2141.62673907054"/>
        <n v="2141.69062806374"/>
        <n v="2141.69432612224"/>
        <n v="2141.72635212846"/>
        <n v="2141.73781052396"/>
        <n v="2141.75818646786"/>
        <n v="2141.80546591917"/>
        <n v="2141.8726937998"/>
        <n v="2141.96944295662"/>
        <n v="2142.01843406225"/>
        <n v="2142.07797807518"/>
        <n v="2142.1872595603"/>
        <n v="2142.21393485967"/>
        <n v="2142.33384710071"/>
        <n v="2142.36394229417"/>
        <n v="2142.58963966045"/>
        <n v="2142.60678144351"/>
        <n v="2142.63775199968"/>
        <n v="2142.7816964089"/>
        <n v="2142.98067021555"/>
        <n v="2143.38917927562"/>
        <n v="2144.21817589475"/>
        <n v="2144.60582739942"/>
        <n v="2144.70644905337"/>
        <n v="2144.87260016678"/>
        <n v="2144.92625042462"/>
        <n v="2146.46272808422"/>
        <n v="2146.49874157103"/>
        <n v="2147.23144631534"/>
        <n v="2147.39289903738"/>
        <n v="2147.74090231078"/>
        <n v="2147.82363215258"/>
        <n v="2147.85171191975"/>
        <n v="2148.08246721945"/>
        <n v="2148.52689931756"/>
        <n v="2148.90082411774"/>
        <n v="2148.91927944422"/>
        <n v="2148.9293525399"/>
        <n v="2148.98626680532"/>
        <n v="2149.24309344153"/>
        <n v="2149.57154120533"/>
        <n v="2149.63591047526"/>
        <n v="2149.79203096961"/>
        <n v="2149.93765563537"/>
        <n v="2149.97755436351"/>
        <n v="2150.11812366345"/>
        <n v="2150.23698265998"/>
        <n v="2151.25463442003"/>
        <n v="2151.32519995982"/>
        <n v="2151.66611509444"/>
        <n v="2154.76271909487"/>
        <n v="2155.27386694503"/>
        <n v="2155.5037935948"/>
        <n v="2156.65623605748"/>
        <n v="2157.25171415095"/>
        <n v="2157.36115414651"/>
        <n v="2157.38524276022"/>
        <n v="2157.95105048853"/>
        <n v="2158.25314601911"/>
        <n v="2158.41103525794"/>
        <n v="2159.13752798596"/>
        <n v="2159.22852408201"/>
        <n v="2159.28895368737"/>
        <n v="2159.34881069371"/>
        <n v="2159.56785253608"/>
        <n v="2159.89950632491"/>
        <n v="2160.30153901826"/>
        <n v="2160.50897377388"/>
        <n v="2160.63340123845"/>
        <n v="2160.74308548882"/>
        <n v="2161.42125078063"/>
        <n v="2161.43850492731"/>
        <n v="2161.47191354251"/>
        <n v="2161.94615041614"/>
        <n v="2162.07146047058"/>
        <n v="2162.23586012782"/>
        <n v="2162.56442934627"/>
        <n v="2162.67151121429"/>
        <n v="2162.67157106527"/>
        <n v="2162.8239803432"/>
        <n v="2162.92562285754"/>
        <n v="2162.94145973552"/>
        <n v="2162.9682036098"/>
        <n v="2163.0143913397"/>
        <n v="2163.09521072159"/>
        <n v="2163.17852176025"/>
        <n v="2163.51668612635"/>
        <n v="2164.52234342134"/>
        <n v="2164.60818294154"/>
        <n v="2164.6601784705"/>
        <n v="2164.68909559429"/>
        <n v="2164.85615006412"/>
        <n v="2165.14024754551"/>
        <n v="2165.35707330662"/>
        <n v="2165.3811104858"/>
        <n v="2165.45729786222"/>
        <n v="2165.81304195194"/>
        <n v="2165.89497325574"/>
        <n v="2165.97065519325"/>
        <n v="2166.00571412226"/>
        <n v="2166.12847611761"/>
        <n v="2166.26520622797"/>
        <n v="2166.65451617638"/>
        <n v="2167.03097902496"/>
        <n v="2167.57906036519"/>
        <n v="2167.7091988497"/>
        <n v="2168.00347642302"/>
        <n v="2168.22014041444"/>
        <n v="2168.22718018962"/>
        <n v="2168.56648959217"/>
        <n v="2168.61930558547"/>
        <n v="2168.6263102966"/>
        <n v="2169.10275513494"/>
        <n v="2169.12202210347"/>
        <n v="2169.47455001558"/>
        <n v="2169.73589995412"/>
        <n v="2170.48223969784"/>
        <n v="2170.83237774549"/>
        <n v="2171.0071046306"/>
        <n v="2171.39695525028"/>
        <n v="2171.66621589169"/>
        <n v="2171.83040707351"/>
        <n v="2171.89216888342"/>
        <n v="2172.34390238694"/>
        <n v="2172.61963881387"/>
        <n v="2172.80756321133"/>
        <n v="2173.15105739715"/>
        <n v="2173.17981624725"/>
        <n v="2173.86518116441"/>
        <n v="2173.98096618378"/>
        <n v="2174.0380339785"/>
        <n v="2174.04251578767"/>
        <n v="2174.16198873713"/>
        <n v="2174.22434478423"/>
        <n v="2174.4343557013"/>
        <n v="2174.64979697202"/>
        <n v="2174.94167919632"/>
        <n v="2175.04073941506"/>
        <n v="2176.31967666837"/>
        <n v="2176.32177968522"/>
        <n v="2177.33168417013"/>
        <n v="2177.42480272749"/>
        <n v="2177.60232060554"/>
        <n v="2177.63541491357"/>
        <n v="2177.84130540047"/>
        <n v="2177.90040901657"/>
        <n v="2178.72661584658"/>
        <n v="2178.92474169193"/>
        <n v="2178.93275531538"/>
        <n v="2179.66329288391"/>
        <n v="2180.31619829739"/>
        <n v="2180.55884280905"/>
        <n v="2180.84298200652"/>
        <n v="2181.11770453685"/>
        <n v="2182.18350459518"/>
        <n v="2182.26546664333"/>
        <n v="2182.84088541402"/>
        <n v="2183.03154107401"/>
        <n v="2183.35423296593"/>
        <n v="2183.39803489994"/>
        <n v="2183.50269944272"/>
        <n v="2183.66983053896"/>
        <n v="2183.71732097194"/>
        <n v="2184.00870210305"/>
        <n v="2184.02242016089"/>
        <n v="2184.02931946535"/>
        <n v="2184.24140332912"/>
        <n v="2184.36315329705"/>
        <n v="2184.50385175538"/>
        <n v="2184.50923873528"/>
        <n v="2184.91424877846"/>
        <n v="2184.95229626807"/>
        <n v="2185.05222944646"/>
        <n v="2185.11529674427"/>
        <n v="2185.19120767978"/>
        <n v="2185.36086534155"/>
        <n v="2185.36476652661"/>
        <n v="2185.43589862836"/>
        <n v="2185.4899669144"/>
        <n v="2185.5017339313"/>
        <n v="2185.54963486203"/>
        <n v="2185.61818201488"/>
        <n v="2185.96532623805"/>
        <n v="2186.18534376022"/>
        <n v="2186.29028930993"/>
        <n v="2186.34435002826"/>
        <n v="2186.4012331742"/>
        <n v="2186.46837718188"/>
        <n v="2186.50536405725"/>
        <n v="2186.54192096433"/>
        <n v="2186.64210546957"/>
        <n v="2186.87360068018"/>
        <n v="2186.89197310502"/>
        <n v="2186.95642716472"/>
        <n v="2187.0753866529"/>
        <n v="2187.1170147346"/>
        <n v="2187.12840346072"/>
        <n v="2187.17426612133"/>
        <n v="2187.25574536138"/>
        <n v="2187.26521168983"/>
        <n v="2187.62754987794"/>
        <n v="2187.7614075616"/>
        <n v="2187.79347625139"/>
        <n v="2188.1607070195"/>
        <n v="2188.34198444455"/>
        <n v="2188.77269736448"/>
        <n v="2189.02104829345"/>
        <n v="2190.04357717267"/>
        <n v="2190.07737357883"/>
        <n v="2190.18557143266"/>
        <n v="2190.28489351843"/>
        <n v="2190.343037587"/>
        <n v="2190.48541088096"/>
        <n v="2190.69752631179"/>
        <n v="2191.05354877935"/>
        <n v="2191.07167428949"/>
        <n v="2191.12001153635"/>
        <n v="2191.22554655984"/>
        <n v="2191.2395777982"/>
        <n v="2191.87059999191"/>
        <n v="2192.60473606329"/>
        <n v="2192.75453934223"/>
        <n v="2193.19562106843"/>
        <n v="2193.36935040044"/>
        <n v="2193.70793687384"/>
        <n v="2193.75946225858"/>
        <n v="2231.07566084175"/>
        <n v="2231.7057898703"/>
        <n v="2231.85280562102"/>
        <n v="2232.5526875619"/>
        <n v="2233.63534577605"/>
        <n v="2233.93585667927"/>
        <n v="2234.53123518805"/>
        <n v="2234.59015565906"/>
        <n v="2235.02493049238"/>
        <n v="2235.2883496315"/>
        <n v="2236.31857124548"/>
        <n v="2236.49086003851"/>
        <n v="2237.09586184778"/>
        <n v="2237.10561703981"/>
        <n v="2237.17547541746"/>
        <n v="2238.10640903862"/>
        <n v="2238.34069211684"/>
        <n v="2238.47527701758"/>
        <n v="2238.61205010939"/>
        <n v="2238.71920157113"/>
        <n v="2238.72658758905"/>
        <n v="2238.88436390398"/>
        <n v="2239.02281122802"/>
        <n v="2239.25717766028"/>
        <n v="2239.4599672748"/>
        <n v="2239.46550273221"/>
        <n v="2240.05915188865"/>
        <n v="2240.32709571586"/>
        <n v="2240.35937528415"/>
        <n v="2240.72672539063"/>
        <n v="2240.92808598556"/>
        <n v="2240.93786465566"/>
        <n v="2240.98084435442"/>
        <n v="2241.44440998662"/>
        <n v="2241.70540808771"/>
        <n v="2241.74586591747"/>
        <n v="2241.77899451334"/>
        <n v="2241.7959688182"/>
        <n v="2241.80083232883"/>
        <n v="2241.84615200889"/>
        <n v="2241.9416376807"/>
        <n v="2241.97097801114"/>
        <n v="2241.97927607461"/>
        <n v="2242.06367986536"/>
        <n v="2242.08587876748"/>
        <n v="2242.14205532081"/>
        <n v="2242.17334534751"/>
        <n v="2242.32433723533"/>
        <n v="2242.35630022837"/>
        <n v="2242.57462610396"/>
        <n v="2242.63179849724"/>
        <n v="2242.63273245526"/>
        <n v="2242.65178388469"/>
        <n v="2242.69235326682"/>
        <n v="2242.73792025729"/>
        <n v="2242.98225713761"/>
        <n v="2243.07088313973"/>
        <n v="2243.18946735849"/>
        <n v="2243.21397226791"/>
        <n v="2243.34287364339"/>
        <n v="2243.34675019881"/>
        <n v="2243.72861633645"/>
        <n v="2243.7394549786"/>
        <n v="2243.94975087335"/>
        <n v="2243.96272947869"/>
        <n v="2244.06882760029"/>
        <n v="2244.51328236323"/>
        <n v="2245.22520404654"/>
        <n v="2245.45901825878"/>
        <n v="2245.79792287419"/>
        <n v="2245.80657393597"/>
        <n v="2246.13033165471"/>
        <n v="2247.16210833722"/>
        <n v="2247.25099907369"/>
        <n v="2247.47167999555"/>
        <n v="2247.58966472915"/>
        <n v="2247.85505828215"/>
        <n v="2248.46516215463"/>
        <n v="2248.93268617023"/>
        <n v="2249.12380039673"/>
        <n v="2249.1743210436"/>
        <n v="2250.06687103456"/>
        <n v="2250.75300384634"/>
        <n v="2250.94445001473"/>
        <n v="2251.09901619582"/>
        <n v="2251.12656393271"/>
        <n v="2251.82415539577"/>
        <n v="2252.16853673829"/>
        <n v="2252.36927719726"/>
        <n v="2253.00278065792"/>
        <n v="2314.69107061385"/>
        <n v="2314.7875959742"/>
        <n v="2315.49370695677"/>
        <n v="2316.11587950481"/>
        <n v="2316.31431699812"/>
        <n v="2316.71502594528"/>
        <n v="2317.1838243468"/>
        <n v="2317.25061770133"/>
        <n v="2318.32923419728"/>
        <n v="2319.10870396082"/>
        <n v="2321.24029429078"/>
        <n v="2321.75093346211"/>
        <n v="2321.78468289707"/>
        <n v="2322.15239894806"/>
        <n v="2322.44482518142"/>
        <n v="2322.4711200489"/>
        <n v="2322.4746783858"/>
        <n v="2322.68450793724"/>
        <n v="2322.79463404646"/>
        <n v="2322.97068566357"/>
        <n v="2323.02743411395"/>
        <n v="2323.16930362868"/>
        <n v="2323.17295693561"/>
        <n v="2323.5506966761"/>
        <n v="2323.7593187629"/>
        <n v="2323.86268920126"/>
        <n v="2323.93102864875"/>
        <n v="2323.98039126674"/>
        <n v="2324.77281434184"/>
        <n v="2325.05297243827"/>
        <n v="2325.19385823945"/>
        <n v="2325.2503592748"/>
        <n v="2325.25738139458"/>
        <n v="2325.71792300606"/>
        <n v="2325.83496041816"/>
        <n v="2325.84349262478"/>
        <n v="2325.84382803994"/>
        <n v="2325.95481269601"/>
        <n v="2325.99114648645"/>
        <n v="2326.01917251361"/>
        <n v="2326.09041365696"/>
        <n v="2326.39879533124"/>
        <n v="2326.554721179"/>
        <n v="2326.59416365363"/>
        <n v="2327.04558804922"/>
        <n v="2327.07574926285"/>
        <n v="2327.09717993401"/>
        <n v="2327.10045463289"/>
        <n v="2327.11105335105"/>
        <n v="2327.16785537686"/>
        <n v="2327.29937697383"/>
        <n v="2327.38434621892"/>
        <n v="2327.51784372885"/>
        <n v="2327.58178950422"/>
        <n v="2327.63853697957"/>
        <n v="2327.84451083924"/>
        <n v="2327.86535102549"/>
        <n v="2327.86947161777"/>
        <n v="2327.9133070352"/>
        <n v="2327.97194241633"/>
        <n v="2328.02124130873"/>
        <n v="2328.0509381943"/>
        <n v="2328.12857092388"/>
        <n v="2328.18685852842"/>
        <n v="2329.7532699834"/>
        <n v="2331.00143780245"/>
        <n v="2331.03446557916"/>
        <n v="2331.67130438895"/>
        <n v="2333.40515282155"/>
        <n v="2333.44030476235"/>
        <n v="2333.83018156347"/>
        <n v="2333.97364390499"/>
        <n v="2334.10853558873"/>
        <n v="2334.1752741307"/>
        <n v="2334.31956817989"/>
        <n v="2334.40321891752"/>
        <n v="2334.42528608091"/>
        <n v="2334.45723657608"/>
        <n v="2334.90810048661"/>
        <n v="2335.10852535219"/>
        <n v="2335.19696926177"/>
        <n v="2335.33188566837"/>
        <n v="2335.535286948"/>
        <n v="2335.55060554771"/>
        <n v="2335.68759667455"/>
        <n v="2335.72669973603"/>
        <n v="2336.06262856358"/>
        <n v="2336.1020163819"/>
        <n v="2336.21550956083"/>
        <n v="2336.43785647526"/>
        <n v="2342.74290748157"/>
        <n v="2344.05890872449"/>
        <n v="2345.35018906704"/>
        <n v="2345.52734835309"/>
        <n v="2345.58063882852"/>
        <n v="2345.7532063547"/>
        <n v="2345.93758065601"/>
        <n v="2346.33855015129"/>
        <n v="2347.29516643377"/>
        <n v="2347.44139261957"/>
        <n v="2348.24715289484"/>
        <n v="2348.83711554575"/>
        <n v="2348.84132330365"/>
        <n v="2348.86091083549"/>
        <n v="2348.89782088693"/>
        <n v="2349.19152397798"/>
        <n v="2349.2064171603"/>
        <n v="2349.30805455394"/>
        <n v="2349.96425049349"/>
        <n v="2350.03052802658"/>
        <n v="2350.09510220902"/>
        <n v="2350.10422588807"/>
        <n v="2350.57672261097"/>
        <n v="2350.59623611232"/>
        <n v="2350.97597159386"/>
        <n v="2351.01117958108"/>
        <n v="2351.12478513224"/>
        <n v="2351.36778246632"/>
        <n v="2351.58321551414"/>
        <n v="2351.59036955782"/>
        <n v="2351.67640888063"/>
        <n v="2352.21850624304"/>
        <n v="2352.2459595363"/>
        <n v="2352.31418999437"/>
        <n v="2352.36207945602"/>
        <n v="2352.83937562716"/>
        <n v="2352.85389379035"/>
        <n v="2352.88290389091"/>
        <n v="2353.09539739577"/>
        <n v="2353.44780054871"/>
        <n v="2353.60353502629"/>
        <n v="2353.65921946989"/>
        <n v="2353.85621872608"/>
        <n v="2353.89364203209"/>
        <n v="2353.92340295905"/>
        <n v="2354.10633998545"/>
        <n v="2354.19354030537"/>
        <n v="2354.21762611587"/>
        <n v="2354.3613900879"/>
        <n v="2354.67430393779"/>
        <n v="2354.8905719351"/>
        <n v="2354.99433901559"/>
        <n v="2355.59097382579"/>
        <n v="2355.73598691388"/>
        <n v="2355.83256850998"/>
        <n v="2355.84149499817"/>
        <n v="2356.05849283463"/>
        <n v="2356.16217549992"/>
        <n v="2356.27951221565"/>
        <n v="2356.51548972327"/>
        <n v="2357.39455038425"/>
        <n v="2357.62744000911"/>
        <n v="2357.94742694452"/>
        <n v="2358.85706014974"/>
        <n v="2359.54739328198"/>
        <n v="2360.14539832847"/>
        <n v="2360.34184060703"/>
        <n v="2360.80779927402"/>
        <n v="2360.99853613378"/>
        <n v="2361.08346279345"/>
        <n v="2361.29050256988"/>
        <n v="2361.32364179797"/>
        <n v="2362.12388913466"/>
        <n v="2362.52990745979"/>
        <n v="2362.94719835224"/>
        <n v="2363.2600734013"/>
        <n v="2363.34032758943"/>
        <n v="2363.53306269861"/>
        <n v="2363.63506848414"/>
        <n v="2363.83112504997"/>
        <n v="2363.96572193296"/>
        <n v="2364.22902541464"/>
        <n v="2364.71272893901"/>
        <n v="2364.97032768325"/>
        <n v="2365.48626769724"/>
        <n v="2365.53918897663"/>
        <n v="2365.72491822375"/>
        <n v="2365.81155852108"/>
        <n v="2366.2854473488"/>
        <n v="2367.09722692137"/>
        <n v="2628.79970721708"/>
        <n v="2630.86623410441"/>
        <n v="2632.40415960111"/>
        <n v="2633.928345133"/>
        <n v="2634.38904956861"/>
        <n v="2634.49274218841"/>
        <n v="2635.69062522345"/>
        <n v="2635.83223022017"/>
        <n v="2636.29466320739"/>
        <n v="2636.94405293941"/>
        <n v="2637.80687930004"/>
        <n v="2637.8966700451"/>
        <n v="2638.43605853959"/>
        <n v="2638.49667675922"/>
        <n v="2638.9588460997"/>
        <n v="2640.53176086167"/>
        <n v="2641.11701129979"/>
        <n v="2641.54569441257"/>
        <n v="2641.73303249566"/>
        <n v="2641.74974472304"/>
        <n v="2641.87494910966"/>
        <n v="2642.66958419187"/>
        <n v="2642.71356507023"/>
        <n v="2642.83537834706"/>
        <n v="2643.05140213204"/>
        <n v="2643.08826064217"/>
        <n v="2643.26560569646"/>
        <n v="2643.47619650698"/>
        <n v="2643.83281028495"/>
        <n v="2643.9456675122"/>
        <n v="2644.10267535199"/>
        <n v="2644.14069673582"/>
        <n v="2644.29026410433"/>
        <n v="2644.33569212799"/>
        <n v="2644.41880186959"/>
        <n v="2644.42470099198"/>
        <n v="2644.45845018585"/>
        <n v="2644.57944700198"/>
        <n v="2644.60986970355"/>
        <n v="2644.63978773438"/>
        <n v="2644.68459669228"/>
        <n v="2644.752051675"/>
        <n v="2644.7574091907"/>
        <n v="2644.92041682678"/>
        <n v="2644.9451595477"/>
        <n v="2645.17156235656"/>
        <n v="2645.25224284244"/>
        <n v="2645.40102541627"/>
        <n v="2645.40605705219"/>
        <n v="2645.41188655105"/>
        <n v="2645.51936996754"/>
        <n v="2645.53882009232"/>
        <n v="2645.55516340703"/>
        <n v="2645.65484045157"/>
        <n v="2645.73515640746"/>
        <n v="2645.81510633657"/>
        <n v="2645.88344195581"/>
        <n v="2646.11123711237"/>
        <n v="2646.12103784161"/>
        <n v="2646.27335370939"/>
        <n v="2646.39068847576"/>
        <n v="2646.41068495933"/>
        <n v="2646.41146923124"/>
        <n v="2646.44984385915"/>
        <n v="2646.59408541789"/>
        <n v="2646.70154101575"/>
        <n v="2646.71424281687"/>
        <n v="2646.72914558063"/>
        <n v="2646.73881194374"/>
        <n v="2647.00411303355"/>
        <n v="2647.00852287432"/>
        <n v="2647.02512559069"/>
        <n v="2647.08066570063"/>
        <n v="2647.14597877904"/>
        <n v="2647.27088621447"/>
        <n v="2647.3088324388"/>
        <n v="2647.35108393636"/>
        <n v="2647.44566641176"/>
        <n v="2647.49688861454"/>
        <n v="2647.56656858599"/>
        <n v="2647.60360205598"/>
        <n v="2647.62949449234"/>
        <n v="2647.69418028139"/>
        <n v="2647.86317441965"/>
        <n v="2647.89339229365"/>
        <n v="2647.94409626533"/>
        <n v="2647.99442153135"/>
        <n v="2648.02592095566"/>
        <n v="2648.04055974767"/>
        <n v="2648.11408859352"/>
        <n v="2648.12254609124"/>
        <n v="2648.17717619145"/>
        <n v="2648.19924111994"/>
        <n v="2648.25730703966"/>
        <n v="2648.25963689501"/>
        <n v="2648.28188752745"/>
        <n v="2648.38239052815"/>
        <n v="2648.46361490733"/>
        <n v="2648.46461032416"/>
        <n v="2648.65430289728"/>
        <n v="2648.6782063919"/>
        <n v="2648.6910322821"/>
        <n v="2648.70010557226"/>
        <n v="2648.7769748096"/>
        <n v="2648.86692983609"/>
        <n v="2648.92502563615"/>
        <n v="2649.07272471176"/>
        <n v="2649.27071543334"/>
        <n v="2649.29021758728"/>
        <n v="2649.33148074312"/>
        <n v="2649.60216542761"/>
        <n v="2649.66298724173"/>
        <n v="2649.75760161574"/>
        <n v="2649.84794716932"/>
        <n v="2649.96962832397"/>
        <n v="2650.38948564898"/>
        <n v="2650.40778127212"/>
        <n v="2650.52131895708"/>
        <n v="2650.66770956587"/>
        <n v="2650.72142856891"/>
        <n v="2651.18996359728"/>
        <n v="2651.38716150442"/>
        <n v="2651.42338160711"/>
        <n v="2651.45898827948"/>
        <n v="2651.99866692581"/>
        <n v="2652.12991156948"/>
        <n v="2652.22007231587"/>
        <n v="2652.30845845815"/>
        <n v="2652.39005390447"/>
        <n v="2652.46048706616"/>
        <n v="2652.46255244754"/>
        <n v="2652.51282691059"/>
        <n v="2652.69901173743"/>
        <n v="2652.74598819333"/>
        <n v="2652.76288103302"/>
        <n v="2653.0313087762"/>
        <n v="2653.05622080835"/>
        <n v="2653.52234756224"/>
        <n v="2653.64232410978"/>
        <n v="2653.77625369328"/>
        <n v="2654.07003979832"/>
        <n v="2654.07706070682"/>
        <n v="2654.4230438677"/>
        <n v="2654.48697714552"/>
        <n v="2654.95068782992"/>
        <n v="2655.08187328773"/>
        <n v="2655.43191512696"/>
        <n v="2655.44243622718"/>
        <n v="2655.80253445274"/>
        <n v="2656.48877866063"/>
        <n v="2656.54677880995"/>
        <n v="2656.54834539635"/>
        <n v="2656.69022036681"/>
        <n v="2656.81325235948"/>
        <n v="2656.93457959215"/>
        <n v="2656.99563038673"/>
        <n v="2657.1775344152"/>
        <n v="2657.21133477474"/>
        <n v="2657.27316362232"/>
        <n v="2657.84890486004"/>
        <n v="2657.88269894589"/>
        <n v="2657.8849130103"/>
        <n v="2657.88501519592"/>
        <n v="2658.28339596986"/>
        <n v="2658.39715147984"/>
        <n v="2658.53810976224"/>
        <n v="2658.77068105396"/>
        <n v="2658.97868476405"/>
        <n v="2659.10572747868"/>
        <n v="2659.20821078507"/>
        <n v="2659.22752272446"/>
        <n v="2660.21631573142"/>
        <n v="2661.01240514627"/>
        <n v="2661.24381548923"/>
        <n v="2661.40952668294"/>
        <n v="2661.47163331283"/>
        <n v="2661.47673280356"/>
        <n v="2661.53458888331"/>
        <n v="2661.67318238184"/>
        <n v="2661.93042575724"/>
        <n v="2662.92244199244"/>
        <n v="2663.10725583075"/>
        <n v="2665.44573190627"/>
        <n v="2669.78420965356"/>
        <n v="2671.94147031176"/>
        <n v="2672.63592001652"/>
        <n v="2672.74568519889"/>
        <n v="2673.67895344371"/>
        <n v="2674.12773665694"/>
        <n v="2674.14355041896"/>
        <n v="2674.35004477998"/>
        <n v="2674.43312071131"/>
        <n v="2674.47442144684"/>
        <n v="2675.12896032245"/>
        <n v="2675.16232633765"/>
        <n v="2675.16555922469"/>
        <n v="2675.38902785443"/>
        <n v="2676.19853559039"/>
        <n v="2676.28537171746"/>
        <n v="2676.76220285984"/>
        <n v="2676.96003112358"/>
        <n v="2676.97024624894"/>
        <n v="2677.13303882506"/>
        <n v="2677.27827316038"/>
        <n v="2677.36201359966"/>
        <n v="2677.43547963595"/>
        <n v="2677.46766021359"/>
        <n v="2677.49389285932"/>
        <n v="2677.56564225137"/>
        <n v="2677.62053667755"/>
        <n v="2677.83032369112"/>
        <n v="2677.87928931587"/>
        <n v="2678.01864996618"/>
        <n v="2678.03886874133"/>
        <n v="2678.12720560629"/>
        <n v="2678.1908002033"/>
        <n v="2678.3053546794"/>
        <n v="2678.32241084282"/>
        <n v="2678.6853651663"/>
        <n v="2678.77842506291"/>
        <n v="2678.82965728693"/>
        <n v="2678.89923785543"/>
        <n v="2678.9637132386"/>
        <n v="2679.03743419152"/>
        <n v="2679.24960800482"/>
        <n v="2679.27996488623"/>
        <n v="2679.29687900755"/>
        <n v="2679.40774396318"/>
        <n v="2679.4559718329"/>
        <n v="2679.6905106939"/>
        <n v="2679.74255536112"/>
        <n v="2679.90289316447"/>
        <n v="2680.07891398017"/>
        <n v="2680.14596400806"/>
        <n v="2680.15398241245"/>
        <n v="2680.3110406307"/>
        <n v="2680.45812415112"/>
        <n v="2680.49820175777"/>
        <n v="2680.51046604443"/>
        <n v="2680.64395022292"/>
        <n v="2680.65755456256"/>
        <n v="2680.74119056232"/>
        <n v="2681.0172534933"/>
        <n v="2681.18679446839"/>
        <n v="2681.20446243354"/>
        <n v="2681.21101604316"/>
        <n v="2682.17996332306"/>
        <n v="2682.5872401814"/>
        <n v="2682.64997961178"/>
        <n v="2682.68191255084"/>
        <n v="2683.30955527451"/>
        <n v="2683.51546626197"/>
        <n v="2683.9183001959"/>
        <n v="2684.0140821081"/>
        <n v="2684.34745002537"/>
        <n v="2684.42701919085"/>
        <n v="2684.87087871119"/>
        <n v="2684.94241274928"/>
        <n v="2684.96188295601"/>
        <n v="2685.12138063069"/>
        <n v="2685.33318346982"/>
        <n v="2685.36193970844"/>
        <n v="2685.56834098563"/>
        <n v="2685.59314821022"/>
        <n v="2685.74522400978"/>
        <n v="2686.04663030774"/>
        <n v="2686.2184471407"/>
        <n v="2686.34086823223"/>
        <n v="2686.83740176511"/>
        <n v="2687.30268808807"/>
        <n v="2687.4415077134"/>
        <n v="2687.60002953208"/>
        <n v="2687.77228089911"/>
        <n v="2687.82054601306"/>
        <n v="2688.06771554045"/>
        <n v="2688.26985873872"/>
        <n v="2688.38832315812"/>
        <n v="2688.41599166253"/>
        <n v="2688.77195713659"/>
        <n v="2688.82534983538"/>
        <n v="2688.87656927264"/>
        <n v="2688.96231163672"/>
        <n v="2688.99472223375"/>
        <n v="2689.31075918866"/>
        <n v="2689.47307527963"/>
        <n v="2689.65628457514"/>
        <n v="2689.72770275248"/>
        <n v="2689.7929564153"/>
        <n v="2689.90813215145"/>
        <n v="2690.35028270011"/>
        <n v="2690.37429660342"/>
        <n v="2690.74545556299"/>
        <n v="2690.76768558431"/>
        <n v="2690.98149331134"/>
        <n v="2691.06054628055"/>
        <n v="2691.11308733909"/>
        <n v="2691.18979670564"/>
        <n v="2691.43405839553"/>
        <n v="2691.4763984258"/>
        <n v="2691.48333324458"/>
        <n v="2691.85451808944"/>
        <n v="2691.9127799386"/>
        <n v="2692.05847917445"/>
        <n v="2692.47351506868"/>
        <n v="2693.06355249232"/>
        <n v="2693.19800963721"/>
        <n v="2693.84153052007"/>
        <n v="2694.07476977571"/>
        <n v="2694.1264235432"/>
        <n v="2694.37477880997"/>
        <n v="2694.93048096349"/>
        <n v="2695.23948904563"/>
        <n v="2695.26904203968"/>
        <n v="2695.31140925122"/>
        <n v="2695.3412424478"/>
        <n v="2695.43275862554"/>
        <n v="2695.47511717205"/>
        <n v="2695.55267327547"/>
        <n v="2695.79953350525"/>
        <n v="2695.82759430464"/>
        <n v="2695.86489585281"/>
        <n v="2696.01813863083"/>
        <n v="2696.16419670843"/>
        <n v="2696.38761996458"/>
        <n v="2696.4025645049"/>
        <n v="2696.50816164355"/>
        <n v="2696.58502621449"/>
        <n v="2696.63050347873"/>
        <n v="2696.67917456685"/>
        <n v="2696.79256519484"/>
        <n v="2697.03131227115"/>
        <n v="2697.03321160722"/>
        <n v="2697.16355701558"/>
        <n v="2697.17786466875"/>
        <n v="2697.30042845049"/>
        <n v="2697.61662809794"/>
        <n v="2697.8566301815"/>
        <n v="2698.1429105249"/>
        <n v="2698.56661358291"/>
        <n v="2698.67461415223"/>
        <n v="2699.24791768122"/>
        <n v="2699.56710477042"/>
        <n v="2700.16026499886"/>
        <n v="2700.3987136023"/>
        <n v="2700.41445181278"/>
        <n v="2700.89594341252"/>
        <n v="2701.60172922791"/>
        <n v="2701.61618138799"/>
        <n v="2701.70961502067"/>
        <n v="2701.79450789939"/>
        <n v="2701.8632460149"/>
        <n v="2701.88496533172"/>
        <n v="2702.33787161472"/>
        <n v="2702.36556447137"/>
        <n v="2702.57688918169"/>
        <n v="2702.8515744271"/>
        <n v="2703.02642371837"/>
        <n v="2703.08293986817"/>
        <n v="2703.26183918395"/>
        <n v="2704.4459346746"/>
        <n v="3098.11175959967"/>
        <n v="3102.10405773523"/>
        <n v="3102.42035622514"/>
        <n v="3102.62672415907"/>
        <n v="3104.42111921606"/>
        <n v="3104.67339312251"/>
        <n v="3104.78901700648"/>
        <n v="3105.32013276911"/>
        <n v="3106.64940817027"/>
        <n v="3109.23692286552"/>
        <n v="3109.56395436419"/>
        <n v="3109.64884928218"/>
        <n v="3109.96103506014"/>
        <n v="3110.10019056985"/>
        <n v="3110.16867302693"/>
        <n v="3110.45176101471"/>
        <n v="3110.57591517179"/>
        <n v="3110.58940691783"/>
        <n v="3110.63195997628"/>
        <n v="3110.80296866662"/>
        <n v="3111.00665864629"/>
        <n v="3111.07809791066"/>
        <n v="3111.22436104891"/>
        <n v="3111.24907892199"/>
        <n v="3111.50940866074"/>
        <n v="3111.56791705362"/>
        <n v="3111.80173278327"/>
        <n v="3111.94414023021"/>
        <n v="3112.12258227136"/>
        <n v="3112.17987306552"/>
        <n v="3112.25325440461"/>
        <n v="3112.3418654552"/>
        <n v="3112.56699638151"/>
        <n v="3112.57675786514"/>
        <n v="3112.87225004413"/>
        <n v="3112.88091267061"/>
        <n v="3112.92883896779"/>
        <n v="3112.99928182115"/>
        <n v="3113.14985337317"/>
        <n v="3113.16838160844"/>
        <n v="3113.21221354599"/>
        <n v="3113.23728328259"/>
        <n v="3113.25311322895"/>
        <n v="3113.27478374645"/>
        <n v="3113.34721452579"/>
        <n v="3113.35226915444"/>
        <n v="3113.35501818769"/>
        <n v="3113.7575378953"/>
        <n v="3113.88442879942"/>
        <n v="3113.99270703756"/>
        <n v="3114.04912912008"/>
        <n v="3114.05059219219"/>
        <n v="3114.40576086803"/>
        <n v="3115.30285680423"/>
        <n v="3115.32068767669"/>
        <n v="3115.68748741323"/>
        <n v="3115.70136445565"/>
        <n v="3115.71966261005"/>
        <n v="3115.77873437714"/>
        <n v="3115.8214566921"/>
        <n v="3115.90794675952"/>
        <n v="3116.12343926276"/>
        <n v="3117.88094807132"/>
        <n v="3118.55428394811"/>
        <n v="3119.35990485875"/>
        <n v="3120.40245967004"/>
        <n v="3120.52525696584"/>
        <n v="3120.76458927502"/>
        <n v="3120.86999074043"/>
        <n v="3121.03670334581"/>
        <n v="3121.09424265019"/>
        <n v="3121.4450184115"/>
        <n v="3121.68507968258"/>
        <n v="3121.72675266276"/>
        <n v="3122.30168073974"/>
        <n v="3122.71271776066"/>
        <n v="3122.91145798315"/>
        <n v="3123.2696027905"/>
        <n v="3123.39802943009"/>
        <n v="3123.6603967036"/>
        <n v="3123.88875627503"/>
        <n v="3124.04730862849"/>
        <n v="3124.06869722636"/>
        <n v="3124.14516685924"/>
        <n v="3124.19258494542"/>
        <n v="3124.29725202685"/>
        <n v="3124.6152025391"/>
        <n v="3124.84199608858"/>
        <n v="3125.09849975688"/>
        <n v="3125.49059020323"/>
        <n v="3133.72141850726"/>
        <n v="3136.5036006097"/>
        <n v="3138.56080252479"/>
        <n v="3139.2855732824"/>
        <n v="3139.30725482139"/>
        <n v="3140.77771150576"/>
        <n v="3142.22055315918"/>
        <n v="3142.40563099923"/>
        <n v="3142.91513796966"/>
        <n v="3143.39376434077"/>
        <n v="3143.45387761214"/>
        <n v="3143.48820249999"/>
        <n v="3143.62130010485"/>
        <n v="3144.01495217848"/>
        <n v="3144.02651287401"/>
        <n v="3144.24980537866"/>
        <n v="3144.30237389117"/>
        <n v="3144.4693798832"/>
        <n v="3144.71894145642"/>
        <n v="3144.75454451544"/>
        <n v="3144.90345362991"/>
        <n v="3145.01526119709"/>
        <n v="3145.26251201038"/>
        <n v="3145.28700809075"/>
        <n v="3145.40013882328"/>
        <n v="3145.53721929531"/>
        <n v="3145.62892044043"/>
        <n v="3145.68127572436"/>
        <n v="3145.82437566019"/>
        <n v="3145.84805689471"/>
        <n v="3146.07223220679"/>
        <n v="3146.09904058355"/>
        <n v="3146.31883508674"/>
        <n v="3146.33325601411"/>
        <n v="3146.34883329104"/>
        <n v="3146.35621555571"/>
        <n v="3146.42270361605"/>
        <n v="3146.43634580343"/>
        <n v="3146.52683121919"/>
        <n v="3146.5270021863"/>
        <n v="3146.54759676235"/>
        <n v="3146.6129185402"/>
        <n v="3146.61796507758"/>
        <n v="3146.73318418394"/>
        <n v="3146.74704965636"/>
        <n v="3146.7750444068"/>
        <n v="3146.77632270112"/>
        <n v="3146.78172974233"/>
        <n v="3147.08419964985"/>
        <n v="3147.19532803096"/>
        <n v="3147.19955214747"/>
        <n v="3147.3533975834"/>
        <n v="3147.35854525016"/>
        <n v="3147.39855522753"/>
        <n v="3147.54789713259"/>
        <n v="3147.56207160453"/>
        <n v="3147.74998578631"/>
        <n v="3147.82181093183"/>
        <n v="3147.87639094853"/>
        <n v="3147.95366084513"/>
        <n v="3148.03864178537"/>
        <n v="3148.09370769829"/>
        <n v="3148.23314163185"/>
        <n v="3148.32327358553"/>
        <n v="3151.23859132423"/>
        <n v="3151.29612327155"/>
        <n v="3151.44655349334"/>
        <n v="3151.54154814229"/>
        <n v="3151.54234402158"/>
        <n v="3152.04001810149"/>
        <n v="3152.1932902268"/>
        <n v="3152.29287286286"/>
        <n v="3152.45568013559"/>
        <n v="3152.99531345883"/>
        <n v="3153.17029372289"/>
        <n v="3153.42483666902"/>
        <n v="3153.44063711963"/>
        <n v="3153.8648332536"/>
        <n v="3153.94806775807"/>
        <n v="3154.37227570813"/>
        <n v="3154.84340278188"/>
        <n v="3154.90587694037"/>
        <n v="3155.3435743054"/>
        <n v="3155.40838497822"/>
        <n v="3155.42372252192"/>
        <n v="3155.4534983881"/>
        <n v="3155.75597336706"/>
        <n v="3156.22520409894"/>
        <n v="3156.35601919897"/>
        <n v="3156.6844206462"/>
        <n v="3242.10658559485"/>
        <n v="3244.25613272336"/>
        <n v="3244.62124813317"/>
        <n v="3246.4076362252"/>
        <n v="3246.77170462489"/>
        <n v="3247.48515278275"/>
        <n v="3248.17762415275"/>
        <n v="3249.83325330663"/>
        <n v="3250.09491512566"/>
        <n v="3250.26917753544"/>
        <n v="3251.05137816071"/>
        <n v="3251.26033748036"/>
        <n v="3251.30751545699"/>
        <n v="3251.56968857253"/>
        <n v="3251.68767331971"/>
        <n v="3253.07499160181"/>
        <n v="3253.1824705773"/>
        <n v="3253.37836025694"/>
        <n v="3253.90960297892"/>
        <n v="3254.00896515306"/>
        <n v="3254.47208542361"/>
        <n v="3254.52844953518"/>
        <n v="3254.71497192155"/>
        <n v="3254.99650718494"/>
        <n v="3255.13609777145"/>
        <n v="3255.15637375786"/>
        <n v="3255.45841912868"/>
        <n v="3255.68384673026"/>
        <n v="3255.68620488209"/>
        <n v="3255.74159276785"/>
        <n v="3255.82312911675"/>
        <n v="3256.14470206711"/>
        <n v="3256.15443297209"/>
        <n v="3256.2127146854"/>
        <n v="3256.2644515867"/>
        <n v="3256.51777236536"/>
        <n v="3256.90645908945"/>
        <n v="3256.99561051725"/>
        <n v="3257.0162603887"/>
        <n v="3257.11871429582"/>
        <n v="3257.20259285586"/>
        <n v="3257.20622760633"/>
        <n v="3257.27114951774"/>
        <n v="3257.74833694649"/>
        <n v="3257.92944483706"/>
        <n v="3258.13498811642"/>
        <n v="3258.30604374582"/>
        <n v="3258.33262367385"/>
        <n v="3258.33593004914"/>
        <n v="3258.39214243583"/>
        <n v="3258.40153982504"/>
        <n v="3258.50232654041"/>
        <n v="3258.59230829645"/>
        <n v="3258.63136350372"/>
        <n v="3258.75809427405"/>
        <n v="3258.96853702685"/>
        <n v="3259.01906964218"/>
        <n v="3259.1229803896"/>
        <n v="3259.1402467949"/>
        <n v="3259.26718128826"/>
        <n v="3260.07942941329"/>
        <n v="3260.28980125926"/>
        <n v="3263.44151569361"/>
        <n v="3263.48425480669"/>
        <n v="3264.53273068085"/>
        <n v="3264.60661647946"/>
        <n v="3265.49544381079"/>
        <n v="3265.97160765621"/>
        <n v="3267.14665046509"/>
        <n v="3267.34189442088"/>
        <n v="3267.69739045403"/>
        <n v="3267.76443564091"/>
        <n v="3267.89586114359"/>
        <n v="3268.21732794957"/>
        <n v="3268.6484981201"/>
        <n v="3268.76756125992"/>
        <n v="3269.53779769206"/>
        <n v="3269.56809933975"/>
        <n v="3269.57155847259"/>
        <n v="3269.65121394681"/>
        <n v="3269.77115190756"/>
        <n v="3269.85602574753"/>
        <n v="3270.13631526763"/>
        <n v="3270.66092484887"/>
        <n v="3270.74202129089"/>
        <n v="3271.70843996325"/>
        <n v="3272.06195498223"/>
        <n v="3272.16229220411"/>
        <n v="3272.33203559831"/>
        <n v="3272.47271043614"/>
      </sharedItems>
    </cacheField>
    <cacheField name="OPA" numFmtId="0">
      <sharedItems containsSemiMixedTypes="0" containsString="0" containsNumber="1" minValue="10.8131028108711" maxValue="3271.20950935918" count="3600">
        <n v="10.8131028108711"/>
        <n v="11.0130625030467"/>
        <n v="11.0905157352663"/>
        <n v="11.0954250874135"/>
        <n v="11.1384934982937"/>
        <n v="11.2518106003327"/>
        <n v="11.2968765282868"/>
        <n v="11.4214106795141"/>
        <n v="11.5383295860557"/>
        <n v="11.8959875559538"/>
        <n v="11.9604046813976"/>
        <n v="12.0514291149552"/>
        <n v="12.0643111753893"/>
        <n v="12.0946339026015"/>
        <n v="12.1659800498352"/>
        <n v="12.1765013569956"/>
        <n v="12.2643305683086"/>
        <n v="12.2651575841487"/>
        <n v="12.2887584210745"/>
        <n v="12.2890002580816"/>
        <n v="12.290304352449"/>
        <n v="12.2981644928306"/>
        <n v="12.321149352646"/>
        <n v="12.3383890444471"/>
        <n v="12.3679911298926"/>
        <n v="12.4136047168602"/>
        <n v="12.414262489392"/>
        <n v="12.4188454018465"/>
        <n v="12.4259908169656"/>
        <n v="12.4862227367377"/>
        <n v="12.5006499509993"/>
        <n v="12.5047272636233"/>
        <n v="12.5149673902052"/>
        <n v="12.5193794156036"/>
        <n v="12.5295014223484"/>
        <n v="12.5478388772235"/>
        <n v="12.5560357541215"/>
        <n v="12.5664299309098"/>
        <n v="12.5694678207165"/>
        <n v="12.6177417001046"/>
        <n v="12.620111341842"/>
        <n v="12.6209197356523"/>
        <n v="12.6401696199281"/>
        <n v="12.6456700096761"/>
        <n v="12.6465988335205"/>
        <n v="12.667307506726"/>
        <n v="12.6737504147639"/>
        <n v="12.6906201887673"/>
        <n v="12.691357028119"/>
        <n v="12.6927316797421"/>
        <n v="12.6978289782255"/>
        <n v="12.7079103423129"/>
        <n v="12.7230478337681"/>
        <n v="12.7302626883333"/>
        <n v="12.7626291358168"/>
        <n v="12.7697256517511"/>
        <n v="12.7880857124249"/>
        <n v="12.7914234816239"/>
        <n v="12.7993270985123"/>
        <n v="12.8324960520972"/>
        <n v="12.8372126298346"/>
        <n v="12.8558037159434"/>
        <n v="12.874419513091"/>
        <n v="12.8835891666044"/>
        <n v="12.9445325664087"/>
        <n v="12.9528399643073"/>
        <n v="12.9549054543547"/>
        <n v="12.9662481015322"/>
        <n v="12.9750055438961"/>
        <n v="13.0111418617326"/>
        <n v="13.0496056721865"/>
        <n v="13.050023634675"/>
        <n v="13.0533018869257"/>
        <n v="13.0589487038133"/>
        <n v="13.0593796366963"/>
        <n v="13.0667840710665"/>
        <n v="13.0675890657863"/>
        <n v="13.069362960002"/>
        <n v="13.0696548822854"/>
        <n v="13.0907923380109"/>
        <n v="13.1142872567198"/>
        <n v="13.121570065248"/>
        <n v="13.1339890070551"/>
        <n v="13.1417114160417"/>
        <n v="13.1624058138939"/>
        <n v="13.1680271549562"/>
        <n v="13.2041450206732"/>
        <n v="13.2093882812988"/>
        <n v="13.2271600953133"/>
        <n v="13.2419922300705"/>
        <n v="13.2451065398122"/>
        <n v="13.2538569523625"/>
        <n v="13.2590652614586"/>
        <n v="13.270663201538"/>
        <n v="13.273370195349"/>
        <n v="13.2745245111642"/>
        <n v="13.2775696419781"/>
        <n v="13.3062791365111"/>
        <n v="13.3235477187953"/>
        <n v="13.3410730595472"/>
        <n v="13.3482243944977"/>
        <n v="13.3632316463069"/>
        <n v="13.3698943906493"/>
        <n v="13.3751302986386"/>
        <n v="13.3996531165327"/>
        <n v="13.4025012104661"/>
        <n v="13.4058186058936"/>
        <n v="13.4254531581153"/>
        <n v="13.4379301689408"/>
        <n v="13.4503880867153"/>
        <n v="13.4671429703022"/>
        <n v="13.476513125024"/>
        <n v="13.4791290902684"/>
        <n v="13.4878060381308"/>
        <n v="13.5067479518587"/>
        <n v="13.5144910484699"/>
        <n v="13.5302959042944"/>
        <n v="13.5597913345436"/>
        <n v="13.5621927842382"/>
        <n v="13.56700514836"/>
        <n v="13.5815457387336"/>
        <n v="13.5838463518663"/>
        <n v="13.5848465404811"/>
        <n v="13.5906995074932"/>
        <n v="13.5933082012224"/>
        <n v="13.6000617927098"/>
        <n v="13.6020537857143"/>
        <n v="13.6268244595035"/>
        <n v="13.6271385022849"/>
        <n v="13.6281214195106"/>
        <n v="13.6285878879958"/>
        <n v="13.6307724267454"/>
        <n v="13.6522274640418"/>
        <n v="13.654862102174"/>
        <n v="13.6685681004228"/>
        <n v="13.677487058738"/>
        <n v="13.6881770103227"/>
        <n v="13.6899507859623"/>
        <n v="13.7103012564164"/>
        <n v="13.7302993596419"/>
        <n v="13.7395337588424"/>
        <n v="13.7438739494635"/>
        <n v="13.7497494207126"/>
        <n v="13.7573662787835"/>
        <n v="13.7577426551323"/>
        <n v="13.7724953215458"/>
        <n v="13.7760282322378"/>
        <n v="13.7773919073556"/>
        <n v="13.7809445920228"/>
        <n v="13.7938551072512"/>
        <n v="13.7954352557404"/>
        <n v="13.8098446782134"/>
        <n v="13.8254224514907"/>
        <n v="13.8336684911427"/>
        <n v="13.8341823779318"/>
        <n v="13.8421577974201"/>
        <n v="13.8425255868151"/>
        <n v="13.8430476894305"/>
        <n v="13.8457171134194"/>
        <n v="13.8539882604358"/>
        <n v="13.8620037438395"/>
        <n v="13.875256279448"/>
        <n v="13.9071134176785"/>
        <n v="13.9133517732702"/>
        <n v="13.9183529772087"/>
        <n v="13.9349209958744"/>
        <n v="13.9513983009252"/>
        <n v="13.9518430214188"/>
        <n v="13.9543892178358"/>
        <n v="13.9588980751131"/>
        <n v="13.9624637071084"/>
        <n v="13.9636655920612"/>
        <n v="13.9887984032689"/>
        <n v="14.0016991481153"/>
        <n v="14.0086812257457"/>
        <n v="14.0130405402071"/>
        <n v="14.0214552799228"/>
        <n v="14.0556248110394"/>
        <n v="14.0568585090583"/>
        <n v="14.0716131188171"/>
        <n v="14.0791718483505"/>
        <n v="14.0904384616645"/>
        <n v="14.1020615244403"/>
        <n v="14.1100197802995"/>
        <n v="14.1103837085594"/>
        <n v="14.1107584142536"/>
        <n v="14.1118174280562"/>
        <n v="14.112336799575"/>
        <n v="14.1222147386079"/>
        <n v="14.1241499337547"/>
        <n v="14.1298875656179"/>
        <n v="14.1502796283715"/>
        <n v="14.1575933393561"/>
        <n v="14.1641955128917"/>
        <n v="14.1769204053763"/>
        <n v="14.1822740211358"/>
        <n v="14.182644724249"/>
        <n v="14.2144026524791"/>
        <n v="14.2247442598186"/>
        <n v="14.2322989678795"/>
        <n v="14.2546162414824"/>
        <n v="14.2670140779746"/>
        <n v="14.2738583261163"/>
        <n v="14.2764579354683"/>
        <n v="14.2815589524699"/>
        <n v="14.2834319610627"/>
        <n v="14.2856732227349"/>
        <n v="14.2938429734929"/>
        <n v="14.300357964244"/>
        <n v="14.3024100781772"/>
        <n v="14.3313685187602"/>
        <n v="14.334265343808"/>
        <n v="14.3389270820961"/>
        <n v="14.353888782698"/>
        <n v="14.3556929587087"/>
        <n v="14.355857701159"/>
        <n v="14.36043863067"/>
        <n v="14.36493050299"/>
        <n v="14.3655405098176"/>
        <n v="14.3728221359937"/>
        <n v="14.3757457369796"/>
        <n v="14.3768658298924"/>
        <n v="14.4210793065595"/>
        <n v="14.4231346017852"/>
        <n v="14.4444171476208"/>
        <n v="14.4459677664055"/>
        <n v="14.447883466922"/>
        <n v="14.4492022113112"/>
        <n v="14.4748297931964"/>
        <n v="14.4785966502858"/>
        <n v="14.4882726197988"/>
        <n v="14.4885980809629"/>
        <n v="14.4994288807263"/>
        <n v="14.5214588066005"/>
        <n v="14.5296740233383"/>
        <n v="14.5303559885952"/>
        <n v="14.5316682157354"/>
        <n v="14.5398012120532"/>
        <n v="14.5508629938441"/>
        <n v="14.5630650297042"/>
        <n v="14.5823938609967"/>
        <n v="14.601670855"/>
        <n v="14.6095557645554"/>
        <n v="14.6140794738675"/>
        <n v="14.6388022340374"/>
        <n v="14.6504670349738"/>
        <n v="14.6547994044237"/>
        <n v="14.6681781988121"/>
        <n v="14.6716200244168"/>
        <n v="14.6719858983291"/>
        <n v="14.6815353575931"/>
        <n v="14.6923624668587"/>
        <n v="14.6936923134228"/>
        <n v="14.6984833878618"/>
        <n v="14.7066407559672"/>
        <n v="14.7077927530235"/>
        <n v="14.7148822053779"/>
        <n v="14.7209150177049"/>
        <n v="14.7254590542162"/>
        <n v="14.7467046087236"/>
        <n v="14.7477562955265"/>
        <n v="14.7512061753337"/>
        <n v="14.758941820874"/>
        <n v="14.7611475950153"/>
        <n v="14.7680406487666"/>
        <n v="14.7699652429578"/>
        <n v="14.7851268482358"/>
        <n v="14.8039916592735"/>
        <n v="14.8244937935552"/>
        <n v="14.8265310724658"/>
        <n v="14.8333222334248"/>
        <n v="14.8605743294949"/>
        <n v="14.8698299209746"/>
        <n v="14.8726905267987"/>
        <n v="14.8799333048653"/>
        <n v="14.9053550484782"/>
        <n v="14.9435806658109"/>
        <n v="14.9479745908796"/>
        <n v="14.951483216017"/>
        <n v="14.9526588838479"/>
        <n v="14.962798271499"/>
        <n v="14.9749010072167"/>
        <n v="14.9838711839039"/>
        <n v="14.9904266066172"/>
        <n v="14.9966501256339"/>
        <n v="15.0212654924165"/>
        <n v="15.0324130956397"/>
        <n v="15.0621439752672"/>
        <n v="15.0666313617259"/>
        <n v="15.0817326652466"/>
        <n v="15.1035472800389"/>
        <n v="15.1147305087192"/>
        <n v="15.1227932215854"/>
        <n v="15.1294753390957"/>
        <n v="15.1353847979387"/>
        <n v="15.1440378990688"/>
        <n v="15.1528652204558"/>
        <n v="15.1560096952841"/>
        <n v="15.1587991471175"/>
        <n v="15.1634180113566"/>
        <n v="15.1642952229961"/>
        <n v="15.174726940542"/>
        <n v="15.2166052614828"/>
        <n v="15.2414548904365"/>
        <n v="15.2528137644555"/>
        <n v="15.2534157398"/>
        <n v="15.2658951564362"/>
        <n v="15.267997982823"/>
        <n v="15.2762703558693"/>
        <n v="15.2838289218223"/>
        <n v="15.2905769072022"/>
        <n v="15.2921422205886"/>
        <n v="15.2971588596583"/>
        <n v="15.3196268450523"/>
        <n v="15.3253871016833"/>
        <n v="15.3267778422884"/>
        <n v="15.3359968773671"/>
        <n v="15.3512086717249"/>
        <n v="15.3570403946265"/>
        <n v="15.368049092511"/>
        <n v="15.3690612499873"/>
        <n v="15.3761075761909"/>
        <n v="15.388141779673"/>
        <n v="15.3940033468087"/>
        <n v="15.4116015719"/>
        <n v="15.4282172078772"/>
        <n v="15.4386431078928"/>
        <n v="15.4607123542312"/>
        <n v="15.4665874654193"/>
        <n v="15.4776979187715"/>
        <n v="15.4893874888497"/>
        <n v="15.4929622158071"/>
        <n v="15.4948849973209"/>
        <n v="15.5027301213521"/>
        <n v="15.5035486467847"/>
        <n v="15.52762128161"/>
        <n v="15.5324491223385"/>
        <n v="15.56246046013"/>
        <n v="15.5917693619284"/>
        <n v="15.6169940227034"/>
        <n v="15.6342596078458"/>
        <n v="15.6784715643112"/>
        <n v="15.688989579382"/>
        <n v="15.7018258070657"/>
        <n v="15.7119579075042"/>
        <n v="15.7757661917268"/>
        <n v="15.7857824929181"/>
        <n v="15.7882635700826"/>
        <n v="15.8089389410762"/>
        <n v="15.8218294311226"/>
        <n v="15.8541386053204"/>
        <n v="15.8560716592526"/>
        <n v="15.8731486126246"/>
        <n v="15.8866065758799"/>
        <n v="15.8930817347297"/>
        <n v="15.9137033531768"/>
        <n v="15.9206972224128"/>
        <n v="15.9303121805969"/>
        <n v="15.9448702626375"/>
        <n v="15.9623187108302"/>
        <n v="15.9681370507362"/>
        <n v="15.9858548029341"/>
        <n v="15.988048590109"/>
        <n v="15.9928662221398"/>
        <n v="15.9982972297633"/>
        <n v="16.0355906338023"/>
        <n v="16.0604265335806"/>
        <n v="16.0613956481661"/>
        <n v="16.0660340654115"/>
        <n v="16.0812125581368"/>
        <n v="16.0979249001151"/>
        <n v="16.0995939809987"/>
        <n v="16.103367847171"/>
        <n v="16.1039804129996"/>
        <n v="16.1557802483537"/>
        <n v="16.1646729700837"/>
        <n v="16.1677271113205"/>
        <n v="16.1759329948225"/>
        <n v="16.1951477101429"/>
        <n v="16.2071509452084"/>
        <n v="16.2100171022516"/>
        <n v="16.2253816608912"/>
        <n v="16.2528569726035"/>
        <n v="16.2667928983175"/>
        <n v="16.2928043907597"/>
        <n v="16.3214405378696"/>
        <n v="16.3379988106544"/>
        <n v="16.3893310615623"/>
        <n v="16.3991479156158"/>
        <n v="16.4115172523945"/>
        <n v="16.4196994349684"/>
        <n v="16.442802901641"/>
        <n v="16.4603290652905"/>
        <n v="16.4675869876469"/>
        <n v="16.4789415824942"/>
        <n v="16.4812092014341"/>
        <n v="16.4821513339815"/>
        <n v="16.5573909461608"/>
        <n v="16.5630756589154"/>
        <n v="16.6064445143546"/>
        <n v="16.611287726319"/>
        <n v="16.6542820671308"/>
        <n v="16.7930088856853"/>
        <n v="16.8395713540864"/>
        <n v="16.9660170254249"/>
        <n v="16.9679806948958"/>
        <n v="16.9929499408695"/>
        <n v="16.9986716564164"/>
        <n v="17.0271919535899"/>
        <n v="17.0719413530214"/>
        <n v="17.1249485957584"/>
        <n v="17.1392021229068"/>
        <n v="17.2239102420671"/>
        <n v="17.2358726760371"/>
        <n v="17.2383489331028"/>
        <n v="17.2428638175416"/>
        <n v="17.2812355852368"/>
        <n v="17.3288754604106"/>
        <n v="17.3408171678173"/>
        <n v="17.3494219597919"/>
        <n v="17.3744518230741"/>
        <n v="17.3840484547962"/>
        <n v="17.4052914628089"/>
        <n v="17.4054655632221"/>
        <n v="17.432510107998"/>
        <n v="17.4927175584463"/>
        <n v="17.505217096664"/>
        <n v="17.5305022980555"/>
        <n v="17.5489050732209"/>
        <n v="17.572951543205"/>
        <n v="17.5974641201041"/>
        <n v="17.6000688030982"/>
        <n v="17.6877452630361"/>
        <n v="17.7087699027714"/>
        <n v="17.7162059846567"/>
        <n v="17.7582735741434"/>
        <n v="17.761807903861"/>
        <n v="17.7682305548189"/>
        <n v="17.7692651099648"/>
        <n v="17.8419387477111"/>
        <n v="17.8523805189579"/>
        <n v="17.9158124922387"/>
        <n v="18.034358372562"/>
        <n v="18.2996670156849"/>
        <n v="18.3148198032412"/>
        <n v="18.6258320039686"/>
        <n v="18.633533856877"/>
        <n v="18.7291303236878"/>
        <n v="18.8236438427004"/>
        <n v="18.8482757192867"/>
        <n v="23.5003104426168"/>
        <n v="23.5615943820937"/>
        <n v="23.6132078374678"/>
        <n v="23.618035110112"/>
        <n v="23.6242221417665"/>
        <n v="23.6466750314346"/>
        <n v="23.6528230769689"/>
        <n v="23.6608587554427"/>
        <n v="23.67008401991"/>
        <n v="23.6773855411786"/>
        <n v="23.6930261650252"/>
        <n v="23.6972342610617"/>
        <n v="23.7068601712378"/>
        <n v="23.7359918711266"/>
        <n v="23.7544050802998"/>
        <n v="23.7752706653172"/>
        <n v="23.7816470719983"/>
        <n v="23.7867703045019"/>
        <n v="23.797116727679"/>
        <n v="23.801924644574"/>
        <n v="23.8224178905766"/>
        <n v="23.8295648630883"/>
        <n v="23.8347496071378"/>
        <n v="23.835972879088"/>
        <n v="23.8633329881588"/>
        <n v="23.8778332528106"/>
        <n v="23.8944975730193"/>
        <n v="23.8950156062668"/>
        <n v="23.9155036363346"/>
        <n v="23.9174045196233"/>
        <n v="23.9483493260857"/>
        <n v="23.9492489491531"/>
        <n v="23.9539036326751"/>
        <n v="23.9554219369763"/>
        <n v="23.964026658412"/>
        <n v="23.9680418341309"/>
        <n v="23.9759997983277"/>
        <n v="23.9771250677694"/>
        <n v="23.9863174279066"/>
        <n v="23.987230849092"/>
        <n v="23.9872386253606"/>
        <n v="23.9875464961934"/>
        <n v="24.0017855430281"/>
        <n v="24.0033574978517"/>
        <n v="24.0090326753156"/>
        <n v="24.0142020697794"/>
        <n v="24.0211556340839"/>
        <n v="24.031885496863"/>
        <n v="24.034616173329"/>
        <n v="24.0410717312576"/>
        <n v="24.0472609683393"/>
        <n v="24.0511209775998"/>
        <n v="24.054477513219"/>
        <n v="24.0643895025579"/>
        <n v="24.0686354184637"/>
        <n v="24.087156754401"/>
        <n v="24.09106779749"/>
        <n v="24.0986547456464"/>
        <n v="24.102121232569"/>
        <n v="24.1063926980662"/>
        <n v="24.1100296675828"/>
        <n v="24.1102033127479"/>
        <n v="24.1246096762806"/>
        <n v="24.1469580847164"/>
        <n v="24.1524727283065"/>
        <n v="24.1549694874352"/>
        <n v="24.161349562245"/>
        <n v="24.1651081186237"/>
        <n v="24.1664407622787"/>
        <n v="24.170476719045"/>
        <n v="24.1708224573822"/>
        <n v="24.1762236654633"/>
        <n v="24.1850571165044"/>
        <n v="24.1856518114607"/>
        <n v="24.1885470345293"/>
        <n v="24.1907891756174"/>
        <n v="24.1957352654671"/>
        <n v="24.2075068124082"/>
        <n v="24.2159366533436"/>
        <n v="24.2180996454426"/>
        <n v="24.2200506928289"/>
        <n v="24.2416032340162"/>
        <n v="24.2678141021193"/>
        <n v="24.2689869954804"/>
        <n v="24.2701907029942"/>
        <n v="24.2718145400022"/>
        <n v="24.273011566818"/>
        <n v="24.2756312656739"/>
        <n v="24.2852188077163"/>
        <n v="24.3178340062754"/>
        <n v="24.3341223850417"/>
        <n v="24.3440809820534"/>
        <n v="24.3523428801353"/>
        <n v="24.3644901474148"/>
        <n v="24.364700027623"/>
        <n v="24.3676873980586"/>
        <n v="24.3679685445576"/>
        <n v="24.3744971086455"/>
        <n v="24.3752580680751"/>
        <n v="24.3834491196843"/>
        <n v="24.3903423322913"/>
        <n v="24.3915842881221"/>
        <n v="24.4013385099019"/>
        <n v="24.4024252060215"/>
        <n v="24.4058838928003"/>
        <n v="24.4094378346659"/>
        <n v="24.4136104747566"/>
        <n v="24.4184991498931"/>
        <n v="24.4411151077735"/>
        <n v="24.4466561040118"/>
        <n v="24.4509071669854"/>
        <n v="24.4522592005066"/>
        <n v="24.4564630380217"/>
        <n v="24.4636365467405"/>
        <n v="24.4869883281823"/>
        <n v="24.496637023451"/>
        <n v="24.4996551935393"/>
        <n v="24.5033159609329"/>
        <n v="24.5074704930869"/>
        <n v="24.5090813728674"/>
        <n v="24.5222026370996"/>
        <n v="24.5345983139019"/>
        <n v="24.5358234600261"/>
        <n v="24.5463833013729"/>
        <n v="24.5534157343963"/>
        <n v="24.564590882679"/>
        <n v="24.5826401418113"/>
        <n v="24.5880028511673"/>
        <n v="24.6028576242469"/>
        <n v="24.6328573035393"/>
        <n v="24.6581897854389"/>
        <n v="24.695919817811"/>
        <n v="24.7020901412208"/>
        <n v="24.709607145555"/>
        <n v="24.7108222724014"/>
        <n v="24.7200350110853"/>
        <n v="24.725302429175"/>
        <n v="24.7272126497935"/>
        <n v="24.7468459108978"/>
        <n v="24.7631064898396"/>
        <n v="24.7731195240994"/>
        <n v="24.7785021164163"/>
        <n v="24.7791962490438"/>
        <n v="24.8047445791779"/>
        <n v="24.8209856355921"/>
        <n v="24.8303952403485"/>
        <n v="24.831093447555"/>
        <n v="24.8359373402341"/>
        <n v="24.8564390956754"/>
        <n v="24.8596997820337"/>
        <n v="24.8768833745545"/>
        <n v="24.8777934129992"/>
        <n v="24.8785623353051"/>
        <n v="24.8821820233514"/>
        <n v="24.8829218704117"/>
        <n v="24.8902416363513"/>
        <n v="24.8961418322364"/>
        <n v="24.8998016286575"/>
        <n v="24.9065348393713"/>
        <n v="24.9096227906253"/>
        <n v="24.915732546327"/>
        <n v="24.936914123234"/>
        <n v="24.9402159124008"/>
        <n v="24.965640916892"/>
        <n v="24.9687248728642"/>
        <n v="24.9779382883274"/>
        <n v="24.9791446619711"/>
        <n v="25.0067726108133"/>
        <n v="25.019600522972"/>
        <n v="25.0425742283239"/>
        <n v="25.0440574303217"/>
        <n v="25.0480633232537"/>
        <n v="25.0652956972723"/>
        <n v="25.0757487910386"/>
        <n v="25.0778994884817"/>
        <n v="25.0779610203535"/>
        <n v="25.079924641186"/>
        <n v="25.0843595361046"/>
        <n v="25.0871016954721"/>
        <n v="25.1048678306808"/>
        <n v="25.1119206996218"/>
        <n v="25.1119958947827"/>
        <n v="25.1143676085975"/>
        <n v="25.1218471990817"/>
        <n v="25.1267606647027"/>
        <n v="25.1295557672458"/>
        <n v="25.1419005748974"/>
        <n v="25.1446509399107"/>
        <n v="25.1465153077995"/>
        <n v="25.1504612859737"/>
        <n v="25.1724509671225"/>
        <n v="25.1973487469232"/>
        <n v="25.1992830572823"/>
        <n v="25.20310946638"/>
        <n v="25.203516698909"/>
        <n v="25.2136098266032"/>
        <n v="25.2150060827918"/>
        <n v="25.2304277426445"/>
        <n v="25.2365702624463"/>
        <n v="25.2458876625755"/>
        <n v="25.2553392898557"/>
        <n v="25.2605665510242"/>
        <n v="25.2607142899699"/>
        <n v="25.2640685790868"/>
        <n v="25.2686855033178"/>
        <n v="25.2815124265208"/>
        <n v="25.2875518933166"/>
        <n v="25.2987077438484"/>
        <n v="25.2993392955623"/>
        <n v="25.312363370389"/>
        <n v="25.3199601725353"/>
        <n v="25.3274768586694"/>
        <n v="25.333705162872"/>
        <n v="25.3430286988686"/>
        <n v="25.3523371543498"/>
        <n v="25.3815461111121"/>
        <n v="25.3832157196259"/>
        <n v="25.3920691683464"/>
        <n v="25.3933228382577"/>
        <n v="25.3947883018449"/>
        <n v="25.4012389706211"/>
        <n v="25.4206091373853"/>
        <n v="25.4227908660073"/>
        <n v="25.4311463975789"/>
        <n v="25.4361710770637"/>
        <n v="25.4443509870252"/>
        <n v="25.4488698876285"/>
        <n v="25.4502270506316"/>
        <n v="25.4577135358675"/>
        <n v="25.4609467747909"/>
        <n v="25.4636768243541"/>
        <n v="25.464576248955"/>
        <n v="25.4681500820293"/>
        <n v="25.4842569892334"/>
        <n v="25.4847326109361"/>
        <n v="25.4858124172354"/>
        <n v="25.4952730514801"/>
        <n v="25.4981922987729"/>
        <n v="25.4983719217553"/>
        <n v="25.5002531604485"/>
        <n v="25.5157868643008"/>
        <n v="25.5252324126496"/>
        <n v="25.5269109124729"/>
        <n v="25.5367606760546"/>
        <n v="25.5379159912708"/>
        <n v="25.5459415699955"/>
        <n v="25.5552760660827"/>
        <n v="25.5568061515754"/>
        <n v="25.5758132118487"/>
        <n v="25.5759279398281"/>
        <n v="25.5763651068268"/>
        <n v="25.5850174828911"/>
        <n v="25.6041180719419"/>
        <n v="25.6114636966843"/>
        <n v="25.6135661439169"/>
        <n v="25.6249168585174"/>
        <n v="25.6283314754119"/>
        <n v="25.6295133960187"/>
        <n v="25.6347754526388"/>
        <n v="25.6362336124348"/>
        <n v="25.6373769741802"/>
        <n v="25.6412380677655"/>
        <n v="25.6441659208281"/>
        <n v="25.648529415285"/>
        <n v="25.6500230460126"/>
        <n v="25.657003556599"/>
        <n v="25.6629232296442"/>
        <n v="25.6687912400734"/>
        <n v="25.6874530908224"/>
        <n v="25.6996899900456"/>
        <n v="25.7046773585346"/>
        <n v="25.7048959014318"/>
        <n v="25.7163452962842"/>
        <n v="25.7250035785796"/>
        <n v="25.7262847470546"/>
        <n v="25.728627778167"/>
        <n v="25.7339122033676"/>
        <n v="25.7432899698431"/>
        <n v="25.7436088077891"/>
        <n v="25.7453573535345"/>
        <n v="25.7467807571745"/>
        <n v="25.7471020999269"/>
        <n v="25.7475372615093"/>
        <n v="25.7504599278782"/>
        <n v="25.7555398068465"/>
        <n v="25.7609457585738"/>
        <n v="25.7625973412455"/>
        <n v="25.7660890073413"/>
        <n v="25.7722716952121"/>
        <n v="25.7731978270952"/>
        <n v="25.7735274853281"/>
        <n v="25.7819303132798"/>
        <n v="25.7835067033962"/>
        <n v="25.788611141042"/>
        <n v="25.7908512704901"/>
        <n v="25.7937669396639"/>
        <n v="25.7980328881486"/>
        <n v="25.7999704308362"/>
        <n v="25.8024831347467"/>
        <n v="25.804032783757"/>
        <n v="25.8055982795259"/>
        <n v="25.8066415444497"/>
        <n v="25.807473516938"/>
        <n v="25.8080776513623"/>
        <n v="25.8196525813466"/>
        <n v="25.8208401682241"/>
        <n v="25.8208970391037"/>
        <n v="25.8215604829039"/>
        <n v="25.8252451869906"/>
        <n v="25.8266473154324"/>
        <n v="25.8593328937338"/>
        <n v="25.8653028721773"/>
        <n v="25.8676664759114"/>
        <n v="25.8680716080063"/>
        <n v="25.8698405736103"/>
        <n v="25.8733647453787"/>
        <n v="25.8771405381978"/>
        <n v="25.8783531170913"/>
        <n v="25.8823246694886"/>
        <n v="25.8852504632385"/>
        <n v="25.8861110284058"/>
        <n v="25.8882819768034"/>
        <n v="25.893279493555"/>
        <n v="25.8985039892545"/>
        <n v="25.9033416392551"/>
        <n v="25.9035672004436"/>
        <n v="25.9066313503392"/>
        <n v="25.9133743556048"/>
        <n v="25.916980498341"/>
        <n v="25.9170168307774"/>
        <n v="25.9218497240867"/>
        <n v="25.9245811548498"/>
        <n v="25.9249703956799"/>
        <n v="25.9333653159244"/>
        <n v="25.9400390075329"/>
        <n v="25.9401851809585"/>
        <n v="25.9454679109749"/>
        <n v="25.9485471612908"/>
        <n v="25.9505479639368"/>
        <n v="25.9521802136584"/>
        <n v="25.9522110188877"/>
        <n v="25.9526605098763"/>
        <n v="25.9562153804682"/>
        <n v="25.9562456565297"/>
        <n v="25.9574408284404"/>
        <n v="25.9585940476485"/>
        <n v="25.9642232904572"/>
        <n v="25.9649412956075"/>
        <n v="25.9649610188329"/>
        <n v="25.9708086576855"/>
        <n v="25.9717252940949"/>
        <n v="25.9754235462962"/>
        <n v="25.978524234503"/>
        <n v="25.9809558899704"/>
        <n v="25.9832224157709"/>
        <n v="25.985855079234"/>
        <n v="25.9876099647448"/>
        <n v="25.9879363950454"/>
        <n v="25.994707156473"/>
        <n v="25.9962290037406"/>
        <n v="25.9963142573034"/>
        <n v="25.9994571903721"/>
        <n v="26.0010144333687"/>
        <n v="26.0081843412608"/>
        <n v="26.0083119548797"/>
        <n v="26.0114463124269"/>
        <n v="26.0131044250346"/>
        <n v="26.0152446499605"/>
        <n v="26.0212659718072"/>
        <n v="26.022312616542"/>
        <n v="26.0248849081942"/>
        <n v="26.0269356302618"/>
        <n v="26.0317653966115"/>
        <n v="26.0381031395886"/>
        <n v="26.0385683786362"/>
        <n v="26.0394081989103"/>
        <n v="26.0404250457209"/>
        <n v="26.0422958086298"/>
        <n v="26.042592125438"/>
        <n v="26.0445113317666"/>
        <n v="26.0458993176063"/>
        <n v="26.0468314062655"/>
        <n v="26.0486625159553"/>
        <n v="26.0522072434274"/>
        <n v="26.0534738060336"/>
        <n v="26.0559572235324"/>
        <n v="26.0559769736991"/>
        <n v="26.0583287501785"/>
        <n v="26.0616962759378"/>
        <n v="26.0642136862044"/>
        <n v="26.0661182160044"/>
        <n v="26.0675914596153"/>
        <n v="26.0678835344857"/>
        <n v="26.0691800751263"/>
        <n v="26.0697209576933"/>
        <n v="26.0703452558062"/>
        <n v="26.0717921788182"/>
        <n v="26.0726920513509"/>
        <n v="26.0739209998289"/>
        <n v="26.0753218924312"/>
        <n v="26.0771989977512"/>
        <n v="26.0812882444199"/>
        <n v="26.0851058122525"/>
        <n v="26.0859905878565"/>
        <n v="26.0901210910168"/>
        <n v="26.0907527324817"/>
        <n v="26.0919911730129"/>
        <n v="26.0921674016033"/>
        <n v="26.0926577726261"/>
        <n v="26.0932948410625"/>
        <n v="26.0953918320139"/>
        <n v="26.0971353749273"/>
        <n v="26.098797394103"/>
        <n v="26.1005378973806"/>
        <n v="26.1018470065349"/>
        <n v="26.1029440407452"/>
        <n v="26.1041448359449"/>
        <n v="26.1044564412097"/>
        <n v="26.1054702354648"/>
        <n v="26.1062971776911"/>
        <n v="26.1094026224781"/>
        <n v="26.1101850549132"/>
        <n v="26.1122346806278"/>
        <n v="26.1122370416768"/>
        <n v="26.1186280798128"/>
        <n v="26.1199320001632"/>
        <n v="26.1199776724636"/>
        <n v="26.1214184657209"/>
        <n v="26.1238761259096"/>
        <n v="26.1267810116242"/>
        <n v="26.126946657521"/>
        <n v="26.1320605412574"/>
        <n v="26.1321180892758"/>
        <n v="26.1330050777547"/>
        <n v="26.1337110995186"/>
        <n v="26.1360891348904"/>
        <n v="26.1375281940041"/>
        <n v="26.1382863497453"/>
        <n v="26.1393950511902"/>
        <n v="26.139779966145"/>
        <n v="26.1409899451708"/>
        <n v="26.1462690929957"/>
        <n v="26.1466102370926"/>
        <n v="26.1479072620554"/>
        <n v="26.1507601459182"/>
        <n v="26.1636146239209"/>
        <n v="26.1645899712717"/>
        <n v="26.1653956156137"/>
        <n v="26.1681176545738"/>
        <n v="26.1696434622868"/>
        <n v="26.174811538642"/>
        <n v="26.1750090148571"/>
        <n v="26.175126357826"/>
        <n v="26.176455824793"/>
        <n v="26.1778238971804"/>
        <n v="26.179162949837"/>
        <n v="26.1901045126838"/>
        <n v="26.1931074660988"/>
        <n v="26.1959508584173"/>
        <n v="26.1959808377952"/>
        <n v="26.1975809289251"/>
        <n v="26.1990536459691"/>
        <n v="26.1990919420005"/>
        <n v="26.1998580572963"/>
        <n v="26.2013048993025"/>
        <n v="26.2112332179771"/>
        <n v="26.2112990130601"/>
        <n v="26.2184220037803"/>
        <n v="26.2201765852006"/>
        <n v="26.2215730419987"/>
        <n v="26.2330333111909"/>
        <n v="26.2343062295286"/>
        <n v="26.2351761905168"/>
        <n v="26.2379664282337"/>
        <n v="26.2381499302996"/>
        <n v="26.2440571637854"/>
        <n v="26.2442017525029"/>
        <n v="26.2454251502985"/>
        <n v="26.2465592304204"/>
        <n v="26.2491461880259"/>
        <n v="26.2538374448374"/>
        <n v="26.2556124422081"/>
        <n v="26.256477017934"/>
        <n v="26.2570935250114"/>
        <n v="26.260885740338"/>
        <n v="26.2611211870346"/>
        <n v="26.2638332224124"/>
        <n v="26.2649802000696"/>
        <n v="26.2650545454694"/>
        <n v="26.2674243299493"/>
        <n v="26.2698347798752"/>
        <n v="26.2710329843583"/>
        <n v="26.273463321126"/>
        <n v="26.2740611794913"/>
        <n v="26.2759495921434"/>
        <n v="26.27603579727"/>
        <n v="26.2826653250049"/>
        <n v="26.2850540535079"/>
        <n v="26.2868354706158"/>
        <n v="26.2887521218958"/>
        <n v="26.2923519813373"/>
        <n v="26.3008971287659"/>
        <n v="26.3070679792461"/>
        <n v="26.309103665434"/>
        <n v="26.310006050536"/>
        <n v="26.3104841161933"/>
        <n v="26.3155765123523"/>
        <n v="26.3169350661041"/>
        <n v="26.3188051626339"/>
        <n v="26.3218473076038"/>
        <n v="26.3236412539844"/>
        <n v="26.3253672694454"/>
        <n v="26.3301997617421"/>
        <n v="26.3308928754418"/>
        <n v="26.3312797277264"/>
        <n v="26.3368768898888"/>
        <n v="26.3404181269901"/>
        <n v="26.350050775395"/>
        <n v="26.3511410802565"/>
        <n v="26.358541083361"/>
        <n v="26.3585910859973"/>
        <n v="26.3596361515995"/>
        <n v="26.3726261999289"/>
        <n v="26.3755898455246"/>
        <n v="26.3801300394373"/>
        <n v="26.3861523653823"/>
        <n v="26.3868899336686"/>
        <n v="26.3877055225948"/>
        <n v="26.4037049000434"/>
        <n v="26.4048048177231"/>
        <n v="26.4107717147452"/>
        <n v="26.4119227160258"/>
        <n v="26.4149694339517"/>
        <n v="26.4199393395378"/>
        <n v="26.4216158341748"/>
        <n v="26.4245908126288"/>
        <n v="26.4253167495243"/>
        <n v="26.4455561237716"/>
        <n v="26.4461968227401"/>
        <n v="26.4656539812185"/>
        <n v="26.466378714604"/>
        <n v="26.4691399295561"/>
        <n v="26.4705751418"/>
        <n v="26.4814591760672"/>
        <n v="26.4816190642052"/>
        <n v="26.484402748823"/>
        <n v="26.4871978710153"/>
        <n v="26.4891326443354"/>
        <n v="26.48923469964"/>
        <n v="26.4993087841248"/>
        <n v="26.5230330991174"/>
        <n v="26.5235072065676"/>
        <n v="26.5297586604414"/>
        <n v="26.5334791717193"/>
        <n v="26.5407907480826"/>
        <n v="26.5440067604739"/>
        <n v="26.5528843582777"/>
        <n v="26.5596723471124"/>
        <n v="26.5680752533862"/>
        <n v="26.57004776937"/>
        <n v="26.5747507816817"/>
        <n v="26.5771558750959"/>
        <n v="26.5816955035251"/>
        <n v="26.5895367956023"/>
        <n v="26.5961992439549"/>
        <n v="26.6086326269522"/>
        <n v="26.6107401570081"/>
        <n v="26.612427056429"/>
        <n v="26.6169004315366"/>
        <n v="26.6272292097831"/>
        <n v="26.634893344588"/>
        <n v="26.6483506451244"/>
        <n v="26.6588279229316"/>
        <n v="26.6593595781292"/>
        <n v="26.6668741611437"/>
        <n v="26.6787815872941"/>
        <n v="26.6870521834164"/>
        <n v="26.6975447315744"/>
        <n v="26.7162275965348"/>
        <n v="26.7449512504669"/>
        <n v="26.7513428192314"/>
        <n v="26.7725402427631"/>
        <n v="26.7750939316524"/>
        <n v="26.7836034064622"/>
        <n v="26.78570232181"/>
        <n v="26.7865028541236"/>
        <n v="26.8179929077115"/>
        <n v="26.8365169527397"/>
        <n v="26.866096927674"/>
        <n v="26.9123774117725"/>
        <n v="26.9144453874378"/>
        <n v="26.9306060213745"/>
        <n v="26.9902164446043"/>
        <n v="26.9932771028872"/>
        <n v="26.9943806223327"/>
        <n v="27.0023671630636"/>
        <n v="27.0109353778416"/>
        <n v="27.0262772071068"/>
        <n v="27.0344483841146"/>
        <n v="27.037129133407"/>
        <n v="27.071770024388"/>
        <n v="27.0750746398744"/>
        <n v="27.0914505831783"/>
        <n v="27.0962626132399"/>
        <n v="27.0964587270049"/>
        <n v="27.1208059369324"/>
        <n v="27.1242947055799"/>
        <n v="27.1323825364308"/>
        <n v="27.1428063392535"/>
        <n v="27.1462620777387"/>
        <n v="27.1641699748918"/>
        <n v="27.174168989568"/>
        <n v="27.1912571884796"/>
        <n v="27.1922403694906"/>
        <n v="27.1996263870338"/>
        <n v="27.224708028465"/>
        <n v="27.22903111601"/>
        <n v="27.2313354862822"/>
        <n v="27.2407153157978"/>
        <n v="27.2550973433666"/>
        <n v="27.2776059743642"/>
        <n v="27.2809282317078"/>
        <n v="27.2903346804484"/>
        <n v="27.2918186340232"/>
        <n v="27.2937673556438"/>
        <n v="27.3063240546134"/>
        <n v="27.3131009621302"/>
        <n v="27.3323797182023"/>
        <n v="27.3328156728795"/>
        <n v="27.3329910877966"/>
        <n v="27.3347415978992"/>
        <n v="27.3518850457731"/>
        <n v="27.3713557653249"/>
        <n v="27.3794914643119"/>
        <n v="27.3837317226746"/>
        <n v="27.3978762008458"/>
        <n v="27.4007856496792"/>
        <n v="27.4014477958584"/>
        <n v="27.41776570904"/>
        <n v="27.4197445899022"/>
        <n v="27.4243391489664"/>
        <n v="27.4395012854178"/>
        <n v="27.4475192221235"/>
        <n v="27.4522333643592"/>
        <n v="27.4664572827276"/>
        <n v="27.4766714566111"/>
        <n v="27.4768513560008"/>
        <n v="27.4882119969249"/>
        <n v="27.4937325199608"/>
        <n v="27.4960559323654"/>
        <n v="27.5037005862279"/>
        <n v="27.517133390176"/>
        <n v="27.5189688432522"/>
        <n v="27.52197696674"/>
        <n v="27.5288758878182"/>
        <n v="27.5324536861483"/>
        <n v="27.533270955518"/>
        <n v="27.5347547784025"/>
        <n v="27.5379327694294"/>
        <n v="27.5405331345542"/>
        <n v="27.5406373080452"/>
        <n v="27.5557965847169"/>
        <n v="27.5562858510988"/>
        <n v="27.5573357164087"/>
        <n v="27.5585765302665"/>
        <n v="27.5596733342701"/>
        <n v="27.5725534419125"/>
        <n v="27.5752506329976"/>
        <n v="27.5763321087548"/>
        <n v="27.5776217169795"/>
        <n v="27.5826839571791"/>
        <n v="27.5848287225339"/>
        <n v="27.5901500136602"/>
        <n v="27.5970867795804"/>
        <n v="27.5972288956543"/>
        <n v="27.5996246959222"/>
        <n v="27.6018133464922"/>
        <n v="27.602998769137"/>
        <n v="27.6051704071561"/>
        <n v="27.6064303640147"/>
        <n v="27.611221906754"/>
        <n v="27.6164039224768"/>
        <n v="27.6169190823139"/>
        <n v="27.6198303056096"/>
        <n v="27.6293198002541"/>
        <n v="27.6355638034137"/>
        <n v="27.6435054639161"/>
        <n v="27.6445100367592"/>
        <n v="27.6533515749986"/>
        <n v="27.6570810647492"/>
        <n v="27.6583503431896"/>
        <n v="27.6596536713"/>
        <n v="27.664071299191"/>
        <n v="27.6651469142451"/>
        <n v="27.6723582755603"/>
        <n v="27.6728893868489"/>
        <n v="27.6787879040794"/>
        <n v="27.6793816772473"/>
        <n v="27.6802121705436"/>
        <n v="27.6815761573221"/>
        <n v="27.6933797082738"/>
        <n v="27.7006355292469"/>
        <n v="27.7046102169019"/>
        <n v="27.7063948869524"/>
        <n v="27.7067489683171"/>
        <n v="27.7090593089476"/>
        <n v="27.7121192882943"/>
        <n v="27.7169512815993"/>
        <n v="27.7178427127954"/>
        <n v="27.7232970306428"/>
        <n v="27.7234381289902"/>
        <n v="27.7275147745563"/>
        <n v="27.7277037338793"/>
        <n v="27.7293137646426"/>
        <n v="27.7334076400291"/>
        <n v="27.734545003686"/>
        <n v="27.7387597005748"/>
        <n v="27.7401334062798"/>
        <n v="27.7438170686778"/>
        <n v="27.7443460158092"/>
        <n v="27.7537945807341"/>
        <n v="27.764589003772"/>
        <n v="27.7666162695091"/>
        <n v="27.7718703594816"/>
        <n v="27.7748056845813"/>
        <n v="27.7804142792875"/>
        <n v="27.7811558170484"/>
        <n v="27.7816582776714"/>
        <n v="27.7821869045455"/>
        <n v="27.783623971735"/>
        <n v="27.7852582538023"/>
        <n v="27.7889846603201"/>
        <n v="27.7902946939541"/>
        <n v="27.797578358315"/>
        <n v="27.7985139613105"/>
        <n v="27.8019101012355"/>
        <n v="27.8151346374784"/>
        <n v="27.8157959611406"/>
        <n v="27.8185705687255"/>
        <n v="27.8258688336455"/>
        <n v="27.8270883963047"/>
        <n v="27.8276876429523"/>
        <n v="27.8345728602041"/>
        <n v="27.8379206117258"/>
        <n v="27.839543462383"/>
        <n v="27.840340440198"/>
        <n v="27.8418620744362"/>
        <n v="27.843007801429"/>
        <n v="27.852564254339"/>
        <n v="27.8677657120612"/>
        <n v="27.8679403502762"/>
        <n v="27.8747330351164"/>
        <n v="27.8765579488419"/>
        <n v="27.8774406215377"/>
        <n v="27.8792009435493"/>
        <n v="27.8822631426594"/>
        <n v="27.8823053190699"/>
        <n v="27.8848507115578"/>
        <n v="27.8878915795114"/>
        <n v="27.8912953919469"/>
        <n v="27.8946429628222"/>
        <n v="27.8977380193118"/>
        <n v="27.9037498456714"/>
        <n v="27.9038481681451"/>
        <n v="27.9047236464122"/>
        <n v="27.9113123162096"/>
        <n v="27.9138877894802"/>
        <n v="27.9186666340274"/>
        <n v="27.9226711898553"/>
        <n v="27.9286514882511"/>
        <n v="27.9297919938819"/>
        <n v="27.9321079139813"/>
        <n v="27.9343741375893"/>
        <n v="27.9346827861175"/>
        <n v="27.9350816520951"/>
        <n v="27.9355362909771"/>
        <n v="27.935697982851"/>
        <n v="27.9386848026075"/>
        <n v="27.9438215354146"/>
        <n v="27.9446468808811"/>
        <n v="27.9521982221059"/>
        <n v="27.9579599034878"/>
        <n v="27.9606639676512"/>
        <n v="27.9633337122486"/>
        <n v="27.9777972332864"/>
        <n v="27.9869884223649"/>
        <n v="27.9925535414864"/>
        <n v="27.9942880886453"/>
        <n v="27.9947006877438"/>
        <n v="27.9960973433171"/>
        <n v="27.9968613861517"/>
        <n v="27.9982773928602"/>
        <n v="28.0007163875052"/>
        <n v="28.0014495257309"/>
        <n v="28.0058111838822"/>
        <n v="28.0062365499822"/>
        <n v="28.0078709713014"/>
        <n v="28.0207490776706"/>
        <n v="28.0234301165816"/>
        <n v="28.0271885237017"/>
        <n v="28.0279294012768"/>
        <n v="28.0314940144698"/>
        <n v="28.0321350390476"/>
        <n v="28.0375666757702"/>
        <n v="28.0395960905257"/>
        <n v="28.0396533644655"/>
        <n v="28.0433508068281"/>
        <n v="28.0464836308264"/>
        <n v="28.0491121507482"/>
        <n v="28.0538116993496"/>
        <n v="28.0558332115098"/>
        <n v="28.0666657885604"/>
        <n v="28.0727363965983"/>
        <n v="28.0729233045533"/>
        <n v="28.0748500479696"/>
        <n v="28.0796039040108"/>
        <n v="28.0852140533607"/>
        <n v="28.0853638508742"/>
        <n v="28.0862325876821"/>
        <n v="28.0884891211635"/>
        <n v="28.0920440076834"/>
        <n v="28.0977870867842"/>
        <n v="28.0982514476252"/>
        <n v="28.0993131671092"/>
        <n v="28.09986726029"/>
        <n v="28.1008953095241"/>
        <n v="28.1020880109153"/>
        <n v="28.1032845727676"/>
        <n v="28.1047286355944"/>
        <n v="28.1051384080166"/>
        <n v="28.105538292884"/>
        <n v="28.1084441113632"/>
        <n v="28.1091308825981"/>
        <n v="28.1163923098944"/>
        <n v="28.1231268076595"/>
        <n v="28.1234163589835"/>
        <n v="28.1321154301409"/>
        <n v="28.1344386208983"/>
        <n v="28.1365303556603"/>
        <n v="28.1421958154066"/>
        <n v="28.1480040406502"/>
        <n v="28.1495559686027"/>
        <n v="28.1496724150927"/>
        <n v="28.1515485527228"/>
        <n v="28.1527926108698"/>
        <n v="28.1539737321914"/>
        <n v="28.1546466276753"/>
        <n v="28.1616108111185"/>
        <n v="28.1625124836773"/>
        <n v="28.1652690522013"/>
        <n v="28.1688928307048"/>
        <n v="28.1692568392093"/>
        <n v="28.1710699262659"/>
        <n v="28.1724248087377"/>
        <n v="28.1755389262081"/>
        <n v="28.1766504866311"/>
        <n v="28.1767649855799"/>
        <n v="28.1866133771989"/>
        <n v="28.1881992135445"/>
        <n v="28.192459575427"/>
        <n v="28.1933446151526"/>
        <n v="28.1936214103413"/>
        <n v="28.1961140506799"/>
        <n v="28.1977211581626"/>
        <n v="28.1983582370914"/>
        <n v="28.1999771079092"/>
        <n v="28.2143898702486"/>
        <n v="28.2144504341946"/>
        <n v="28.2166668742511"/>
        <n v="28.2185663036304"/>
        <n v="28.2211884840618"/>
        <n v="28.221685550447"/>
        <n v="28.2221976011882"/>
        <n v="28.223795232418"/>
        <n v="28.22463898883"/>
        <n v="28.2247206911693"/>
        <n v="28.2369302140656"/>
        <n v="28.2439202951701"/>
        <n v="28.2451902377992"/>
        <n v="28.2499820915955"/>
        <n v="28.2499866854532"/>
        <n v="28.2507874844937"/>
        <n v="28.2509330253522"/>
        <n v="28.2519629615113"/>
        <n v="28.2523084053755"/>
        <n v="28.25702954759"/>
        <n v="28.2639445966843"/>
        <n v="28.2651783338624"/>
        <n v="28.2664988826609"/>
        <n v="28.2677452637647"/>
        <n v="28.268429899392"/>
        <n v="28.2686781760822"/>
        <n v="28.2740784360016"/>
        <n v="28.2741021025779"/>
        <n v="28.2751472133062"/>
        <n v="28.2766018529759"/>
        <n v="28.2784274764938"/>
        <n v="28.2787500957158"/>
        <n v="28.2809485504451"/>
        <n v="28.2846960799404"/>
        <n v="28.2870154858112"/>
        <n v="28.2871784151934"/>
        <n v="28.28857529879"/>
        <n v="28.2902333191882"/>
        <n v="28.2902462689365"/>
        <n v="28.292897347391"/>
        <n v="28.2943982336229"/>
        <n v="28.2953829571712"/>
        <n v="28.3006836978148"/>
        <n v="28.3010408722579"/>
        <n v="28.3044963102402"/>
        <n v="28.3053813222648"/>
        <n v="28.3058826902753"/>
        <n v="28.3068288117765"/>
        <n v="28.3077352494095"/>
        <n v="28.3104274322669"/>
        <n v="28.3198968128457"/>
        <n v="28.3202816701292"/>
        <n v="28.3208512593997"/>
        <n v="28.3211954367754"/>
        <n v="28.3257763246095"/>
        <n v="28.3304723719991"/>
        <n v="28.3319296606508"/>
        <n v="28.3388917663334"/>
        <n v="28.3424258548248"/>
        <n v="28.344187914068"/>
        <n v="28.345441899036"/>
        <n v="28.3472246406685"/>
        <n v="28.3509869337536"/>
        <n v="28.3539809142415"/>
        <n v="28.3542136376143"/>
        <n v="28.359947948973"/>
        <n v="28.3611720327582"/>
        <n v="28.3613963067728"/>
        <n v="28.3640637121526"/>
        <n v="28.3682629583298"/>
        <n v="28.3703404355666"/>
        <n v="28.3738850720663"/>
        <n v="28.3744574302043"/>
        <n v="28.3858007145756"/>
        <n v="28.3916468141131"/>
        <n v="28.3974811906224"/>
        <n v="28.3977134443857"/>
        <n v="28.3997304685051"/>
        <n v="28.4026353919229"/>
        <n v="28.4072752324615"/>
        <n v="28.408728168174"/>
        <n v="28.4107120329567"/>
        <n v="28.4114820147286"/>
        <n v="28.4144568720138"/>
        <n v="28.4147208631475"/>
        <n v="28.4252360807836"/>
        <n v="28.4271531432783"/>
        <n v="28.4293607147161"/>
        <n v="28.4296440692027"/>
        <n v="28.4298878215612"/>
        <n v="28.4314818214502"/>
        <n v="28.4331319951165"/>
        <n v="28.4336540976657"/>
        <n v="28.4339002594693"/>
        <n v="28.4340930012572"/>
        <n v="28.4396509753912"/>
        <n v="28.4436441730413"/>
        <n v="28.4462073509704"/>
        <n v="28.4519480891184"/>
        <n v="28.459985330086"/>
        <n v="28.4606742676283"/>
        <n v="28.462479744547"/>
        <n v="28.4625712377647"/>
        <n v="28.4649908248806"/>
        <n v="28.4663429413179"/>
        <n v="28.467546210586"/>
        <n v="28.4810076314726"/>
        <n v="28.4822129012283"/>
        <n v="28.4883391391805"/>
        <n v="28.4899627986247"/>
        <n v="28.5001249380435"/>
        <n v="28.5019168298405"/>
        <n v="28.5036060130784"/>
        <n v="28.5041274816682"/>
        <n v="28.5056110771051"/>
        <n v="28.5091071001769"/>
        <n v="28.5138955714445"/>
        <n v="28.5153495069039"/>
        <n v="28.5186457108285"/>
        <n v="28.5321803434072"/>
        <n v="28.5337584498424"/>
        <n v="28.5408077696252"/>
        <n v="28.5411180744368"/>
        <n v="28.5427409601015"/>
        <n v="28.5439463117304"/>
        <n v="28.5481197361808"/>
        <n v="28.5482973770606"/>
        <n v="28.551459861731"/>
        <n v="28.5521794573075"/>
        <n v="28.5523701804109"/>
        <n v="28.5527843772602"/>
        <n v="28.5547201612409"/>
        <n v="28.5666211153171"/>
        <n v="28.5775899609706"/>
        <n v="28.5799665364557"/>
        <n v="28.5818161586039"/>
        <n v="28.5847060448633"/>
        <n v="28.5850524561606"/>
        <n v="28.5954391878575"/>
        <n v="28.5976034511781"/>
        <n v="28.6002041522086"/>
        <n v="28.6006883911254"/>
        <n v="28.6010168530328"/>
        <n v="28.6042625885144"/>
        <n v="28.608089451099"/>
        <n v="28.6083673345547"/>
        <n v="28.6103692540767"/>
        <n v="28.6133922791522"/>
        <n v="28.6184416109339"/>
        <n v="28.6190638222118"/>
        <n v="28.6248078577562"/>
        <n v="28.6288673530951"/>
        <n v="28.6439683618901"/>
        <n v="28.6578609094733"/>
        <n v="28.6608873663328"/>
        <n v="28.6697505048582"/>
        <n v="28.6816924906551"/>
        <n v="28.6842921276818"/>
        <n v="28.6919413023347"/>
        <n v="28.7063986557004"/>
        <n v="28.7122350540589"/>
        <n v="28.7123918921307"/>
        <n v="28.7161122797668"/>
        <n v="28.7327323738278"/>
        <n v="28.7429389710023"/>
        <n v="28.7436198247918"/>
        <n v="28.7457604704423"/>
        <n v="28.7480132300188"/>
        <n v="28.7489937778432"/>
        <n v="28.7516188071937"/>
        <n v="28.764649503323"/>
        <n v="28.7805379947424"/>
        <n v="28.7856312434799"/>
        <n v="28.7896765073364"/>
        <n v="28.7954987946934"/>
        <n v="28.8051951359963"/>
        <n v="28.8215434823373"/>
        <n v="28.8241207689508"/>
        <n v="28.8693894857856"/>
        <n v="28.8897278944809"/>
        <n v="28.8914647614758"/>
        <n v="28.8996307740928"/>
        <n v="28.9152486062267"/>
        <n v="28.9345637088709"/>
        <n v="28.9506294216512"/>
        <n v="28.9579111715234"/>
        <n v="28.9714586324989"/>
        <n v="28.9876577006927"/>
        <n v="28.9890995955231"/>
        <n v="28.9908333129229"/>
        <n v="29.0018804869281"/>
        <n v="29.0046693540635"/>
        <n v="29.0166335525357"/>
        <n v="29.0670533789572"/>
        <n v="29.0782589836526"/>
        <n v="29.1007840755524"/>
        <n v="29.126910998252"/>
        <n v="29.1306081799693"/>
        <n v="29.1347408738472"/>
        <n v="29.1405649490019"/>
        <n v="29.1724663170764"/>
        <n v="29.1734975840126"/>
        <n v="29.1945532282732"/>
        <n v="29.1967894245806"/>
        <n v="29.2141120425593"/>
        <n v="29.2217689691274"/>
        <n v="29.2232916474262"/>
        <n v="29.2696954758658"/>
        <n v="29.2782707961126"/>
        <n v="29.2841304919233"/>
        <n v="29.2857076027639"/>
        <n v="29.3463286467614"/>
        <n v="29.3510893246121"/>
        <n v="29.3537653993626"/>
        <n v="29.3570317195818"/>
        <n v="29.3686398517974"/>
        <n v="29.369675865814"/>
        <n v="29.3717920680936"/>
        <n v="29.3857546136117"/>
        <n v="29.4075420202562"/>
        <n v="29.4475154717699"/>
        <n v="29.4602429492122"/>
        <n v="29.4617594218872"/>
        <n v="29.4761737766318"/>
        <n v="29.4789742486557"/>
        <n v="29.4850635974884"/>
        <n v="29.4876868120461"/>
        <n v="29.4878189872932"/>
        <n v="29.490918698016"/>
        <n v="29.4993545296083"/>
        <n v="29.5114095939022"/>
        <n v="29.5181133094772"/>
        <n v="29.5226788796294"/>
        <n v="29.5254756834178"/>
        <n v="29.5497681894796"/>
        <n v="29.5512804169511"/>
        <n v="29.5580968805346"/>
        <n v="29.5666392631327"/>
        <n v="29.568797036534"/>
        <n v="29.5700508870706"/>
        <n v="29.5837070928249"/>
        <n v="29.5940697366722"/>
        <n v="29.5990711061262"/>
        <n v="29.6031104946377"/>
        <n v="29.6214408692809"/>
        <n v="29.6306974772934"/>
        <n v="29.6357499376691"/>
        <n v="29.6443770486863"/>
        <n v="29.6655971638353"/>
        <n v="29.6792932170304"/>
        <n v="29.6887149788897"/>
        <n v="29.6910287410347"/>
        <n v="29.6990182816809"/>
        <n v="29.7030420109906"/>
        <n v="29.713512317645"/>
        <n v="29.714762293752"/>
        <n v="29.7316420855928"/>
        <n v="29.7459072371583"/>
        <n v="29.7613470787188"/>
        <n v="29.7632799607585"/>
        <n v="29.7703318823479"/>
        <n v="29.7725500780052"/>
        <n v="29.783550548182"/>
        <n v="29.7914311761035"/>
        <n v="29.7924120024437"/>
        <n v="29.7931513277968"/>
        <n v="29.7973413169304"/>
        <n v="29.8165721295195"/>
        <n v="29.8165739534121"/>
        <n v="29.8242556244339"/>
        <n v="29.8264938068262"/>
        <n v="29.8380852460861"/>
        <n v="29.8450102487398"/>
        <n v="29.8545339251961"/>
        <n v="29.8568911389053"/>
        <n v="29.8574518232204"/>
        <n v="29.8610455147164"/>
        <n v="29.8666999707435"/>
        <n v="29.871711609651"/>
        <n v="29.8775786838399"/>
        <n v="29.8881583297907"/>
        <n v="29.8921762105064"/>
        <n v="29.9083753789728"/>
        <n v="29.9247708029274"/>
        <n v="29.9253320964014"/>
        <n v="29.9472630436818"/>
        <n v="29.9540622125256"/>
        <n v="29.9602064058898"/>
        <n v="29.9610878929739"/>
        <n v="29.9660556549525"/>
        <n v="29.9671682369721"/>
        <n v="29.9767428606505"/>
        <n v="29.9822103443315"/>
        <n v="29.9822607263316"/>
        <n v="29.9826697533273"/>
        <n v="29.9910472283358"/>
        <n v="29.9986089838936"/>
        <n v="30.0017165658479"/>
        <n v="30.0062465506798"/>
        <n v="30.0138609494582"/>
        <n v="30.0197743292943"/>
        <n v="30.0202274777479"/>
        <n v="30.0327675644543"/>
        <n v="30.038084441446"/>
        <n v="30.0486005011078"/>
        <n v="30.0496450027966"/>
        <n v="30.0725349052958"/>
        <n v="30.0727225141167"/>
        <n v="30.0966760910572"/>
        <n v="30.0970765135666"/>
        <n v="30.1048825689063"/>
        <n v="30.1138736808487"/>
        <n v="30.1175845058772"/>
        <n v="30.1212534746461"/>
        <n v="30.1233590539571"/>
        <n v="30.1289141788525"/>
        <n v="30.1290808340335"/>
        <n v="30.1298337751721"/>
        <n v="30.1307317008556"/>
        <n v="30.1335502752805"/>
        <n v="30.1387824505923"/>
        <n v="30.1481653147524"/>
        <n v="30.1502466521067"/>
        <n v="30.164464835734"/>
        <n v="30.1675810894649"/>
        <n v="30.1746086004502"/>
        <n v="30.1759709872897"/>
        <n v="30.1849504693203"/>
        <n v="30.1874705437194"/>
        <n v="30.1881895578333"/>
        <n v="30.1885348194553"/>
        <n v="30.192584850678"/>
        <n v="30.1927194897554"/>
        <n v="30.1936762965564"/>
        <n v="30.2013932762971"/>
        <n v="30.204994187684"/>
        <n v="30.2082007604772"/>
        <n v="30.2084545362003"/>
        <n v="30.2087276417805"/>
        <n v="30.2087369237061"/>
        <n v="30.2145538931948"/>
        <n v="30.2177492316457"/>
        <n v="30.2183891518983"/>
        <n v="30.2215454782558"/>
        <n v="30.2236058621007"/>
        <n v="30.2279443443847"/>
        <n v="30.2302700877412"/>
        <n v="30.2333667665915"/>
        <n v="30.2358270177572"/>
        <n v="30.2366581126646"/>
        <n v="30.2414658011802"/>
        <n v="30.2434751169034"/>
        <n v="30.2482835455327"/>
        <n v="30.2487465363799"/>
        <n v="30.2497692318909"/>
        <n v="30.2538558795308"/>
        <n v="30.2542406814269"/>
        <n v="30.2556809454159"/>
        <n v="30.2581522188865"/>
        <n v="30.2624617756063"/>
        <n v="30.2681491138508"/>
        <n v="30.2684498158855"/>
        <n v="30.2718215837729"/>
        <n v="30.2741083254791"/>
        <n v="30.2745160604818"/>
        <n v="30.2758872482876"/>
        <n v="30.2769385400684"/>
        <n v="30.2784474509195"/>
        <n v="30.2827031771752"/>
        <n v="30.2868947928585"/>
        <n v="30.2885058546109"/>
        <n v="30.2891228789559"/>
        <n v="30.2944296950749"/>
        <n v="30.294847947721"/>
        <n v="30.2987002167364"/>
        <n v="30.3015457185515"/>
        <n v="30.3032304989075"/>
        <n v="30.3090866577917"/>
        <n v="30.3189612705002"/>
        <n v="30.3217776710085"/>
        <n v="30.3226323907953"/>
        <n v="30.3247011621232"/>
        <n v="30.328793129958"/>
        <n v="30.3353700922973"/>
        <n v="30.3366633139465"/>
        <n v="30.3374840922526"/>
        <n v="30.3420100771474"/>
        <n v="30.3474629439298"/>
        <n v="30.3493559911262"/>
        <n v="30.3573050528489"/>
        <n v="30.3616543136213"/>
        <n v="30.3622667983288"/>
        <n v="30.3728966607438"/>
        <n v="30.3749619643109"/>
        <n v="30.3752247171459"/>
        <n v="30.3822724447882"/>
        <n v="30.3854184540127"/>
        <n v="30.3896080508544"/>
        <n v="30.4002605625571"/>
        <n v="30.4017424765996"/>
        <n v="30.4070623339831"/>
        <n v="30.4088047890744"/>
        <n v="30.4147220004697"/>
        <n v="30.4172324817809"/>
        <n v="30.4213017859205"/>
        <n v="30.4221267550538"/>
        <n v="30.4323024463432"/>
        <n v="30.4339545840557"/>
        <n v="30.435086389526"/>
        <n v="30.4355578846211"/>
        <n v="30.4379617488315"/>
        <n v="30.4392782880483"/>
        <n v="30.4400245262745"/>
        <n v="30.4412310896355"/>
        <n v="30.4597755276802"/>
        <n v="30.4597983745575"/>
        <n v="30.4673058226505"/>
        <n v="30.4683460435972"/>
        <n v="30.4685273839305"/>
        <n v="30.4692174753954"/>
        <n v="30.4750627206375"/>
        <n v="30.4755590539524"/>
        <n v="30.479882787854"/>
        <n v="30.481685596989"/>
        <n v="30.4942582339757"/>
        <n v="30.5113323114193"/>
        <n v="30.5156209907738"/>
        <n v="30.5164106723141"/>
        <n v="30.519588935979"/>
        <n v="30.5219620445866"/>
        <n v="30.5234975797165"/>
        <n v="30.5237774732214"/>
        <n v="30.5321834792401"/>
        <n v="30.5344990755659"/>
        <n v="30.5365366698857"/>
        <n v="30.5379245846017"/>
        <n v="30.5427433723235"/>
        <n v="30.5447638392491"/>
        <n v="30.5469666701016"/>
        <n v="30.5539569561329"/>
        <n v="30.5680386474624"/>
        <n v="30.5750770573091"/>
        <n v="30.5808105995823"/>
        <n v="30.5857692909233"/>
        <n v="30.6007392739607"/>
        <n v="30.6085398883424"/>
        <n v="30.6087937916178"/>
        <n v="30.6122168165167"/>
        <n v="30.6156077833327"/>
        <n v="30.6275666220824"/>
        <n v="30.6293705460706"/>
        <n v="30.6322417902758"/>
        <n v="30.6415924089755"/>
        <n v="30.6460382311744"/>
        <n v="30.6469816388314"/>
        <n v="30.651652644358"/>
        <n v="30.6581013462849"/>
        <n v="30.6670546981968"/>
        <n v="30.6727676028537"/>
        <n v="30.6733855709932"/>
        <n v="30.6814648108971"/>
        <n v="30.6824647441706"/>
        <n v="30.6839555875746"/>
        <n v="30.6943132189505"/>
        <n v="30.6953366322503"/>
        <n v="30.6976444307811"/>
        <n v="30.6997195400637"/>
        <n v="30.7020270718453"/>
        <n v="30.7057149824365"/>
        <n v="30.7079363357475"/>
        <n v="30.7592381394974"/>
        <n v="30.7634798899787"/>
        <n v="30.7634859578589"/>
        <n v="30.7673476375524"/>
        <n v="30.7775399675948"/>
        <n v="30.7979407889563"/>
        <n v="30.812458419339"/>
        <n v="30.8516407392345"/>
        <n v="30.865293632089"/>
        <n v="30.8853949957165"/>
        <n v="30.9297999685679"/>
        <n v="30.9512680554578"/>
        <n v="30.9525661643378"/>
        <n v="31.0027467825398"/>
        <n v="411.10720199821"/>
        <n v="412.138353357726"/>
        <n v="412.216443734542"/>
        <n v="412.433197961281"/>
        <n v="414.47044491463"/>
        <n v="414.722117457987"/>
        <n v="414.823886344981"/>
        <n v="414.880281158172"/>
        <n v="415.063907791736"/>
        <n v="415.567911484046"/>
        <n v="415.592285537181"/>
        <n v="415.735264866685"/>
        <n v="415.741326759078"/>
        <n v="415.785713783919"/>
        <n v="415.987568127503"/>
        <n v="416.16592496909"/>
        <n v="416.170648378551"/>
        <n v="416.191688511065"/>
        <n v="416.307412113384"/>
        <n v="416.564379362133"/>
        <n v="416.625055885329"/>
        <n v="416.643355745402"/>
        <n v="416.723776908901"/>
        <n v="416.778002674039"/>
        <n v="416.897702159546"/>
        <n v="416.997135401391"/>
        <n v="417.03077310573"/>
        <n v="417.198410616065"/>
        <n v="417.221653953474"/>
        <n v="417.463806312177"/>
        <n v="417.536826818935"/>
        <n v="417.639591086112"/>
        <n v="417.970486890959"/>
        <n v="418.010016394769"/>
        <n v="418.01422229371"/>
        <n v="418.036889267163"/>
        <n v="418.133841262294"/>
        <n v="418.200580503031"/>
        <n v="418.201343074877"/>
        <n v="418.221874761448"/>
        <n v="418.224748508382"/>
        <n v="418.270284188251"/>
        <n v="418.293079166163"/>
        <n v="418.300879768221"/>
        <n v="418.340390701214"/>
        <n v="418.502700936357"/>
        <n v="418.583172275009"/>
        <n v="418.612845739004"/>
        <n v="418.623475777112"/>
        <n v="418.665149114312"/>
        <n v="418.666917105279"/>
        <n v="418.680313844608"/>
        <n v="418.685064505689"/>
        <n v="418.75609407293"/>
        <n v="418.8065197475"/>
        <n v="418.822427806915"/>
        <n v="418.829631749306"/>
        <n v="418.858884355875"/>
        <n v="418.868637072363"/>
        <n v="418.921164443383"/>
        <n v="418.984008571526"/>
        <n v="419.0596002313"/>
        <n v="419.186615586538"/>
        <n v="419.25295067369"/>
        <n v="419.327020250804"/>
        <n v="419.405558269571"/>
        <n v="419.572990915672"/>
        <n v="419.759704501996"/>
        <n v="419.780699555989"/>
        <n v="419.790954390523"/>
        <n v="419.816487011777"/>
        <n v="419.85344120301"/>
        <n v="419.916672137478"/>
        <n v="420.011453168068"/>
        <n v="420.082157840772"/>
        <n v="420.145887104383"/>
        <n v="420.193110274014"/>
        <n v="420.269752509573"/>
        <n v="420.342138015889"/>
        <n v="420.364662511251"/>
        <n v="420.369893742736"/>
        <n v="420.391924414925"/>
        <n v="420.444840738961"/>
        <n v="420.473574572763"/>
        <n v="420.566442461824"/>
        <n v="420.568371189492"/>
        <n v="420.569521796097"/>
        <n v="420.681656037733"/>
        <n v="420.883882419213"/>
        <n v="420.904473189485"/>
        <n v="420.911938740374"/>
        <n v="420.925418332238"/>
        <n v="420.938906905637"/>
        <n v="420.958921813954"/>
        <n v="421.046533078169"/>
        <n v="421.07009543379"/>
        <n v="421.244438592746"/>
        <n v="421.268825744671"/>
        <n v="421.332498555708"/>
        <n v="421.393534561918"/>
        <n v="421.410650385207"/>
        <n v="421.539825839476"/>
        <n v="421.5407633635"/>
        <n v="421.548627933374"/>
        <n v="421.617115080163"/>
        <n v="421.624481270742"/>
        <n v="421.642682806095"/>
        <n v="421.644618408365"/>
        <n v="421.7138355872"/>
        <n v="421.73799233459"/>
        <n v="421.874283948923"/>
        <n v="422.028080701956"/>
        <n v="422.051998324189"/>
        <n v="422.058077298712"/>
        <n v="422.071894833114"/>
        <n v="422.077381322724"/>
        <n v="422.080589307635"/>
        <n v="422.082257324838"/>
        <n v="422.130967031129"/>
        <n v="422.134023451539"/>
        <n v="422.20768103777"/>
        <n v="422.326661636713"/>
        <n v="422.396789878649"/>
        <n v="422.440994297799"/>
        <n v="422.471390316493"/>
        <n v="422.508534463406"/>
        <n v="422.509702151193"/>
        <n v="422.516556019438"/>
        <n v="422.532823150524"/>
        <n v="422.569284978164"/>
        <n v="422.620002284757"/>
        <n v="422.673130916467"/>
        <n v="422.674946292674"/>
        <n v="422.800289798324"/>
        <n v="422.997611260988"/>
        <n v="423.043895990976"/>
        <n v="423.125472567789"/>
        <n v="423.131060306318"/>
        <n v="423.255157747151"/>
        <n v="423.286497264966"/>
        <n v="423.324607429467"/>
        <n v="423.325742230493"/>
        <n v="423.386228801869"/>
        <n v="423.42411494924"/>
        <n v="423.572971216203"/>
        <n v="423.659599719763"/>
        <n v="423.69962134538"/>
        <n v="423.847094722664"/>
        <n v="423.912002549937"/>
        <n v="424.07001003143"/>
        <n v="424.106185955059"/>
        <n v="424.12101214183"/>
        <n v="424.122822664716"/>
        <n v="424.167423481048"/>
        <n v="424.568520178791"/>
        <n v="424.690000037799"/>
        <n v="424.705346468719"/>
        <n v="424.73479723791"/>
        <n v="424.765091190948"/>
        <n v="424.784830684932"/>
        <n v="424.811640869595"/>
        <n v="424.81192606063"/>
        <n v="424.812542837584"/>
        <n v="424.865378229221"/>
        <n v="424.875767540994"/>
        <n v="424.906709488548"/>
        <n v="424.937608233112"/>
        <n v="425.047435636824"/>
        <n v="425.10120596226"/>
        <n v="425.10356983432"/>
        <n v="425.2892535852"/>
        <n v="425.367522512517"/>
        <n v="425.392484649505"/>
        <n v="425.411109487451"/>
        <n v="425.495161410095"/>
        <n v="425.640312568686"/>
        <n v="425.872770141804"/>
        <n v="426.401090566083"/>
        <n v="427.174626393069"/>
        <n v="427.305431464833"/>
        <n v="468.58074623499"/>
        <n v="469.005485896844"/>
        <n v="470.000326874287"/>
        <n v="470.249873229064"/>
        <n v="471.3421495355"/>
        <n v="471.401103099682"/>
        <n v="472.213112309404"/>
        <n v="472.263034884797"/>
        <n v="473.074144900742"/>
        <n v="473.509271561648"/>
        <n v="473.820666593511"/>
        <n v="473.835822202475"/>
        <n v="473.963500734989"/>
        <n v="473.973320440544"/>
        <n v="474.062325194266"/>
        <n v="474.211197995351"/>
        <n v="474.49805721718"/>
        <n v="474.660328962794"/>
        <n v="474.711884088835"/>
        <n v="474.773162086652"/>
        <n v="474.831287980096"/>
        <n v="474.845887315144"/>
        <n v="474.852471239021"/>
        <n v="474.921829214931"/>
        <n v="474.923677640025"/>
        <n v="474.923818786707"/>
        <n v="474.946494849659"/>
        <n v="474.99036715939"/>
        <n v="475.038098000472"/>
        <n v="475.116610193821"/>
        <n v="475.151926401154"/>
        <n v="475.279822065667"/>
        <n v="475.329623442149"/>
        <n v="475.391373408721"/>
        <n v="475.443276598258"/>
        <n v="475.460425657273"/>
        <n v="475.512841478259"/>
        <n v="475.605101957233"/>
        <n v="475.638881200365"/>
        <n v="475.640829372063"/>
        <n v="475.652150725047"/>
        <n v="475.706285575668"/>
        <n v="475.72574885955"/>
        <n v="475.730649729007"/>
        <n v="475.793972661422"/>
        <n v="475.798967833617"/>
        <n v="475.802743465365"/>
        <n v="475.846801003521"/>
        <n v="475.866740301651"/>
        <n v="475.897841338284"/>
        <n v="476.026628664207"/>
        <n v="476.030856480043"/>
        <n v="476.295908065115"/>
        <n v="476.88473928072"/>
        <n v="477.074755720015"/>
        <n v="477.11221020328"/>
        <n v="477.143750226658"/>
        <n v="477.166960647728"/>
        <n v="477.340344605009"/>
        <n v="477.371261878001"/>
        <n v="477.39454853712"/>
        <n v="477.397421675778"/>
        <n v="477.516174217896"/>
        <n v="477.69981543547"/>
        <n v="477.708668219448"/>
        <n v="477.876873247533"/>
        <n v="478.056461132053"/>
        <n v="478.12701562326"/>
        <n v="478.215090125119"/>
        <n v="478.364114588241"/>
        <n v="478.3664204757"/>
        <n v="478.387040072129"/>
        <n v="478.456508351186"/>
        <n v="478.542831779433"/>
        <n v="478.659844300223"/>
        <n v="478.671535733683"/>
        <n v="478.697110208086"/>
        <n v="478.756545295008"/>
        <n v="478.795171503395"/>
        <n v="478.829949416168"/>
        <n v="478.830404843902"/>
        <n v="479.189022864188"/>
        <n v="479.30003955579"/>
        <n v="479.386096451415"/>
        <n v="479.710847509177"/>
        <n v="479.874765645657"/>
        <n v="479.966755888336"/>
        <n v="480.287164441545"/>
        <n v="480.354404387881"/>
        <n v="481.344014029548"/>
        <n v="539.583411235285"/>
        <n v="539.594147468803"/>
        <n v="540.353640569194"/>
        <n v="540.488153459565"/>
        <n v="542.140555033546"/>
        <n v="543.251984094284"/>
        <n v="543.577553727322"/>
        <n v="543.790740546077"/>
        <n v="543.837599029704"/>
        <n v="544.094437547575"/>
        <n v="544.50037147201"/>
        <n v="544.582038891627"/>
        <n v="544.72979044717"/>
        <n v="544.829021380221"/>
        <n v="545.139645151484"/>
        <n v="545.1430263445"/>
        <n v="545.298414405556"/>
        <n v="545.406121249386"/>
        <n v="545.612171010026"/>
        <n v="545.756431520624"/>
        <n v="545.989180636168"/>
        <n v="546.01691221674"/>
        <n v="546.250021659813"/>
        <n v="546.27956638475"/>
        <n v="546.308871381839"/>
        <n v="546.328087532971"/>
        <n v="546.400761670169"/>
        <n v="546.456758998376"/>
        <n v="546.508687106145"/>
        <n v="546.518128172757"/>
        <n v="546.603123779119"/>
        <n v="546.641752531702"/>
        <n v="546.695918507312"/>
        <n v="546.730204818234"/>
        <n v="546.754535840126"/>
        <n v="546.786493436055"/>
        <n v="546.887497512592"/>
        <n v="546.957536187146"/>
        <n v="546.971474128652"/>
        <n v="546.989192340401"/>
        <n v="547.007860250758"/>
        <n v="547.034346166426"/>
        <n v="547.048470737929"/>
        <n v="547.080722204439"/>
        <n v="547.188734634322"/>
        <n v="547.256265761664"/>
        <n v="547.260677333214"/>
        <n v="547.299560467968"/>
        <n v="547.332957859029"/>
        <n v="547.378378360431"/>
        <n v="547.48790315776"/>
        <n v="547.562371314633"/>
        <n v="547.566009881669"/>
        <n v="547.605357604806"/>
        <n v="547.718745332966"/>
        <n v="547.863922204283"/>
        <n v="547.950864741231"/>
        <n v="548.106258896821"/>
        <n v="548.364777249333"/>
        <n v="548.437469793313"/>
        <n v="548.468790607859"/>
        <n v="548.471154025602"/>
        <n v="548.552964988094"/>
        <n v="548.591889017442"/>
        <n v="548.703296702599"/>
        <n v="548.744278612074"/>
        <n v="548.790010345985"/>
        <n v="549.00993583163"/>
        <n v="549.046124300017"/>
        <n v="549.05058141198"/>
        <n v="549.083510999747"/>
        <n v="549.662859441403"/>
        <n v="549.685681834979"/>
        <n v="549.706203579287"/>
        <n v="549.758542598874"/>
        <n v="549.770120880551"/>
        <n v="549.980837623072"/>
        <n v="549.997758185389"/>
        <n v="550.077639147976"/>
        <n v="550.12611716974"/>
        <n v="550.174423635255"/>
        <n v="550.291598158645"/>
        <n v="550.484483141807"/>
        <n v="550.574927175043"/>
        <n v="550.672293296204"/>
        <n v="550.741163128516"/>
        <n v="551.042906465861"/>
        <n v="551.235431175816"/>
        <n v="551.886674545355"/>
        <n v="551.967672423053"/>
        <n v="808.504772594579"/>
        <n v="808.59340087491"/>
        <n v="810.070343557393"/>
        <n v="810.210761710699"/>
        <n v="811.353362829216"/>
        <n v="811.528893746508"/>
        <n v="811.70592862219"/>
        <n v="812.468411066973"/>
        <n v="812.907717042189"/>
        <n v="812.95939789758"/>
        <n v="813.152462907514"/>
        <n v="813.360929609265"/>
        <n v="813.399916472721"/>
        <n v="813.464219620454"/>
        <n v="813.704331588407"/>
        <n v="813.733038127301"/>
        <n v="814.29449643543"/>
        <n v="814.328666168408"/>
        <n v="814.362498863852"/>
        <n v="814.497457195195"/>
        <n v="814.603687864579"/>
        <n v="815.015820343563"/>
        <n v="815.123790193155"/>
        <n v="815.130646269959"/>
        <n v="815.308118754015"/>
        <n v="815.529421271986"/>
        <n v="815.750496144952"/>
        <n v="815.921901529201"/>
        <n v="815.93106381722"/>
        <n v="816.123502975493"/>
        <n v="816.140326554371"/>
        <n v="816.228386648297"/>
        <n v="816.307214949383"/>
        <n v="816.380348836962"/>
        <n v="816.566809841129"/>
        <n v="816.894822329142"/>
        <n v="816.964940331405"/>
        <n v="817.474970245969"/>
        <n v="817.624532182492"/>
        <n v="817.636672299781"/>
        <n v="817.791230624114"/>
        <n v="817.8656853526"/>
        <n v="817.913253468508"/>
        <n v="818.029313746347"/>
        <n v="818.105048943415"/>
        <n v="818.308443754389"/>
        <n v="818.323235445736"/>
        <n v="818.423448052119"/>
        <n v="818.506182964539"/>
        <n v="818.732999082819"/>
        <n v="818.929371761365"/>
        <n v="818.961225395682"/>
        <n v="819.03543681649"/>
        <n v="819.071415416586"/>
        <n v="819.111332595381"/>
        <n v="819.123946498205"/>
        <n v="819.141461335132"/>
        <n v="819.233724942723"/>
        <n v="819.233809466091"/>
        <n v="819.270433225381"/>
        <n v="819.303857402122"/>
        <n v="819.735560602943"/>
        <n v="820.093624689102"/>
        <n v="820.133419417618"/>
        <n v="820.156060716215"/>
        <n v="820.203861504826"/>
        <n v="820.226558525194"/>
        <n v="820.249598188796"/>
        <n v="820.306059312512"/>
        <n v="820.398272702435"/>
        <n v="820.453726491607"/>
        <n v="820.598289628447"/>
        <n v="820.692228119788"/>
        <n v="820.826422122812"/>
        <n v="820.8660487251"/>
        <n v="821.138678256585"/>
        <n v="821.194920797619"/>
        <n v="821.233332333491"/>
        <n v="821.668010096164"/>
        <n v="821.756315287201"/>
        <n v="821.927265536959"/>
        <n v="822.483826976679"/>
        <n v="822.802909905551"/>
        <n v="822.911946114188"/>
        <n v="823.080793878863"/>
        <n v="823.631766204605"/>
        <n v="823.90549040514"/>
        <n v="824.451744053328"/>
        <n v="824.521803337004"/>
        <n v="825.510523706362"/>
        <n v="1430.01389258115"/>
        <n v="1435.59429884603"/>
        <n v="1435.92965788086"/>
        <n v="1436.2670536032"/>
        <n v="1437.12321969221"/>
        <n v="1437.34058124661"/>
        <n v="1438.7074169759"/>
        <n v="1438.94768715099"/>
        <n v="1439.02254418055"/>
        <n v="1439.53851596137"/>
        <n v="1439.81225780223"/>
        <n v="1439.91466683091"/>
        <n v="1440.28167262103"/>
        <n v="1440.43747856906"/>
        <n v="1441.41828894945"/>
        <n v="1441.98607282861"/>
        <n v="1442.30461107045"/>
        <n v="1443.1472426746"/>
        <n v="1443.26645634487"/>
        <n v="1443.31843357465"/>
        <n v="1443.61574918126"/>
        <n v="1443.90666436835"/>
        <n v="1444.18300728144"/>
        <n v="1444.28620953342"/>
        <n v="1444.35915708579"/>
        <n v="1445.1443697299"/>
        <n v="1445.36332698525"/>
        <n v="1445.86156614829"/>
        <n v="1445.98889036786"/>
        <n v="1446.05910625101"/>
        <n v="1446.27819688464"/>
        <n v="1446.34969324773"/>
        <n v="1446.62431868479"/>
        <n v="1446.69022201151"/>
        <n v="1447.1358027049"/>
        <n v="1447.70360074622"/>
        <n v="1448.06431123354"/>
        <n v="1448.08524660275"/>
        <n v="1448.09889303207"/>
        <n v="1448.3651479635"/>
        <n v="1448.3761399564"/>
        <n v="1448.46629394877"/>
        <n v="1448.53993747439"/>
        <n v="1448.7836374331"/>
        <n v="1448.79027828868"/>
        <n v="1449.14652008397"/>
        <n v="1449.50408051167"/>
        <n v="1449.5360473856"/>
        <n v="1449.58167446264"/>
        <n v="1449.6743585127"/>
        <n v="1449.70728948862"/>
        <n v="1450.08922039171"/>
        <n v="1450.10250528224"/>
        <n v="1450.24490752201"/>
        <n v="1450.6304838328"/>
        <n v="1451.06427262669"/>
        <n v="1451.14197779356"/>
        <n v="1451.23463210341"/>
        <n v="1451.46458942518"/>
        <n v="1451.70038539865"/>
        <n v="1451.75747276279"/>
        <n v="1451.82405853945"/>
        <n v="1451.99869873586"/>
        <n v="1452.34236898217"/>
        <n v="1452.63130470927"/>
        <n v="1452.81514440916"/>
        <n v="1453.11265829552"/>
        <n v="1453.20422912992"/>
        <n v="1453.35014623685"/>
        <n v="1453.37113473971"/>
        <n v="1453.6864012656"/>
        <n v="1453.69419014398"/>
        <n v="1453.74357248768"/>
        <n v="1453.82812169258"/>
        <n v="1454.14526930202"/>
        <n v="1454.36051068002"/>
        <n v="1454.72853589721"/>
        <n v="1456.08387844375"/>
        <n v="1456.20765296292"/>
        <n v="1456.24946582251"/>
        <n v="1456.30637401217"/>
        <n v="1456.5257543603"/>
        <n v="1456.68191324017"/>
        <n v="1456.73944462867"/>
        <n v="1457.68753509958"/>
        <n v="1458.14682848374"/>
        <n v="1458.28957323767"/>
        <n v="1458.48164092407"/>
        <n v="1459.8000659213"/>
        <n v="1461.79872297932"/>
        <n v="2105.68095524416"/>
        <n v="2108.1657867723"/>
        <n v="2110.78295757869"/>
        <n v="2110.91048675912"/>
        <n v="2111.7688875588"/>
        <n v="2113.24717578982"/>
        <n v="2113.76422878707"/>
        <n v="2114.01408415795"/>
        <n v="2114.10056980772"/>
        <n v="2114.89844766713"/>
        <n v="2115.08281219087"/>
        <n v="2115.2237532107"/>
        <n v="2115.36237556378"/>
        <n v="2115.62712939934"/>
        <n v="2115.73449461004"/>
        <n v="2115.97632204784"/>
        <n v="2116.1315517719"/>
        <n v="2116.7974134159"/>
        <n v="2117.03000542413"/>
        <n v="2117.18887222514"/>
        <n v="2117.42918664358"/>
        <n v="2117.46409993393"/>
        <n v="2117.54765769379"/>
        <n v="2117.56684508399"/>
        <n v="2118.04098603658"/>
        <n v="2118.18330654771"/>
        <n v="2118.6394009007"/>
        <n v="2118.8346814467"/>
        <n v="2119.15002186051"/>
        <n v="2119.25829749891"/>
        <n v="2119.63384759931"/>
        <n v="2119.67466611367"/>
        <n v="2119.69768914557"/>
        <n v="2119.81223426816"/>
        <n v="2119.84407710641"/>
        <n v="2119.94133131131"/>
        <n v="2120.24638281964"/>
        <n v="2120.94981662774"/>
        <n v="2121.08906436167"/>
        <n v="2121.30242435536"/>
        <n v="2121.38802322331"/>
        <n v="2121.75123268177"/>
        <n v="2121.91265753147"/>
        <n v="2121.98747143522"/>
        <n v="2122.15632371657"/>
        <n v="2122.58078114219"/>
        <n v="2122.68636384066"/>
        <n v="2122.90507428104"/>
        <n v="2123.57600535674"/>
        <n v="2123.77490859522"/>
        <n v="2123.81861215545"/>
        <n v="2124.00821884929"/>
        <n v="2124.07755098774"/>
        <n v="2124.09350815342"/>
        <n v="2124.12952523291"/>
        <n v="2124.18705055969"/>
        <n v="2124.30414992516"/>
        <n v="2124.38378816277"/>
        <n v="2124.41220141413"/>
        <n v="2124.47071234306"/>
        <n v="2124.49290431513"/>
        <n v="2124.67770329279"/>
        <n v="2124.72802171555"/>
        <n v="2124.81726951189"/>
        <n v="2125.0977882068"/>
        <n v="2125.10428816049"/>
        <n v="2125.11156624834"/>
        <n v="2125.29878799274"/>
        <n v="2125.311172684"/>
        <n v="2125.33584773887"/>
        <n v="2125.36146410022"/>
        <n v="2125.69972642242"/>
        <n v="2125.70646698492"/>
        <n v="2126.10035195361"/>
        <n v="2126.15965595129"/>
        <n v="2126.19402527344"/>
        <n v="2126.23911924248"/>
        <n v="2126.30986899994"/>
        <n v="2126.32508291184"/>
        <n v="2126.3492032593"/>
        <n v="2126.49347754455"/>
        <n v="2126.55535072762"/>
        <n v="2126.71743735905"/>
        <n v="2127.04840160313"/>
        <n v="2127.21253565324"/>
        <n v="2127.22537283465"/>
        <n v="2127.70965863216"/>
        <n v="2127.85156942278"/>
        <n v="2128.56095481803"/>
        <n v="2128.59975338637"/>
        <n v="2128.84510566715"/>
        <n v="2128.9182075191"/>
        <n v="2128.98899860077"/>
        <n v="2129.184391727"/>
        <n v="2129.24804492302"/>
        <n v="2129.42308647092"/>
        <n v="2129.58444731997"/>
        <n v="2129.60130271932"/>
        <n v="2129.69701846382"/>
        <n v="2129.74177897508"/>
        <n v="2129.74374830322"/>
        <n v="2129.85344123461"/>
        <n v="2130.24135937119"/>
        <n v="2130.67477929607"/>
        <n v="2131.07916266519"/>
        <n v="2131.10376786183"/>
        <n v="2131.13174222885"/>
        <n v="2131.14511428434"/>
        <n v="2131.17288953057"/>
        <n v="2131.23235525457"/>
        <n v="2131.33565912659"/>
        <n v="2131.44648586761"/>
        <n v="2131.49192839642"/>
        <n v="2131.52122119812"/>
        <n v="2131.7339701896"/>
        <n v="2131.81508195589"/>
        <n v="2131.83041343493"/>
        <n v="2131.93430111877"/>
        <n v="2131.94389655103"/>
        <n v="2132.0021270289"/>
        <n v="2132.03429579951"/>
        <n v="2132.09481226592"/>
        <n v="2132.10539670177"/>
        <n v="2132.35021232679"/>
        <n v="2132.35430403822"/>
        <n v="2132.59000368672"/>
        <n v="2133.10804177196"/>
        <n v="2133.22344160872"/>
        <n v="2133.31369914215"/>
        <n v="2133.34209950425"/>
        <n v="2133.35602963755"/>
        <n v="2133.60532793692"/>
        <n v="2133.89877324292"/>
        <n v="2133.92629882511"/>
        <n v="2133.93255581097"/>
        <n v="2134.19878649281"/>
        <n v="2134.29041487534"/>
        <n v="2134.5724077858"/>
        <n v="2134.6672047483"/>
        <n v="2134.69319959372"/>
        <n v="2134.95106685403"/>
        <n v="2135.16321970674"/>
        <n v="2135.54651773262"/>
        <n v="2135.78960511553"/>
        <n v="2135.8340377311"/>
        <n v="2135.99156015279"/>
        <n v="2136.0400626332"/>
        <n v="2136.55005584946"/>
        <n v="2136.94741198494"/>
        <n v="2137.13533857326"/>
        <n v="2137.24053606101"/>
        <n v="2137.24293067569"/>
        <n v="2137.47230096528"/>
        <n v="2137.63799247077"/>
        <n v="2137.78075445283"/>
        <n v="2138.08501100569"/>
        <n v="2138.2923073697"/>
        <n v="2138.38739781608"/>
        <n v="2138.5673837623"/>
        <n v="2138.58082981487"/>
        <n v="2139.05258992787"/>
        <n v="2139.06950648276"/>
        <n v="2139.07137995605"/>
        <n v="2139.29117949564"/>
        <n v="2139.44699343976"/>
        <n v="2140.07992869925"/>
        <n v="2140.62127557317"/>
        <n v="2140.90858250262"/>
        <n v="2141.35198098622"/>
        <n v="2141.5237591483"/>
        <n v="2142.05187779291"/>
        <n v="2142.42157302648"/>
        <n v="2142.80409642336"/>
        <n v="2143.06432694482"/>
        <n v="2143.45041130097"/>
        <n v="2143.9075310951"/>
        <n v="2144.1034001894"/>
        <n v="2144.49539555727"/>
        <n v="2144.65328947477"/>
        <n v="2144.95438274666"/>
        <n v="2145.02175211228"/>
        <n v="2146.53631030077"/>
        <n v="2146.74518201115"/>
        <n v="2146.96134727311"/>
        <n v="2147.94471267735"/>
        <n v="2148.21040017543"/>
        <n v="2148.44282781165"/>
        <n v="2148.82305476876"/>
        <n v="2148.93174721158"/>
        <n v="2149.05925590398"/>
        <n v="2149.3945776195"/>
        <n v="2150.0395755693"/>
        <n v="2150.0864903205"/>
        <n v="2151.65804141823"/>
        <n v="2151.71389575992"/>
        <n v="2151.74702077742"/>
        <n v="2152.18856733317"/>
        <n v="2152.37605134666"/>
        <n v="2152.76766566954"/>
        <n v="2152.78128925866"/>
        <n v="2153.06732853282"/>
        <n v="2153.13040466757"/>
        <n v="2153.17096759574"/>
        <n v="2153.50303393264"/>
        <n v="2153.98957317229"/>
        <n v="2154.03505447005"/>
        <n v="2154.13106564184"/>
        <n v="2154.53136476747"/>
        <n v="2154.79264059383"/>
        <n v="2154.93017998587"/>
        <n v="2155.49349381508"/>
        <n v="2155.54797847722"/>
        <n v="2155.5942507516"/>
        <n v="2155.69559231631"/>
        <n v="2155.90925081445"/>
        <n v="2155.95143007141"/>
        <n v="2156.22304393231"/>
        <n v="2156.48123554258"/>
        <n v="2156.94778123096"/>
        <n v="2157.72740348109"/>
        <n v="2157.79616433246"/>
        <n v="2158.00060801905"/>
        <n v="2158.03534792796"/>
        <n v="2158.14321568405"/>
        <n v="2158.16306094086"/>
        <n v="2158.33490126336"/>
        <n v="2158.52320168121"/>
        <n v="2158.73330907717"/>
        <n v="2158.79668412842"/>
        <n v="2158.93635920777"/>
        <n v="2159.05512269561"/>
        <n v="2159.23760363017"/>
        <n v="2159.37453784187"/>
        <n v="2159.63635657671"/>
        <n v="2159.71178983183"/>
        <n v="2159.81840720208"/>
        <n v="2160.44762536863"/>
        <n v="2160.52355399793"/>
        <n v="2160.77019463681"/>
        <n v="2161.65559673738"/>
        <n v="2162.15670503587"/>
        <n v="2162.48003105462"/>
        <n v="2162.49850686688"/>
        <n v="2163.53987355729"/>
        <n v="2163.70588576167"/>
        <n v="2164.26424180786"/>
        <n v="2164.44333818859"/>
        <n v="2164.53528029661"/>
        <n v="2164.65606600036"/>
        <n v="2164.77721436857"/>
        <n v="2165.42892451273"/>
        <n v="2165.56353119283"/>
        <n v="2166.10456023889"/>
        <n v="2166.28214048549"/>
        <n v="2166.29192119568"/>
        <n v="2166.35790487908"/>
        <n v="2166.41436592781"/>
        <n v="2166.77238942686"/>
        <n v="2166.93244485451"/>
        <n v="2167.09386193163"/>
        <n v="2167.50922449529"/>
        <n v="2167.6009052908"/>
        <n v="2168.01014543995"/>
        <n v="2168.07856906464"/>
        <n v="2168.30821729513"/>
        <n v="2168.47587668727"/>
        <n v="2168.54606775553"/>
        <n v="2169.05299811105"/>
        <n v="2169.11873119888"/>
        <n v="2169.16408676768"/>
        <n v="2169.21675395376"/>
        <n v="2169.22143807254"/>
        <n v="2169.47927126311"/>
        <n v="2169.55305142078"/>
        <n v="2169.75669876484"/>
        <n v="2170.08241595731"/>
        <n v="2170.34995609019"/>
        <n v="2170.87980800664"/>
        <n v="2170.91126373599"/>
        <n v="2170.977445415"/>
        <n v="2171.4528605297"/>
        <n v="2171.70803985828"/>
        <n v="2171.74192553951"/>
        <n v="2171.76084059879"/>
        <n v="2171.9372142829"/>
        <n v="2172.01749742478"/>
        <n v="2172.58745740129"/>
        <n v="2172.83560390033"/>
        <n v="2172.90610213577"/>
        <n v="2173.19263933637"/>
        <n v="2173.48900480286"/>
        <n v="2173.51745148107"/>
        <n v="2173.854888005"/>
        <n v="2174.15245120978"/>
        <n v="2174.33518024534"/>
        <n v="2174.70964881951"/>
        <n v="2174.79928932997"/>
        <n v="2174.92342619958"/>
        <n v="2175.09871740221"/>
        <n v="2175.62863734543"/>
        <n v="2175.83466887722"/>
        <n v="2175.92263339799"/>
        <n v="2175.93607967464"/>
        <n v="2176.00190568632"/>
        <n v="2176.34211401396"/>
        <n v="2176.73123637498"/>
        <n v="2176.77445557798"/>
        <n v="2176.79167782772"/>
        <n v="2177.20603246211"/>
        <n v="2177.28336272388"/>
        <n v="2177.60684015432"/>
        <n v="2178.06947637094"/>
        <n v="2178.15848799901"/>
        <n v="2178.2265568307"/>
        <n v="2178.46789250415"/>
        <n v="2178.5413488047"/>
        <n v="2178.55607441802"/>
        <n v="2178.70143539255"/>
        <n v="2179.14020024821"/>
        <n v="2179.16521267554"/>
        <n v="2179.22475583085"/>
        <n v="2179.24044875886"/>
        <n v="2180.00494475115"/>
        <n v="2180.05793821171"/>
        <n v="2180.16741862107"/>
        <n v="2180.20397148942"/>
        <n v="2180.6176565062"/>
        <n v="2180.62503827101"/>
        <n v="2180.98872993323"/>
        <n v="2181.53936624298"/>
        <n v="2181.67940108838"/>
        <n v="2182.05110653431"/>
        <n v="2182.06067541961"/>
        <n v="2182.14532769362"/>
        <n v="2182.22799025899"/>
        <n v="2182.42607918641"/>
        <n v="2182.92137237662"/>
        <n v="2182.92183579456"/>
        <n v="2183.11185363129"/>
        <n v="2183.20510386534"/>
        <n v="2183.24440044458"/>
        <n v="2183.28227498154"/>
        <n v="2183.6575702131"/>
        <n v="2183.78696883956"/>
        <n v="2184.75294095467"/>
        <n v="2185.81327216885"/>
        <n v="2186.02173562063"/>
        <n v="2186.4089991727"/>
        <n v="2186.46804246791"/>
        <n v="2186.77123185609"/>
        <n v="2186.82028484049"/>
        <n v="2187.17498743012"/>
        <n v="2187.31141595764"/>
        <n v="2187.35534229966"/>
        <n v="2188.81076277431"/>
        <n v="2189.02207357455"/>
        <n v="2189.21047383306"/>
        <n v="2189.62347125908"/>
        <n v="2190.48005483378"/>
        <n v="2192.4136153539"/>
        <n v="2216.07754698015"/>
        <n v="2218.17229765385"/>
        <n v="2219.74081730881"/>
        <n v="2219.75041787215"/>
        <n v="2219.80111176921"/>
        <n v="2221.54645399764"/>
        <n v="2222.3118626377"/>
        <n v="2222.3406494077"/>
        <n v="2222.51870658027"/>
        <n v="2222.80888791296"/>
        <n v="2223.04906865724"/>
        <n v="2224.2386646539"/>
        <n v="2224.59047326359"/>
        <n v="2225.33180770263"/>
        <n v="2225.68833620129"/>
        <n v="2226.14516909123"/>
        <n v="2226.9013965749"/>
        <n v="2227.1603380904"/>
        <n v="2229.09470257305"/>
        <n v="2229.21622908998"/>
        <n v="2229.46628653529"/>
        <n v="2230.54472840898"/>
        <n v="2230.58468723419"/>
        <n v="2230.77182446603"/>
        <n v="2230.86555019722"/>
        <n v="2231.13693932691"/>
        <n v="2231.242557872"/>
        <n v="2231.31034311392"/>
        <n v="2231.3445352257"/>
        <n v="2231.39954090761"/>
        <n v="2231.57835153336"/>
        <n v="2231.58710226687"/>
        <n v="2231.67716698685"/>
        <n v="2231.87046996159"/>
        <n v="2231.91900380739"/>
        <n v="2232.42391624148"/>
        <n v="2232.46538351626"/>
        <n v="2232.60599076969"/>
        <n v="2232.67341844762"/>
        <n v="2232.79681930101"/>
        <n v="2233.49128414188"/>
        <n v="2233.56311826166"/>
        <n v="2233.56993009444"/>
        <n v="2234.00556326564"/>
        <n v="2234.04248922234"/>
        <n v="2234.45210508053"/>
        <n v="2234.48946567975"/>
        <n v="2235.30156854765"/>
        <n v="2236.07391051875"/>
        <n v="2236.59030121001"/>
        <n v="2236.68260826826"/>
        <n v="2236.91142667876"/>
        <n v="2237.00814997514"/>
        <n v="2237.04344693575"/>
        <n v="2237.4223487783"/>
        <n v="2237.48068013621"/>
        <n v="2237.7053479256"/>
        <n v="2237.83369194346"/>
        <n v="2237.93076529794"/>
        <n v="2238.17829661922"/>
        <n v="2238.20478725766"/>
        <n v="2238.39213198654"/>
        <n v="2238.40427296049"/>
        <n v="2238.61931185952"/>
        <n v="2238.92179496555"/>
        <n v="2239.13262289309"/>
        <n v="2239.83105626074"/>
        <n v="2240.5245533826"/>
        <n v="2240.55537906726"/>
        <n v="2240.72105360849"/>
        <n v="2240.80392018812"/>
        <n v="2241.10895263388"/>
        <n v="2241.12424964171"/>
        <n v="2241.86507171547"/>
        <n v="2242.33032876385"/>
        <n v="2242.35130977981"/>
        <n v="2242.43990051882"/>
        <n v="2242.6752274367"/>
        <n v="2242.94496269022"/>
        <n v="2242.97814310935"/>
        <n v="2244.88566866979"/>
        <n v="2244.97937028025"/>
        <n v="2245.60667139241"/>
        <n v="2245.72118006651"/>
        <n v="2245.93856422848"/>
        <n v="2246.04302944094"/>
        <n v="2246.5448249501"/>
        <n v="2248.17696132157"/>
        <n v="2249.15705569293"/>
        <n v="2249.98407066779"/>
        <n v="2304.986951249"/>
        <n v="2307.29701622361"/>
        <n v="2308.51676883038"/>
        <n v="2309.3795311709"/>
        <n v="2310.74978448719"/>
        <n v="2310.8365331457"/>
        <n v="2310.84180735529"/>
        <n v="2311.10874644721"/>
        <n v="2311.19452234945"/>
        <n v="2311.28124041598"/>
        <n v="2312.41600470672"/>
        <n v="2312.62295759396"/>
        <n v="2313.08515586121"/>
        <n v="2313.65770243931"/>
        <n v="2313.70708766409"/>
        <n v="2313.70915087611"/>
        <n v="2313.78762166255"/>
        <n v="2314.38474971864"/>
        <n v="2314.5314280808"/>
        <n v="2314.60494288387"/>
        <n v="2314.86086401154"/>
        <n v="2314.94660110862"/>
        <n v="2315.74036449043"/>
        <n v="2315.75198465622"/>
        <n v="2316.2766741815"/>
        <n v="2316.34274473776"/>
        <n v="2316.39885086967"/>
        <n v="2316.45511339004"/>
        <n v="2316.71118544334"/>
        <n v="2316.81943895222"/>
        <n v="2316.8556186529"/>
        <n v="2316.93930733095"/>
        <n v="2317.25927302923"/>
        <n v="2317.47771537509"/>
        <n v="2317.7721508027"/>
        <n v="2317.92115293407"/>
        <n v="2318.02205900221"/>
        <n v="2318.23937575073"/>
        <n v="2318.24544792982"/>
        <n v="2318.25445863038"/>
        <n v="2318.27103195803"/>
        <n v="2318.5393161932"/>
        <n v="2318.90340109566"/>
        <n v="2319.30748642658"/>
        <n v="2319.63523117953"/>
        <n v="2319.70481127853"/>
        <n v="2319.77637264649"/>
        <n v="2319.8819681484"/>
        <n v="2320.01841816224"/>
        <n v="2320.24300511216"/>
        <n v="2320.29272393772"/>
        <n v="2320.91609224249"/>
        <n v="2321.04937839676"/>
        <n v="2321.30751109917"/>
        <n v="2321.37210839709"/>
        <n v="2321.50568465713"/>
        <n v="2321.63123854801"/>
        <n v="2321.79114244727"/>
        <n v="2321.88694396806"/>
        <n v="2321.96733096258"/>
        <n v="2322.38843571777"/>
        <n v="2322.42977397046"/>
        <n v="2322.52613701251"/>
        <n v="2322.69466191469"/>
        <n v="2323.23312444056"/>
        <n v="2323.26525225957"/>
        <n v="2323.72969007071"/>
        <n v="2324.09875569122"/>
        <n v="2324.27099471459"/>
        <n v="2324.57170339503"/>
        <n v="2324.95555059282"/>
        <n v="2325.18228521221"/>
        <n v="2325.31084821734"/>
        <n v="2325.86474566263"/>
        <n v="2326.05732289658"/>
        <n v="2326.28533408211"/>
        <n v="2326.36290750222"/>
        <n v="2327.39902437068"/>
        <n v="2327.42332916474"/>
        <n v="2327.74199177422"/>
        <n v="2328.55552628701"/>
        <n v="2328.89056412378"/>
        <n v="2329.67066671604"/>
        <n v="2329.70449126494"/>
        <n v="2329.83453515303"/>
        <n v="2331.3238968344"/>
        <n v="2331.6572639369"/>
        <n v="2331.65830939632"/>
        <n v="2331.68188121436"/>
        <n v="2331.81607210671"/>
        <n v="2332.00994058807"/>
        <n v="2332.89912358968"/>
        <n v="2332.92876321654"/>
        <n v="2333.67526893054"/>
        <n v="2334.41461969849"/>
        <n v="2334.63018554115"/>
        <n v="2336.40867858935"/>
        <n v="2336.98989724224"/>
        <n v="2337.17502786814"/>
        <n v="2337.18647036661"/>
        <n v="2337.41061256269"/>
        <n v="2337.60128914098"/>
        <n v="2337.90086756874"/>
        <n v="2337.96156673294"/>
        <n v="2338.07138751343"/>
        <n v="2338.18479433519"/>
        <n v="2338.8683891339"/>
        <n v="2340.11429938562"/>
        <n v="2340.99037190996"/>
        <n v="2341.77564729418"/>
        <n v="2341.99241138569"/>
        <n v="2342.01503119055"/>
        <n v="2342.08064740387"/>
        <n v="2342.09750559549"/>
        <n v="2343.44993232674"/>
        <n v="2343.53178984997"/>
        <n v="2343.54321288646"/>
        <n v="2343.54664837037"/>
        <n v="2343.78839213207"/>
        <n v="2343.89611449315"/>
        <n v="2344.08537991394"/>
        <n v="2344.13405801783"/>
        <n v="2344.14161269261"/>
        <n v="2344.41264356446"/>
        <n v="2344.81630161205"/>
        <n v="2344.98964618617"/>
        <n v="2345.06052908387"/>
        <n v="2345.07080159017"/>
        <n v="2345.41792573728"/>
        <n v="2345.42262382265"/>
        <n v="2346.14988543295"/>
        <n v="2346.19104243189"/>
        <n v="2346.2830749555"/>
        <n v="2346.53679247555"/>
        <n v="2346.92211986906"/>
        <n v="2346.93410555527"/>
        <n v="2346.9720789889"/>
        <n v="2347.2357748826"/>
        <n v="2347.31140751063"/>
        <n v="2347.58146778232"/>
        <n v="2347.68674553665"/>
        <n v="2348.04522275408"/>
        <n v="2348.35157634039"/>
        <n v="2348.41499785304"/>
        <n v="2348.59424456757"/>
        <n v="2348.5951462591"/>
        <n v="2348.85015243337"/>
        <n v="2348.96346892241"/>
        <n v="2348.98545278644"/>
        <n v="2349.37960127289"/>
        <n v="2349.42182823016"/>
        <n v="2349.4502288628"/>
        <n v="2349.48111462182"/>
        <n v="2350.09098116854"/>
        <n v="2351.03532492463"/>
        <n v="2351.16225441463"/>
        <n v="2351.38172269495"/>
        <n v="2351.59003585683"/>
        <n v="2351.86539639864"/>
        <n v="2352.14613319805"/>
        <n v="2352.4349648122"/>
        <n v="2352.5579286591"/>
        <n v="2353.10406000806"/>
        <n v="2353.12206766225"/>
        <n v="2353.36306358369"/>
        <n v="2353.97798718774"/>
        <n v="2354.64631711662"/>
        <n v="2355.47311483689"/>
        <n v="2355.75767993176"/>
        <n v="2356.82364890495"/>
        <n v="2358.43454608819"/>
        <n v="2359.26413859941"/>
        <n v="2360.81278537614"/>
        <n v="2361.79079816172"/>
        <n v="2361.83848454638"/>
        <n v="2362.30844730585"/>
        <n v="2362.72393501765"/>
        <n v="2363.07234439295"/>
        <n v="2363.84550737147"/>
        <n v="2363.86383593629"/>
        <n v="2618.87634905146"/>
        <n v="2621.23199785249"/>
        <n v="2626.15342589238"/>
        <n v="2626.96863612294"/>
        <n v="2627.72581587864"/>
        <n v="2628.03830397331"/>
        <n v="2628.54714987474"/>
        <n v="2629.80275259315"/>
        <n v="2630.00686414823"/>
        <n v="2630.23673503746"/>
        <n v="2630.54937221946"/>
        <n v="2630.83131216744"/>
        <n v="2631.48088664858"/>
        <n v="2631.56803697158"/>
        <n v="2631.83976688947"/>
        <n v="2631.94174001779"/>
        <n v="2632.33887742338"/>
        <n v="2632.36988843823"/>
        <n v="2632.57510378163"/>
        <n v="2632.59773089241"/>
        <n v="2633.20093411253"/>
        <n v="2633.25244368577"/>
        <n v="2633.35977906905"/>
        <n v="2633.42708115305"/>
        <n v="2633.46329976493"/>
        <n v="2633.6535938323"/>
        <n v="2633.71383605488"/>
        <n v="2633.83931412219"/>
        <n v="2633.91396971058"/>
        <n v="2634.07661800274"/>
        <n v="2634.3306477484"/>
        <n v="2634.68468628573"/>
        <n v="2634.9681966959"/>
        <n v="2635.12997972226"/>
        <n v="2635.30353622757"/>
        <n v="2635.3580326679"/>
        <n v="2635.48627739586"/>
        <n v="2635.53623881149"/>
        <n v="2635.73392082081"/>
        <n v="2635.88624833409"/>
        <n v="2636.05843140963"/>
        <n v="2636.46925771594"/>
        <n v="2636.50548372562"/>
        <n v="2636.50606826652"/>
        <n v="2636.52671742928"/>
        <n v="2636.55791858331"/>
        <n v="2636.82044210582"/>
        <n v="2636.92219626926"/>
        <n v="2637.00202351272"/>
        <n v="2637.04229636302"/>
        <n v="2637.2066799431"/>
        <n v="2637.3117638303"/>
        <n v="2637.48333532985"/>
        <n v="2637.90310580005"/>
        <n v="2637.92519178413"/>
        <n v="2638.03470285998"/>
        <n v="2638.07577084073"/>
        <n v="2638.07810364601"/>
        <n v="2638.15599648726"/>
        <n v="2638.17599826794"/>
        <n v="2638.27348294971"/>
        <n v="2638.38982286087"/>
        <n v="2638.45654637706"/>
        <n v="2638.50579798641"/>
        <n v="2638.52714846391"/>
        <n v="2638.75954540541"/>
        <n v="2638.78837311568"/>
        <n v="2638.92898863217"/>
        <n v="2639.1343181367"/>
        <n v="2639.28649364529"/>
        <n v="2639.50739872845"/>
        <n v="2639.50823755316"/>
        <n v="2639.55616391477"/>
        <n v="2639.99463049222"/>
        <n v="2640.07022295073"/>
        <n v="2640.08417180847"/>
        <n v="2640.34534867094"/>
        <n v="2640.41963137924"/>
        <n v="2640.54855488068"/>
        <n v="2640.60164995803"/>
        <n v="2640.66663912684"/>
        <n v="2640.84575692452"/>
        <n v="2640.89349588066"/>
        <n v="2641.15675092543"/>
        <n v="2641.16627076285"/>
        <n v="2641.35624418213"/>
        <n v="2641.69239984658"/>
        <n v="2641.73383095816"/>
        <n v="2641.91116913905"/>
        <n v="2642.03948681394"/>
        <n v="2642.10825454398"/>
        <n v="2642.28414227355"/>
        <n v="2642.34489751821"/>
        <n v="2642.39808322835"/>
        <n v="2642.46068941804"/>
        <n v="2642.49079671291"/>
        <n v="2642.55338120945"/>
        <n v="2642.65200340427"/>
        <n v="2642.780270884"/>
        <n v="2642.78683810851"/>
        <n v="2642.8111611597"/>
        <n v="2642.82729672823"/>
        <n v="2642.85798519723"/>
        <n v="2643.06172907775"/>
        <n v="2643.15099241211"/>
        <n v="2643.23671362189"/>
        <n v="2643.45465097093"/>
        <n v="2643.4830408008"/>
        <n v="2643.55355539534"/>
        <n v="2643.60544659973"/>
        <n v="2643.61147310741"/>
        <n v="2643.77007228433"/>
        <n v="2643.80611564455"/>
        <n v="2643.84226348594"/>
        <n v="2643.95790614533"/>
        <n v="2643.96123769976"/>
        <n v="2643.96299932301"/>
        <n v="2643.98072471486"/>
        <n v="2644.10750026627"/>
        <n v="2644.2441247075"/>
        <n v="2644.53242054647"/>
        <n v="2644.59203800621"/>
        <n v="2644.81419343788"/>
        <n v="2644.92657762772"/>
        <n v="2645.12691339887"/>
        <n v="2645.17844988357"/>
        <n v="2645.49894189474"/>
        <n v="2645.58756042875"/>
        <n v="2645.83069582552"/>
        <n v="2646.05364492273"/>
        <n v="2646.16227509342"/>
        <n v="2646.66428816305"/>
        <n v="2646.93816160698"/>
        <n v="2647.02644030764"/>
        <n v="2647.73906751862"/>
        <n v="2647.84737343864"/>
        <n v="2647.85575615235"/>
        <n v="2647.88707245395"/>
        <n v="2648.11465639983"/>
        <n v="2648.2998622572"/>
        <n v="2648.33056258624"/>
        <n v="2648.43186356987"/>
        <n v="2648.47060691764"/>
        <n v="2648.88799239253"/>
        <n v="2649.05906948657"/>
        <n v="2649.43683831247"/>
        <n v="2649.49753297433"/>
        <n v="2649.71847702954"/>
        <n v="2649.79126408921"/>
        <n v="2650.23539279873"/>
        <n v="2650.29171962218"/>
        <n v="2650.3425428726"/>
        <n v="2650.37997043907"/>
        <n v="2650.75165663809"/>
        <n v="2650.75943315081"/>
        <n v="2650.78613126642"/>
        <n v="2650.98401955406"/>
        <n v="2651.11542854186"/>
        <n v="2651.79545971471"/>
        <n v="2651.80353864189"/>
        <n v="2651.85943643017"/>
        <n v="2651.91801896728"/>
        <n v="2652.08672730582"/>
        <n v="2652.10085530623"/>
        <n v="2652.18279137117"/>
        <n v="2652.24509810915"/>
        <n v="2652.29236194254"/>
        <n v="2652.45890692964"/>
        <n v="2652.51746013753"/>
        <n v="2653.5015329522"/>
        <n v="2653.96045363505"/>
        <n v="2654.20306670072"/>
        <n v="2654.30417282261"/>
        <n v="2654.47550418383"/>
        <n v="2655.18982774003"/>
        <n v="2655.59860350598"/>
        <n v="2655.61043426511"/>
        <n v="2657.55787595389"/>
        <n v="2657.58091144208"/>
        <n v="2657.86735858167"/>
        <n v="2658.01692762058"/>
        <n v="2659.30650297652"/>
        <n v="2659.31127518557"/>
        <n v="2659.38504584037"/>
        <n v="2659.39507243884"/>
        <n v="2659.93888737325"/>
        <n v="2661.19912328336"/>
        <n v="2661.81907401251"/>
        <n v="2663.5569141373"/>
        <n v="2664.01450309823"/>
        <n v="2664.43694871457"/>
        <n v="2664.61353779829"/>
        <n v="2665.09087203758"/>
        <n v="2665.48697683084"/>
        <n v="2665.75672109469"/>
        <n v="2666.34114192026"/>
        <n v="2666.43326563221"/>
        <n v="2666.74934749714"/>
        <n v="2666.82568822781"/>
        <n v="2666.82789370651"/>
        <n v="2667.26137912578"/>
        <n v="2667.31590114379"/>
        <n v="2667.70204818511"/>
        <n v="2667.97839289835"/>
        <n v="2667.97881122822"/>
        <n v="2668.05865453508"/>
        <n v="2668.13050459542"/>
        <n v="2668.15808995032"/>
        <n v="2668.42138683629"/>
        <n v="2668.4599082074"/>
        <n v="2668.58532575188"/>
        <n v="2668.60018226313"/>
        <n v="2668.83244240289"/>
        <n v="2668.90776020008"/>
        <n v="2668.94881580227"/>
        <n v="2669.15426592461"/>
        <n v="2669.35103474798"/>
        <n v="2669.48717045978"/>
        <n v="2669.50582439316"/>
        <n v="2669.54035548134"/>
        <n v="2670.08960653678"/>
        <n v="2670.10392657676"/>
        <n v="2670.13639246774"/>
        <n v="2670.38012065662"/>
        <n v="2670.38700257884"/>
        <n v="2670.39174324466"/>
        <n v="2670.4692676416"/>
        <n v="2670.60368456245"/>
        <n v="2670.60488407116"/>
        <n v="2670.86898906946"/>
        <n v="2670.87565720743"/>
        <n v="2670.96261401733"/>
        <n v="2671.1509084884"/>
        <n v="2671.33388002388"/>
        <n v="2671.96656942046"/>
        <n v="2672.19433225961"/>
        <n v="2672.36170847421"/>
        <n v="2672.9702429546"/>
        <n v="2674.03018882659"/>
        <n v="2674.07092834723"/>
        <n v="2674.23543887551"/>
        <n v="2674.25530768319"/>
        <n v="2674.26682867174"/>
        <n v="2674.3267178898"/>
        <n v="2674.37347286116"/>
        <n v="2674.89543262001"/>
        <n v="2674.94992102697"/>
        <n v="2675.58234161246"/>
        <n v="2675.59901240041"/>
        <n v="2675.64028229941"/>
        <n v="2675.71434180375"/>
        <n v="2675.8080523168"/>
        <n v="2676.06248569411"/>
        <n v="2676.36049121941"/>
        <n v="2676.51707451382"/>
        <n v="2676.98150622296"/>
        <n v="2677.04121585948"/>
        <n v="2677.15148605863"/>
        <n v="2677.3836951942"/>
        <n v="2677.39650747643"/>
        <n v="2677.49980991332"/>
        <n v="2677.68837067383"/>
        <n v="2677.75064456965"/>
        <n v="2677.92653743073"/>
        <n v="2678.14309386155"/>
        <n v="2678.1625445295"/>
        <n v="2678.18077614452"/>
        <n v="2678.88604289334"/>
        <n v="2679.05808536947"/>
        <n v="2679.43125183435"/>
        <n v="2679.57906100389"/>
        <n v="2679.60800937012"/>
        <n v="2679.63173501958"/>
        <n v="2679.73175326196"/>
        <n v="2679.75294509756"/>
        <n v="2679.8277895201"/>
        <n v="2679.97470079689"/>
        <n v="2680.13841091331"/>
        <n v="2680.18059188983"/>
        <n v="2680.49221110075"/>
        <n v="2680.60761597758"/>
        <n v="2680.7647024328"/>
        <n v="2680.81149939415"/>
        <n v="2680.82742445519"/>
        <n v="2681.01664459209"/>
        <n v="2681.0597685337"/>
        <n v="2681.30348479854"/>
        <n v="2681.30793784349"/>
        <n v="2681.65559271429"/>
        <n v="2681.70505204157"/>
        <n v="2681.76158770847"/>
        <n v="2681.85651205514"/>
        <n v="2682.31532298361"/>
        <n v="2682.37779896757"/>
        <n v="2682.47698104518"/>
        <n v="2682.53988353736"/>
        <n v="2683.16365628942"/>
        <n v="2683.23798591598"/>
        <n v="2683.31283869178"/>
        <n v="2683.33998951645"/>
        <n v="2683.59698125656"/>
        <n v="2683.76912603304"/>
        <n v="2683.9527212927"/>
        <n v="2684.00171910592"/>
        <n v="2684.37957652814"/>
        <n v="2684.61752119737"/>
        <n v="2684.8583946835"/>
        <n v="2684.88580840638"/>
        <n v="2685.24742435875"/>
        <n v="2685.36810629122"/>
        <n v="2685.63983887976"/>
        <n v="2685.79093051056"/>
        <n v="2685.80828459838"/>
        <n v="2685.8213048007"/>
        <n v="2686.03998419865"/>
        <n v="2686.21271821125"/>
        <n v="2686.24869475791"/>
        <n v="2686.3171763301"/>
        <n v="2686.43653917656"/>
        <n v="2686.7783569843"/>
        <n v="2687.25664977996"/>
        <n v="2687.56310980716"/>
        <n v="2687.77756406516"/>
        <n v="2688.12522210523"/>
        <n v="2688.22920267931"/>
        <n v="2688.36621663743"/>
        <n v="2688.38369664361"/>
        <n v="2688.42395159016"/>
        <n v="2688.48941280522"/>
        <n v="2688.6740303109"/>
        <n v="2688.93015171682"/>
        <n v="2689.16836946287"/>
        <n v="2689.44423066236"/>
        <n v="2689.48594081255"/>
        <n v="2689.77556847803"/>
        <n v="2689.9341712716"/>
        <n v="2690.69335937249"/>
        <n v="2692.07568564277"/>
        <n v="2692.24631660176"/>
        <n v="2692.5358739929"/>
        <n v="2692.63476192221"/>
        <n v="2692.71445901128"/>
        <n v="2692.76161180957"/>
        <n v="2693.17330348556"/>
        <n v="2694.1321000246"/>
        <n v="2694.32183117904"/>
        <n v="2694.83183839614"/>
        <n v="2694.87063790007"/>
        <n v="2695.03778258266"/>
        <n v="2695.77242659079"/>
        <n v="2695.84192585728"/>
        <n v="2696.26737975843"/>
        <n v="2696.90307052908"/>
        <n v="2697.03115607177"/>
        <n v="2697.65966876032"/>
        <n v="2697.86949897679"/>
        <n v="2697.94368448888"/>
        <n v="2698.35441908743"/>
        <n v="2698.83390817007"/>
        <n v="2699.80351027493"/>
        <n v="3093.08968102291"/>
        <n v="3093.75402702348"/>
        <n v="3094.64404875041"/>
        <n v="3094.69268629683"/>
        <n v="3095.32020992713"/>
        <n v="3095.38534524204"/>
        <n v="3096.23907272007"/>
        <n v="3097.39117213396"/>
        <n v="3097.97215291277"/>
        <n v="3098.77813416033"/>
        <n v="3099.70008044633"/>
        <n v="3099.92831838836"/>
        <n v="3100.22624241738"/>
        <n v="3100.30705767468"/>
        <n v="3100.32146156294"/>
        <n v="3100.7711254177"/>
        <n v="3100.77632732323"/>
        <n v="3100.88627730757"/>
        <n v="3100.92393534872"/>
        <n v="3101.06443447515"/>
        <n v="3101.23479757681"/>
        <n v="3101.36243145982"/>
        <n v="3101.96687021645"/>
        <n v="3102.1504623352"/>
        <n v="3102.56654452324"/>
        <n v="3102.58356389256"/>
        <n v="3104.27161656849"/>
        <n v="3104.28056989902"/>
        <n v="3104.33055292293"/>
        <n v="3104.44127924934"/>
        <n v="3104.53182892453"/>
        <n v="3104.67416118243"/>
        <n v="3104.9428911299"/>
        <n v="3104.96123321521"/>
        <n v="3105.01174733577"/>
        <n v="3105.22526481022"/>
        <n v="3105.30239531185"/>
        <n v="3105.62950260145"/>
        <n v="3105.83959541893"/>
        <n v="3106.03130471719"/>
        <n v="3106.23787578503"/>
        <n v="3106.47092147025"/>
        <n v="3106.87931881582"/>
        <n v="3107.00146739258"/>
        <n v="3107.00702091791"/>
        <n v="3107.14586371123"/>
        <n v="3107.32006375579"/>
        <n v="3107.51556628634"/>
        <n v="3107.98972514505"/>
        <n v="3108.02956037466"/>
        <n v="3108.08073875139"/>
        <n v="3108.60898069508"/>
        <n v="3108.92506020406"/>
        <n v="3108.9422149339"/>
        <n v="3108.95756854526"/>
        <n v="3109.11288097226"/>
        <n v="3109.16446433458"/>
        <n v="3109.17424081341"/>
        <n v="3109.20390605524"/>
        <n v="3109.83379994025"/>
        <n v="3110.24492952515"/>
        <n v="3110.25961455099"/>
        <n v="3110.53595448747"/>
        <n v="3110.58587884777"/>
        <n v="3110.67526680679"/>
        <n v="3111.35457191913"/>
        <n v="3112.10245071996"/>
        <n v="3112.13820772666"/>
        <n v="3112.17833999876"/>
        <n v="3113.0585401768"/>
        <n v="3113.08949431244"/>
        <n v="3113.17155762347"/>
        <n v="3113.32277527502"/>
        <n v="3113.44270397418"/>
        <n v="3113.77696296423"/>
        <n v="3113.81159016122"/>
        <n v="3114.08066506741"/>
        <n v="3114.64503374559"/>
        <n v="3115.25276268999"/>
        <n v="3115.59603299188"/>
        <n v="3115.66400750289"/>
        <n v="3115.98399545302"/>
        <n v="3116.62836581768"/>
        <n v="3117.22958398796"/>
        <n v="3117.44049234561"/>
        <n v="3118.57920971662"/>
        <n v="3118.76064992159"/>
        <n v="3118.89584527884"/>
        <n v="3120.0480265324"/>
        <n v="3120.42423913428"/>
        <n v="3122.38617391929"/>
        <n v="3123.62137473188"/>
        <n v="3126.75246742788"/>
        <n v="3127.76250708299"/>
        <n v="3128.47979681745"/>
        <n v="3129.41835163083"/>
        <n v="3129.92975363835"/>
        <n v="3130.0869201769"/>
        <n v="3130.95092141216"/>
        <n v="3131.25497373361"/>
        <n v="3132.00592603564"/>
        <n v="3132.34199881404"/>
        <n v="3132.56574749688"/>
        <n v="3132.56773628114"/>
        <n v="3132.58841522268"/>
        <n v="3132.65384837285"/>
        <n v="3133.35194559369"/>
        <n v="3133.60747047626"/>
        <n v="3133.80591833175"/>
        <n v="3133.95517494427"/>
        <n v="3134.20164008166"/>
        <n v="3134.33948480095"/>
        <n v="3134.45340070815"/>
        <n v="3134.47712968248"/>
        <n v="3135.24668846232"/>
        <n v="3135.50251178777"/>
        <n v="3135.8399656474"/>
        <n v="3136.45524381509"/>
        <n v="3136.47560703838"/>
        <n v="3136.62070961321"/>
        <n v="3136.6567726938"/>
        <n v="3136.74833323036"/>
        <n v="3136.84743412995"/>
        <n v="3137.06736124539"/>
        <n v="3137.38089015535"/>
        <n v="3137.45389579077"/>
        <n v="3137.74689131221"/>
        <n v="3137.74757681301"/>
        <n v="3138.15663228427"/>
        <n v="3138.16561801255"/>
        <n v="3138.22528795292"/>
        <n v="3138.91629710429"/>
        <n v="3139.27649746184"/>
        <n v="3139.34169201124"/>
        <n v="3139.37177459258"/>
        <n v="3139.5368173847"/>
        <n v="3139.57792156203"/>
        <n v="3139.91026077851"/>
        <n v="3139.92730760311"/>
        <n v="3140.38783186423"/>
        <n v="3140.5878703448"/>
        <n v="3140.67122203625"/>
        <n v="3141.11648253015"/>
        <n v="3141.33808034117"/>
        <n v="3141.72540755044"/>
        <n v="3142.38705173192"/>
        <n v="3142.87385322969"/>
        <n v="3143.55713049006"/>
        <n v="3143.56039061786"/>
        <n v="3143.58266541478"/>
        <n v="3143.60961447933"/>
        <n v="3143.88554275129"/>
        <n v="3144.60042765322"/>
        <n v="3145.17147128953"/>
        <n v="3145.53021259228"/>
        <n v="3145.61864859386"/>
        <n v="3145.79838929513"/>
        <n v="3146.15736133763"/>
        <n v="3147.03587530803"/>
        <n v="3147.51077983906"/>
        <n v="3148.38279768868"/>
        <n v="3148.88892911928"/>
        <n v="3148.98569504106"/>
        <n v="3149.33108948142"/>
        <n v="3149.63039215061"/>
        <n v="3149.76912063714"/>
        <n v="3149.79907000437"/>
        <n v="3149.83653047419"/>
        <n v="3150.44627263022"/>
        <n v="3150.78678046366"/>
        <n v="3151.30295990194"/>
        <n v="3151.70026411288"/>
        <n v="3151.93865572033"/>
        <n v="3151.95495949736"/>
        <n v="3152.00178678376"/>
        <n v="3152.28525029732"/>
        <n v="3152.77978776598"/>
        <n v="3152.78507445635"/>
        <n v="3154.80301018679"/>
        <n v="3154.81822220866"/>
        <n v="3224.26336413567"/>
        <n v="3226.80393019338"/>
        <n v="3230.23018266053"/>
        <n v="3230.88277890985"/>
        <n v="3234.33614207145"/>
        <n v="3234.92355524049"/>
        <n v="3236.43334215237"/>
        <n v="3236.6500297925"/>
        <n v="3239.65342070123"/>
        <n v="3240.58295693462"/>
        <n v="3240.73203993265"/>
        <n v="3240.7546359986"/>
        <n v="3241.12888806671"/>
        <n v="3241.49221946378"/>
        <n v="3241.54851887195"/>
        <n v="3241.98593001745"/>
        <n v="3242.05782449716"/>
        <n v="3242.39770590283"/>
        <n v="3242.71041939561"/>
        <n v="3242.84856236633"/>
        <n v="3243.49241975804"/>
        <n v="3244.40528151381"/>
        <n v="3244.63259975279"/>
        <n v="3245.40624456365"/>
        <n v="3245.4177280285"/>
        <n v="3245.87935348217"/>
        <n v="3246.1962408991"/>
        <n v="3246.50736403951"/>
        <n v="3246.62879599371"/>
        <n v="3246.67209007286"/>
        <n v="3247.03772420964"/>
        <n v="3247.05374515341"/>
        <n v="3247.07992986418"/>
        <n v="3247.59041406645"/>
        <n v="3247.61205327157"/>
        <n v="3247.66118441481"/>
        <n v="3247.90210666162"/>
        <n v="3248.17007072469"/>
        <n v="3248.21155228167"/>
        <n v="3248.60024203032"/>
        <n v="3248.78828990079"/>
        <n v="3248.92699168636"/>
        <n v="3249.26402430882"/>
        <n v="3249.84931821762"/>
        <n v="3250.086053946"/>
        <n v="3250.18764808581"/>
        <n v="3250.35489335143"/>
        <n v="3250.38027550944"/>
        <n v="3250.96149622765"/>
        <n v="3251.07914134917"/>
        <n v="3251.10402362247"/>
        <n v="3251.80854923904"/>
        <n v="3252.10770732986"/>
        <n v="3252.15472066101"/>
        <n v="3252.27747084675"/>
        <n v="3252.71695202186"/>
        <n v="3252.97528555695"/>
        <n v="3253.3699741706"/>
        <n v="3253.60221855236"/>
        <n v="3254.47934234244"/>
        <n v="3254.69742256408"/>
        <n v="3254.79191632263"/>
        <n v="3254.82292587727"/>
        <n v="3254.90304980838"/>
        <n v="3255.18697004536"/>
        <n v="3255.21178037457"/>
        <n v="3255.49420653447"/>
        <n v="3255.49493229798"/>
        <n v="3255.73672448293"/>
        <n v="3255.90758112934"/>
        <n v="3257.52753928166"/>
        <n v="3257.58877277408"/>
        <n v="3258.16819475181"/>
        <n v="3258.59019393091"/>
        <n v="3258.65634654125"/>
        <n v="3260.30062823018"/>
        <n v="3260.49540904795"/>
        <n v="3260.91142216201"/>
        <n v="3261.27564014791"/>
        <n v="3261.36595655483"/>
        <n v="3261.9036791622"/>
        <n v="3262.12568737352"/>
        <n v="3262.94675234939"/>
        <n v="3262.99519189925"/>
        <n v="3263.79750032953"/>
        <n v="3265.54670991598"/>
        <n v="3266.01401455825"/>
        <n v="3266.11640109873"/>
        <n v="3271.19306263318"/>
        <n v="3271.20950935918"/>
      </sharedItems>
    </cacheField>
    <cacheField name="BES" numFmtId="0">
      <sharedItems containsSemiMixedTypes="0" containsString="0" containsNumber="1" minValue="9.77828152950783" maxValue="3263.88258409139" count="3600">
        <n v="9.77828152950783"/>
        <n v="10.4447482068979"/>
        <n v="10.5405173745646"/>
        <n v="10.5689440395472"/>
        <n v="10.6142622285781"/>
        <n v="10.6196525417675"/>
        <n v="10.6213377267731"/>
        <n v="10.7457367677832"/>
        <n v="10.7804432635363"/>
        <n v="10.7947785972176"/>
        <n v="10.801657194408"/>
        <n v="10.8120009231776"/>
        <n v="10.8364255920959"/>
        <n v="10.9169260653221"/>
        <n v="10.9398236528028"/>
        <n v="10.9424967076738"/>
        <n v="10.9768766533514"/>
        <n v="10.9873350335969"/>
        <n v="11.0104055454383"/>
        <n v="11.0333164998889"/>
        <n v="11.1012375188565"/>
        <n v="11.1303409994835"/>
        <n v="11.155935992612"/>
        <n v="11.1729499216147"/>
        <n v="11.1757710664362"/>
        <n v="11.2073011304116"/>
        <n v="11.2151686768628"/>
        <n v="11.2327995336307"/>
        <n v="11.2362531497877"/>
        <n v="11.2747579123068"/>
        <n v="11.276437002469"/>
        <n v="11.2996944903243"/>
        <n v="11.2997217838038"/>
        <n v="11.3186217341605"/>
        <n v="11.321963920516"/>
        <n v="11.3375111693307"/>
        <n v="11.3764312210745"/>
        <n v="11.3788713743301"/>
        <n v="11.3792596272298"/>
        <n v="11.3819999538192"/>
        <n v="11.3828570652609"/>
        <n v="11.3892095414454"/>
        <n v="11.4021966891964"/>
        <n v="11.4038867256284"/>
        <n v="11.4157962009892"/>
        <n v="11.4208830621354"/>
        <n v="11.4432603350112"/>
        <n v="11.4483036048955"/>
        <n v="11.4830635622459"/>
        <n v="11.4832825252518"/>
        <n v="11.4908002752376"/>
        <n v="11.4980509807819"/>
        <n v="11.4997516481617"/>
        <n v="11.5032329467155"/>
        <n v="11.5275890936043"/>
        <n v="11.5284568850016"/>
        <n v="11.5406700092547"/>
        <n v="11.5508684445021"/>
        <n v="11.5685394466386"/>
        <n v="11.5715391105412"/>
        <n v="11.5921706296058"/>
        <n v="11.5969122505266"/>
        <n v="11.6166422146847"/>
        <n v="11.6178391357238"/>
        <n v="11.6214792061941"/>
        <n v="11.6442891133319"/>
        <n v="11.6482855213997"/>
        <n v="11.6824830218611"/>
        <n v="11.6950110042601"/>
        <n v="11.7003411554855"/>
        <n v="11.7260079433615"/>
        <n v="11.7334685144476"/>
        <n v="11.7534526659664"/>
        <n v="11.7618154551503"/>
        <n v="11.776231460104"/>
        <n v="11.8074407064929"/>
        <n v="11.8240288821903"/>
        <n v="11.8279699802517"/>
        <n v="11.8308251509917"/>
        <n v="11.8322900871687"/>
        <n v="11.8391759309072"/>
        <n v="11.8442222618694"/>
        <n v="11.8493085996977"/>
        <n v="11.8769869525075"/>
        <n v="11.8813272235527"/>
        <n v="11.9155269015195"/>
        <n v="11.9188357373067"/>
        <n v="11.9331126006999"/>
        <n v="11.9331640438677"/>
        <n v="11.9587784234826"/>
        <n v="11.9825012817759"/>
        <n v="11.9849730079295"/>
        <n v="11.9874753951953"/>
        <n v="11.996760124907"/>
        <n v="12.0003666530343"/>
        <n v="12.0027193510296"/>
        <n v="12.0183995676664"/>
        <n v="12.0188195125897"/>
        <n v="12.0342533768074"/>
        <n v="12.0388032896767"/>
        <n v="12.0465378094609"/>
        <n v="12.0489652516504"/>
        <n v="12.050896685188"/>
        <n v="12.0511444695756"/>
        <n v="12.0547517472433"/>
        <n v="12.0714234256389"/>
        <n v="12.1002593821629"/>
        <n v="12.1101048848555"/>
        <n v="12.1106624772732"/>
        <n v="12.1343475269922"/>
        <n v="12.1375968972864"/>
        <n v="12.144249268723"/>
        <n v="12.144564105504"/>
        <n v="12.1457449088978"/>
        <n v="12.1573063807726"/>
        <n v="12.1655821408154"/>
        <n v="12.1667518185685"/>
        <n v="12.1674477079416"/>
        <n v="12.1760302737868"/>
        <n v="12.2271931095332"/>
        <n v="12.2405521882299"/>
        <n v="12.2485653061836"/>
        <n v="12.2717396338863"/>
        <n v="12.2766607009219"/>
        <n v="12.2985995589753"/>
        <n v="12.2996180810594"/>
        <n v="12.3129233623531"/>
        <n v="12.320981882858"/>
        <n v="12.325188273081"/>
        <n v="12.3287973565549"/>
        <n v="12.3323762600959"/>
        <n v="12.3364353656905"/>
        <n v="12.3425702647846"/>
        <n v="12.3439615063231"/>
        <n v="12.3578410878401"/>
        <n v="12.3593752397993"/>
        <n v="12.3666224294823"/>
        <n v="12.372026277701"/>
        <n v="12.3863520321508"/>
        <n v="12.3882242479315"/>
        <n v="12.3980464969034"/>
        <n v="12.4111650491648"/>
        <n v="12.4177549287129"/>
        <n v="12.4178532069635"/>
        <n v="12.422827136476"/>
        <n v="12.4247476765949"/>
        <n v="12.4360765555045"/>
        <n v="12.4426344614714"/>
        <n v="12.4471768708671"/>
        <n v="12.4515953439377"/>
        <n v="12.458880641956"/>
        <n v="12.4707281800324"/>
        <n v="12.478327860045"/>
        <n v="12.4866710411151"/>
        <n v="12.4939725510919"/>
        <n v="12.4979337523378"/>
        <n v="12.526329084129"/>
        <n v="12.5302423527007"/>
        <n v="12.5307296737051"/>
        <n v="12.5433406663246"/>
        <n v="12.5542175383066"/>
        <n v="12.5721725815309"/>
        <n v="12.5850028083755"/>
        <n v="12.5856122456258"/>
        <n v="12.5871609936775"/>
        <n v="12.587608131129"/>
        <n v="12.6058256246"/>
        <n v="12.6059406926292"/>
        <n v="12.6120391866838"/>
        <n v="12.6129063861429"/>
        <n v="12.6131907291703"/>
        <n v="12.6469156462223"/>
        <n v="12.6490820349788"/>
        <n v="12.6491850913806"/>
        <n v="12.6564783188211"/>
        <n v="12.6620855438514"/>
        <n v="12.6646069839346"/>
        <n v="12.6901483138399"/>
        <n v="12.692871391103"/>
        <n v="12.6957280859547"/>
        <n v="12.6987808895324"/>
        <n v="12.7004192828431"/>
        <n v="12.7020123269177"/>
        <n v="12.7075486359224"/>
        <n v="12.7095475586758"/>
        <n v="12.7150837043912"/>
        <n v="12.7234914595163"/>
        <n v="12.7248046046125"/>
        <n v="12.7254682387158"/>
        <n v="12.7290165206111"/>
        <n v="12.730250668865"/>
        <n v="12.7361141362767"/>
        <n v="12.747736262069"/>
        <n v="12.7541636276751"/>
        <n v="12.7561141023176"/>
        <n v="12.7586642509491"/>
        <n v="12.76583933188"/>
        <n v="12.7708570931462"/>
        <n v="12.7824729906799"/>
        <n v="12.7927336330228"/>
        <n v="12.8084722238276"/>
        <n v="12.808696838177"/>
        <n v="12.8175086073762"/>
        <n v="12.8205172260369"/>
        <n v="12.8249325505421"/>
        <n v="12.8272919733512"/>
        <n v="12.834829420339"/>
        <n v="12.8370057569438"/>
        <n v="12.8425887584618"/>
        <n v="12.8476202507235"/>
        <n v="12.8655041342038"/>
        <n v="12.8716446913942"/>
        <n v="12.8824172914583"/>
        <n v="12.8892125139294"/>
        <n v="12.8918174994969"/>
        <n v="12.8960818304578"/>
        <n v="12.898460023611"/>
        <n v="12.9069915730368"/>
        <n v="12.9125042504488"/>
        <n v="12.9172371652141"/>
        <n v="12.9197120890176"/>
        <n v="12.9208606637172"/>
        <n v="12.9262296295697"/>
        <n v="12.935310440098"/>
        <n v="12.9409030980658"/>
        <n v="12.944219453949"/>
        <n v="12.9513852431303"/>
        <n v="12.9670984833846"/>
        <n v="12.9797592564345"/>
        <n v="12.9888735368596"/>
        <n v="13.0105036070125"/>
        <n v="13.0221044689125"/>
        <n v="13.0439071407041"/>
        <n v="13.0504654228391"/>
        <n v="13.0644506994126"/>
        <n v="13.0656317576658"/>
        <n v="13.0691600507326"/>
        <n v="13.0695311809068"/>
        <n v="13.0862843629627"/>
        <n v="13.1030450162872"/>
        <n v="13.1048416151263"/>
        <n v="13.1147738752397"/>
        <n v="13.1233265811395"/>
        <n v="13.1240971782171"/>
        <n v="13.1330529088412"/>
        <n v="13.1371676434972"/>
        <n v="13.1403019049"/>
        <n v="13.1409803496691"/>
        <n v="13.1600485545764"/>
        <n v="13.1655577715333"/>
        <n v="13.1663045742401"/>
        <n v="13.173372289282"/>
        <n v="13.2117457075441"/>
        <n v="13.2251629779475"/>
        <n v="13.2412223576235"/>
        <n v="13.2495881755775"/>
        <n v="13.2614645750087"/>
        <n v="13.2694594753478"/>
        <n v="13.2721144614915"/>
        <n v="13.2723631031345"/>
        <n v="13.2749982815522"/>
        <n v="13.2755236967864"/>
        <n v="13.2815643494913"/>
        <n v="13.2853204996581"/>
        <n v="13.2937790433532"/>
        <n v="13.3003605997005"/>
        <n v="13.3013891064071"/>
        <n v="13.3126720371903"/>
        <n v="13.3128618769414"/>
        <n v="13.323747385316"/>
        <n v="13.3305801342943"/>
        <n v="13.3380364328609"/>
        <n v="13.3555669789274"/>
        <n v="13.3558121427571"/>
        <n v="13.3770227337836"/>
        <n v="13.380032114696"/>
        <n v="13.3945243248942"/>
        <n v="13.4183342280158"/>
        <n v="13.4289095289537"/>
        <n v="13.4393297222473"/>
        <n v="13.4447002999625"/>
        <n v="13.4447467003815"/>
        <n v="13.4719372294496"/>
        <n v="13.4764336886342"/>
        <n v="13.4929394897639"/>
        <n v="13.4953777844895"/>
        <n v="13.505703257211"/>
        <n v="13.5148747782843"/>
        <n v="13.5151063852367"/>
        <n v="13.529625983909"/>
        <n v="13.5382153956359"/>
        <n v="13.5674071481894"/>
        <n v="13.583177604669"/>
        <n v="13.5872242685841"/>
        <n v="13.5975287537732"/>
        <n v="13.6510877364958"/>
        <n v="13.6515870646155"/>
        <n v="13.7319839666025"/>
        <n v="13.7333410645761"/>
        <n v="13.7336802202645"/>
        <n v="13.7350094109518"/>
        <n v="13.7769744653899"/>
        <n v="13.784265300748"/>
        <n v="13.8030353880236"/>
        <n v="13.8078412176058"/>
        <n v="13.8286565598599"/>
        <n v="13.8612886799737"/>
        <n v="13.8654555113622"/>
        <n v="13.8677478577327"/>
        <n v="13.8895920093724"/>
        <n v="13.9227380977599"/>
        <n v="13.9410479335203"/>
        <n v="13.9450296949987"/>
        <n v="13.9997661156614"/>
        <n v="14.0322081198577"/>
        <n v="14.033267131699"/>
        <n v="14.0655883402787"/>
        <n v="14.0676992075525"/>
        <n v="14.0712213137844"/>
        <n v="14.0883497937494"/>
        <n v="14.0915541558703"/>
        <n v="14.0994799294864"/>
        <n v="14.1179163710403"/>
        <n v="14.1380112368856"/>
        <n v="14.2041081209361"/>
        <n v="14.2680786369845"/>
        <n v="14.2696503367354"/>
        <n v="14.2781163749347"/>
        <n v="14.2809743951671"/>
        <n v="14.2923189314351"/>
        <n v="14.3748616860704"/>
        <n v="14.4067297531912"/>
        <n v="14.4303094882524"/>
        <n v="14.4314967359993"/>
        <n v="14.4349018704084"/>
        <n v="14.4451216022467"/>
        <n v="14.4493847578687"/>
        <n v="14.4634231996924"/>
        <n v="14.4746721402093"/>
        <n v="14.5028613462445"/>
        <n v="14.528747530425"/>
        <n v="14.5465200438815"/>
        <n v="14.5584537798954"/>
        <n v="14.581074621647"/>
        <n v="14.6003437078313"/>
        <n v="14.6102935075052"/>
        <n v="14.6181296110491"/>
        <n v="14.6301258850462"/>
        <n v="14.6333894550433"/>
        <n v="14.636420957459"/>
        <n v="14.7067396903217"/>
        <n v="14.7220188173198"/>
        <n v="14.771317363091"/>
        <n v="14.7756917597269"/>
        <n v="14.8341392569163"/>
        <n v="14.8627759706093"/>
        <n v="14.8642516083516"/>
        <n v="14.8734775592454"/>
        <n v="14.8906192422155"/>
        <n v="14.9164398001833"/>
        <n v="14.9233713481019"/>
        <n v="14.9810668582145"/>
        <n v="15.0168043394193"/>
        <n v="15.0593080465207"/>
        <n v="15.0799121996711"/>
        <n v="15.0901179103364"/>
        <n v="15.1059842183752"/>
        <n v="15.1533430039339"/>
        <n v="15.1757304486269"/>
        <n v="15.2103695722956"/>
        <n v="15.2158671010082"/>
        <n v="15.2172785623153"/>
        <n v="15.2396763726616"/>
        <n v="15.288703494334"/>
        <n v="15.289352091757"/>
        <n v="15.3481529197011"/>
        <n v="15.3803095763281"/>
        <n v="15.4163726391053"/>
        <n v="15.4329662342675"/>
        <n v="15.444406059301"/>
        <n v="15.4753402587946"/>
        <n v="15.4980273180078"/>
        <n v="15.5282580581422"/>
        <n v="15.5361052481733"/>
        <n v="15.6910836069591"/>
        <n v="15.7008584277032"/>
        <n v="15.7043033108963"/>
        <n v="15.7621073852067"/>
        <n v="15.7826808728694"/>
        <n v="15.7944544574239"/>
        <n v="15.8014355924493"/>
        <n v="15.8309059730088"/>
        <n v="15.8620800782266"/>
        <n v="15.8733831368948"/>
        <n v="15.894840372437"/>
        <n v="15.9109551034122"/>
        <n v="15.9196911998392"/>
        <n v="15.9482550264225"/>
        <n v="16.0620234325636"/>
        <n v="16.0840587568084"/>
        <n v="16.1158247509024"/>
        <n v="16.13123745077"/>
        <n v="16.1405759518797"/>
        <n v="16.1477674188963"/>
        <n v="16.1682051981668"/>
        <n v="16.1873788430477"/>
        <n v="16.2162991524567"/>
        <n v="16.2328429173613"/>
        <n v="16.2571897281696"/>
        <n v="16.2587570649806"/>
        <n v="16.3307051301233"/>
        <n v="16.368821596486"/>
        <n v="16.3782238635205"/>
        <n v="16.394791878855"/>
        <n v="16.4926906724898"/>
        <n v="16.5378950391754"/>
        <n v="16.5446347487086"/>
        <n v="16.5569757859694"/>
        <n v="16.6845089022524"/>
        <n v="16.695547480551"/>
        <n v="16.7342443736994"/>
        <n v="16.7431886396253"/>
        <n v="16.7518606097275"/>
        <n v="16.7654341682465"/>
        <n v="16.7700927676337"/>
        <n v="16.7781030227964"/>
        <n v="16.7817052965245"/>
        <n v="16.8809153327986"/>
        <n v="16.8965061491022"/>
        <n v="17.002312408899"/>
        <n v="17.0324889825971"/>
        <n v="17.0490924179939"/>
        <n v="17.0599614114556"/>
        <n v="17.0652995911534"/>
        <n v="17.0961537205887"/>
        <n v="17.2883170514324"/>
        <n v="17.3800605740646"/>
        <n v="17.4635349424324"/>
        <n v="17.468441102211"/>
        <n v="17.4858840409888"/>
        <n v="17.6088154400336"/>
        <n v="17.6881249485352"/>
        <n v="17.7234337781687"/>
        <n v="17.8108674387617"/>
        <n v="17.9444205272363"/>
        <n v="17.9619215195744"/>
        <n v="18.3185357429741"/>
        <n v="18.3333818005543"/>
        <n v="18.3363675836056"/>
        <n v="18.7929002944521"/>
        <n v="22.854559689626"/>
        <n v="23.039962607954"/>
        <n v="23.1190472133795"/>
        <n v="23.1393577310196"/>
        <n v="23.2098650544491"/>
        <n v="23.2179258008833"/>
        <n v="23.2825859145329"/>
        <n v="23.2892051463766"/>
        <n v="23.3097828256299"/>
        <n v="23.3645010922387"/>
        <n v="23.3800255936761"/>
        <n v="23.4488329779273"/>
        <n v="23.4680796426688"/>
        <n v="23.4887947070705"/>
        <n v="23.5214439008595"/>
        <n v="23.5346230172358"/>
        <n v="23.5536278209448"/>
        <n v="23.5605966120149"/>
        <n v="23.5961499909346"/>
        <n v="23.6072240667687"/>
        <n v="23.6234589062467"/>
        <n v="23.6236663762729"/>
        <n v="23.6251803061273"/>
        <n v="23.6310242419672"/>
        <n v="23.6398982140801"/>
        <n v="23.6420036381201"/>
        <n v="23.6580602873594"/>
        <n v="23.6751348858682"/>
        <n v="23.6784281753205"/>
        <n v="23.6791209930318"/>
        <n v="23.6905384559119"/>
        <n v="23.7139807359445"/>
        <n v="23.7220225455296"/>
        <n v="23.7249073542701"/>
        <n v="23.7265593392923"/>
        <n v="23.734024724183"/>
        <n v="23.743104905451"/>
        <n v="23.7567553036549"/>
        <n v="23.7610424338452"/>
        <n v="23.7799297986315"/>
        <n v="23.7856814028922"/>
        <n v="23.8078001912241"/>
        <n v="23.8129587563009"/>
        <n v="23.8147393250068"/>
        <n v="23.8266421686128"/>
        <n v="23.8475538902142"/>
        <n v="23.8503394061819"/>
        <n v="23.8538741489698"/>
        <n v="23.8582487256239"/>
        <n v="23.8695561847556"/>
        <n v="23.8883273627406"/>
        <n v="23.8922770086071"/>
        <n v="23.8996868442371"/>
        <n v="23.9027011698696"/>
        <n v="23.9058377183728"/>
        <n v="23.9115530031804"/>
        <n v="23.9167615956512"/>
        <n v="23.9274943148176"/>
        <n v="23.9301101717944"/>
        <n v="23.9320120589023"/>
        <n v="23.9386211185827"/>
        <n v="23.9466578587625"/>
        <n v="23.9516594517044"/>
        <n v="23.9523910275683"/>
        <n v="23.9524565484748"/>
        <n v="23.9570741408318"/>
        <n v="23.9622867107385"/>
        <n v="23.9685144824268"/>
        <n v="23.9717996786722"/>
        <n v="23.9745960721845"/>
        <n v="23.9822032954894"/>
        <n v="23.9893797098427"/>
        <n v="23.9899431138158"/>
        <n v="23.9909771614045"/>
        <n v="23.9912900077461"/>
        <n v="23.9981832144608"/>
        <n v="23.9987867800162"/>
        <n v="24.0090557726659"/>
        <n v="24.0137723222968"/>
        <n v="24.0312703243157"/>
        <n v="24.0330391020513"/>
        <n v="24.0343330559014"/>
        <n v="24.0411805307938"/>
        <n v="24.0482544233002"/>
        <n v="24.0517305440223"/>
        <n v="24.0567253170686"/>
        <n v="24.0573691746191"/>
        <n v="24.0632191699371"/>
        <n v="24.0655220801053"/>
        <n v="24.0771549958985"/>
        <n v="24.0884025305516"/>
        <n v="24.0974662903814"/>
        <n v="24.0979888280527"/>
        <n v="24.1037053727913"/>
        <n v="24.1097108398749"/>
        <n v="24.1196190061085"/>
        <n v="24.1356524025984"/>
        <n v="24.1367232403527"/>
        <n v="24.1485149505312"/>
        <n v="24.1507337835512"/>
        <n v="24.16575094931"/>
        <n v="24.1728166268745"/>
        <n v="24.1769927673026"/>
        <n v="24.1796824699011"/>
        <n v="24.2004977522589"/>
        <n v="24.2016651082106"/>
        <n v="24.2023553217341"/>
        <n v="24.2057567402161"/>
        <n v="24.2208186473175"/>
        <n v="24.2220880731765"/>
        <n v="24.2241038291778"/>
        <n v="24.2453742324099"/>
        <n v="24.2490973360232"/>
        <n v="24.2505635251105"/>
        <n v="24.2668913247093"/>
        <n v="24.3021208749265"/>
        <n v="24.3226708066337"/>
        <n v="24.3263804925437"/>
        <n v="24.343441183248"/>
        <n v="24.3441809810139"/>
        <n v="24.3588119800445"/>
        <n v="24.3668856316823"/>
        <n v="24.3893663734398"/>
        <n v="24.3937930187446"/>
        <n v="24.3963496929827"/>
        <n v="24.398122331359"/>
        <n v="24.4136603810331"/>
        <n v="24.4204567130998"/>
        <n v="24.4259115483043"/>
        <n v="24.4267008896792"/>
        <n v="24.4380662230169"/>
        <n v="24.4490690971067"/>
        <n v="24.4590370062249"/>
        <n v="24.4707158705978"/>
        <n v="24.4772888388872"/>
        <n v="24.4791385731717"/>
        <n v="24.4807810357874"/>
        <n v="24.4815451984693"/>
        <n v="24.5249661745829"/>
        <n v="24.5379711552329"/>
        <n v="24.5432728733095"/>
        <n v="24.5725174004019"/>
        <n v="24.5737087477416"/>
        <n v="24.5800280192641"/>
        <n v="24.5809491599481"/>
        <n v="24.5862568102724"/>
        <n v="24.5879031094193"/>
        <n v="24.5885515126706"/>
        <n v="24.5959165843627"/>
        <n v="24.6038768434298"/>
        <n v="24.6151035070823"/>
        <n v="24.615817373651"/>
        <n v="24.622146314151"/>
        <n v="24.6299006868095"/>
        <n v="24.6412024444969"/>
        <n v="24.6520857018962"/>
        <n v="24.6593668136851"/>
        <n v="24.6641857361484"/>
        <n v="24.6646771439854"/>
        <n v="24.6765021234884"/>
        <n v="24.6878531599166"/>
        <n v="24.6924053761929"/>
        <n v="24.7160766744498"/>
        <n v="24.7168713423041"/>
        <n v="24.7172008400735"/>
        <n v="24.7339679735127"/>
        <n v="24.7591824266"/>
        <n v="24.7722062403726"/>
        <n v="24.7725969988477"/>
        <n v="24.7930317075182"/>
        <n v="24.7972251991037"/>
        <n v="24.8012887658647"/>
        <n v="24.8304652489617"/>
        <n v="24.8339138152469"/>
        <n v="24.8522170908869"/>
        <n v="24.8621256417132"/>
        <n v="24.8625217417624"/>
        <n v="24.8808003432221"/>
        <n v="24.8818591840678"/>
        <n v="24.8959095406185"/>
        <n v="24.9025951658289"/>
        <n v="24.908496436284"/>
        <n v="24.9171528390903"/>
        <n v="24.9204738026239"/>
        <n v="24.9267002802908"/>
        <n v="24.9288579181938"/>
        <n v="24.9384297237589"/>
        <n v="24.9403545442616"/>
        <n v="24.9550989818279"/>
        <n v="24.9567913451604"/>
        <n v="24.9572585837877"/>
        <n v="24.9636197202848"/>
        <n v="24.9643108184759"/>
        <n v="24.9817058181592"/>
        <n v="24.9832818869372"/>
        <n v="24.9864215497797"/>
        <n v="24.9874207649804"/>
        <n v="24.9949420502856"/>
        <n v="24.9957144181913"/>
        <n v="25.0076503508859"/>
        <n v="25.021486415886"/>
        <n v="25.0216967297899"/>
        <n v="25.0316424841758"/>
        <n v="25.0351587951037"/>
        <n v="25.0496003766799"/>
        <n v="25.0608452159392"/>
        <n v="25.0608928406775"/>
        <n v="25.0639527559218"/>
        <n v="25.0680323335846"/>
        <n v="25.0740113621261"/>
        <n v="25.0759548753979"/>
        <n v="25.0792054070449"/>
        <n v="25.1092220021378"/>
        <n v="25.1296607281412"/>
        <n v="25.1301009675583"/>
        <n v="25.1338853082913"/>
        <n v="25.1348641686064"/>
        <n v="25.1383554020605"/>
        <n v="25.1392350869326"/>
        <n v="25.1394928943943"/>
        <n v="25.1559059626454"/>
        <n v="25.15886192299"/>
        <n v="25.15924299348"/>
        <n v="25.1727162733866"/>
        <n v="25.1775079844485"/>
        <n v="25.1795229447202"/>
        <n v="25.1840706446031"/>
        <n v="25.1849686164861"/>
        <n v="25.1889262051885"/>
        <n v="25.1941113339755"/>
        <n v="25.1991545462106"/>
        <n v="25.2115492207177"/>
        <n v="25.2132355771732"/>
        <n v="25.2137529524303"/>
        <n v="25.2191752083541"/>
        <n v="25.2231020265318"/>
        <n v="25.2261512115406"/>
        <n v="25.2279080168275"/>
        <n v="25.2279438948842"/>
        <n v="25.23647891644"/>
        <n v="25.2386139876018"/>
        <n v="25.2558043227332"/>
        <n v="25.2573634339173"/>
        <n v="25.2576499187251"/>
        <n v="25.2603197185771"/>
        <n v="25.2698095472685"/>
        <n v="25.2734278174832"/>
        <n v="25.2808485407492"/>
        <n v="25.282133128779"/>
        <n v="25.2841809619007"/>
        <n v="25.2876452614417"/>
        <n v="25.2889338700534"/>
        <n v="25.2960646551937"/>
        <n v="25.3025489384396"/>
        <n v="25.3031666103306"/>
        <n v="25.305636536337"/>
        <n v="25.3105876643819"/>
        <n v="25.3156058541553"/>
        <n v="25.3235632527864"/>
        <n v="25.326865431893"/>
        <n v="25.3274433807105"/>
        <n v="25.3338537263899"/>
        <n v="25.3375889104247"/>
        <n v="25.33966462488"/>
        <n v="25.3550270052952"/>
        <n v="25.3554428736861"/>
        <n v="25.3565998889547"/>
        <n v="25.3622602853543"/>
        <n v="25.3674287657108"/>
        <n v="25.3682671830877"/>
        <n v="25.368827829389"/>
        <n v="25.3713181909813"/>
        <n v="25.3723637797058"/>
        <n v="25.3788139983202"/>
        <n v="25.3814779176887"/>
        <n v="25.3815999395839"/>
        <n v="25.3875148449101"/>
        <n v="25.3879698199214"/>
        <n v="25.3897226293675"/>
        <n v="25.3974131456791"/>
        <n v="25.4026218385048"/>
        <n v="25.4030920379006"/>
        <n v="25.4111848537385"/>
        <n v="25.4123750004527"/>
        <n v="25.4125744859874"/>
        <n v="25.4141473782225"/>
        <n v="25.4171462740281"/>
        <n v="25.4232553689791"/>
        <n v="25.4300430650188"/>
        <n v="25.4308759526116"/>
        <n v="25.4351762421383"/>
        <n v="25.4447107574579"/>
        <n v="25.4465349500928"/>
        <n v="25.4482946017936"/>
        <n v="25.4483787210724"/>
        <n v="25.449089231105"/>
        <n v="25.4537913286616"/>
        <n v="25.4554970365167"/>
        <n v="25.4563729422575"/>
        <n v="25.4612238375891"/>
        <n v="25.4631316078879"/>
        <n v="25.4666235562327"/>
        <n v="25.471719862262"/>
        <n v="25.4720566608446"/>
        <n v="25.4773183559706"/>
        <n v="25.4787861274148"/>
        <n v="25.4824828274761"/>
        <n v="25.4843766929302"/>
        <n v="25.4849660221121"/>
        <n v="25.4850007071916"/>
        <n v="25.4973161111695"/>
        <n v="25.5025696224161"/>
        <n v="25.509342102715"/>
        <n v="25.5133596536302"/>
        <n v="25.5270172801691"/>
        <n v="25.5311683581533"/>
        <n v="25.5317469240226"/>
        <n v="25.5326644486769"/>
        <n v="25.5341030243314"/>
        <n v="25.5341669030231"/>
        <n v="25.5385578929688"/>
        <n v="25.5526740825465"/>
        <n v="25.5536142363248"/>
        <n v="25.5543903712317"/>
        <n v="25.5569007845604"/>
        <n v="25.5598626391987"/>
        <n v="25.5605846801791"/>
        <n v="25.5608274194706"/>
        <n v="25.5676180798963"/>
        <n v="25.5683016522468"/>
        <n v="25.5685971812582"/>
        <n v="25.5721916334823"/>
        <n v="25.5734552011773"/>
        <n v="25.5821736745117"/>
        <n v="25.5921317792005"/>
        <n v="25.5939480388045"/>
        <n v="25.5959457146528"/>
        <n v="25.6135682764583"/>
        <n v="25.6152410274545"/>
        <n v="25.6159590316994"/>
        <n v="25.6294456787541"/>
        <n v="25.635504536145"/>
        <n v="25.638741128596"/>
        <n v="25.6417680795778"/>
        <n v="25.6458132349584"/>
        <n v="25.6482258608322"/>
        <n v="25.6496392800244"/>
        <n v="25.6502226702527"/>
        <n v="25.6508993467489"/>
        <n v="25.6526655167376"/>
        <n v="25.653601019108"/>
        <n v="25.6537169376998"/>
        <n v="25.6552341561495"/>
        <n v="25.6552785390349"/>
        <n v="25.6559796184862"/>
        <n v="25.6565153216474"/>
        <n v="25.6611322220462"/>
        <n v="25.6625381902972"/>
        <n v="25.6663532339292"/>
        <n v="25.6688813336396"/>
        <n v="25.6738383276214"/>
        <n v="25.6778402718805"/>
        <n v="25.6788693822402"/>
        <n v="25.6794608774786"/>
        <n v="25.6821029657195"/>
        <n v="25.682936840674"/>
        <n v="25.6850945020185"/>
        <n v="25.687706033633"/>
        <n v="25.6878001601741"/>
        <n v="25.6895093776932"/>
        <n v="25.6912780215141"/>
        <n v="25.700141070168"/>
        <n v="25.7025348692628"/>
        <n v="25.7032828289273"/>
        <n v="25.7035527769769"/>
        <n v="25.7061495872837"/>
        <n v="25.7061567871514"/>
        <n v="25.7070244720656"/>
        <n v="25.7114027361811"/>
        <n v="25.7129893787005"/>
        <n v="25.7169539126034"/>
        <n v="25.719685280391"/>
        <n v="25.7205577231648"/>
        <n v="25.7208531006218"/>
        <n v="25.7232472515293"/>
        <n v="25.7250830257573"/>
        <n v="25.7258622891773"/>
        <n v="25.726985699827"/>
        <n v="25.7281193167249"/>
        <n v="25.7360141374762"/>
        <n v="25.7417328317041"/>
        <n v="25.7455940731931"/>
        <n v="25.7458131327356"/>
        <n v="25.7535536775141"/>
        <n v="25.7640289476179"/>
        <n v="25.7648663321951"/>
        <n v="25.7677903423834"/>
        <n v="25.7744785308705"/>
        <n v="25.7811183644002"/>
        <n v="25.7854768042511"/>
        <n v="25.7857386789398"/>
        <n v="25.7914630086063"/>
        <n v="25.7923041012653"/>
        <n v="25.7957849022041"/>
        <n v="25.7961547597534"/>
        <n v="25.8002741305988"/>
        <n v="25.8014882972006"/>
        <n v="25.805204259266"/>
        <n v="25.8084081036998"/>
        <n v="25.8151077611602"/>
        <n v="25.8208652938722"/>
        <n v="25.8213845826838"/>
        <n v="25.8226127976374"/>
        <n v="25.8232978196785"/>
        <n v="25.8248529311578"/>
        <n v="25.825021248403"/>
        <n v="25.8256130645286"/>
        <n v="25.8257890658696"/>
        <n v="25.8282608282741"/>
        <n v="25.8287482102807"/>
        <n v="25.8294353959209"/>
        <n v="25.8324760454238"/>
        <n v="25.833973675588"/>
        <n v="25.8350314842583"/>
        <n v="25.8391056816503"/>
        <n v="25.8409190652672"/>
        <n v="25.8439427057875"/>
        <n v="25.8457670663736"/>
        <n v="25.850937723595"/>
        <n v="25.8545375411013"/>
        <n v="25.8585195121575"/>
        <n v="25.8616317335846"/>
        <n v="25.8642491656836"/>
        <n v="25.8650011713315"/>
        <n v="25.8755349977532"/>
        <n v="25.8812329102791"/>
        <n v="25.8813085894861"/>
        <n v="25.8834428101196"/>
        <n v="25.8854042156352"/>
        <n v="25.8882834881245"/>
        <n v="25.890686624951"/>
        <n v="25.897170628298"/>
        <n v="25.9015693704969"/>
        <n v="25.9021585110148"/>
        <n v="25.9030174292773"/>
        <n v="25.9051885128908"/>
        <n v="25.9076194849498"/>
        <n v="25.9094314045055"/>
        <n v="25.9104768865706"/>
        <n v="25.9218704366265"/>
        <n v="25.9222123586755"/>
        <n v="25.9234945027229"/>
        <n v="25.9238468736941"/>
        <n v="25.9250912539058"/>
        <n v="25.9315772252896"/>
        <n v="25.9325250242275"/>
        <n v="25.936891629309"/>
        <n v="25.937819937524"/>
        <n v="25.9388134366679"/>
        <n v="25.9401544936089"/>
        <n v="25.9436892373037"/>
        <n v="25.9442327161385"/>
        <n v="25.9492052876667"/>
        <n v="25.9536806641434"/>
        <n v="25.9575478841227"/>
        <n v="25.9596205786826"/>
        <n v="25.9610301793172"/>
        <n v="25.9628025074072"/>
        <n v="25.9635391208804"/>
        <n v="25.964931432185"/>
        <n v="25.9677217632743"/>
        <n v="25.9680904259637"/>
        <n v="25.9689733057486"/>
        <n v="25.9703805816878"/>
        <n v="25.970536307368"/>
        <n v="25.972182978902"/>
        <n v="25.9771629756484"/>
        <n v="25.9805905689405"/>
        <n v="25.9848247693742"/>
        <n v="25.9942021712251"/>
        <n v="25.9960185872904"/>
        <n v="25.9963555391512"/>
        <n v="25.997862122321"/>
        <n v="26.0011978802162"/>
        <n v="26.0049778764737"/>
        <n v="26.00698876204"/>
        <n v="26.0076946523785"/>
        <n v="26.0085410882161"/>
        <n v="26.0158937707332"/>
        <n v="26.0160529949876"/>
        <n v="26.0181094394495"/>
        <n v="26.0202213543366"/>
        <n v="26.0306792933913"/>
        <n v="26.036168532476"/>
        <n v="26.0424286260199"/>
        <n v="26.0461928085529"/>
        <n v="26.0545352602385"/>
        <n v="26.0553691334246"/>
        <n v="26.0608002564021"/>
        <n v="26.0638822782501"/>
        <n v="26.0652491891794"/>
        <n v="26.0692776981564"/>
        <n v="26.0713904239518"/>
        <n v="26.0793083787822"/>
        <n v="26.0810356481062"/>
        <n v="26.0813871017742"/>
        <n v="26.0850934845199"/>
        <n v="26.0864103021878"/>
        <n v="26.0928034359436"/>
        <n v="26.09457285566"/>
        <n v="26.0953762330833"/>
        <n v="26.0984014160044"/>
        <n v="26.107615598633"/>
        <n v="26.1109945188976"/>
        <n v="26.1122271119983"/>
        <n v="26.1138121213743"/>
        <n v="26.1171342393949"/>
        <n v="26.1280305064768"/>
        <n v="26.1300045037044"/>
        <n v="26.1316862511033"/>
        <n v="26.132852147687"/>
        <n v="26.1374103740693"/>
        <n v="26.1380406470428"/>
        <n v="26.1445398355166"/>
        <n v="26.1467842523769"/>
        <n v="26.1478061350678"/>
        <n v="26.149633378985"/>
        <n v="26.1520747162421"/>
        <n v="26.1523585759714"/>
        <n v="26.1566123060503"/>
        <n v="26.1590595986471"/>
        <n v="26.1651965483761"/>
        <n v="26.1693527242833"/>
        <n v="26.169453255418"/>
        <n v="26.1709930809247"/>
        <n v="26.173537461954"/>
        <n v="26.177275526981"/>
        <n v="26.1888273589524"/>
        <n v="26.19615533101"/>
        <n v="26.1962904901643"/>
        <n v="26.2016314071722"/>
        <n v="26.2072118859574"/>
        <n v="26.2105787153463"/>
        <n v="26.2122486851916"/>
        <n v="26.2145537944194"/>
        <n v="26.2169109449659"/>
        <n v="26.2208687421359"/>
        <n v="26.2339786892602"/>
        <n v="26.2379370569213"/>
        <n v="26.242404888065"/>
        <n v="26.2463258592591"/>
        <n v="26.2523383265894"/>
        <n v="26.2523765743864"/>
        <n v="26.2525424576686"/>
        <n v="26.2528087502501"/>
        <n v="26.2570387925097"/>
        <n v="26.2744702832573"/>
        <n v="26.2919549390629"/>
        <n v="26.2932975203187"/>
        <n v="26.2961861054096"/>
        <n v="26.3026249549292"/>
        <n v="26.3067848987717"/>
        <n v="26.3086064444245"/>
        <n v="26.3087713060603"/>
        <n v="26.3110751918387"/>
        <n v="26.315069771758"/>
        <n v="26.3227326700354"/>
        <n v="26.3254303066264"/>
        <n v="26.3267832374887"/>
        <n v="26.3462775775189"/>
        <n v="26.3512866645005"/>
        <n v="26.3579371005219"/>
        <n v="26.366009862848"/>
        <n v="26.3713604923167"/>
        <n v="26.3779683382227"/>
        <n v="26.3787736035849"/>
        <n v="26.3793337764438"/>
        <n v="26.3811432856606"/>
        <n v="26.3866374171814"/>
        <n v="26.3968945402142"/>
        <n v="26.4094769814859"/>
        <n v="26.4249754193021"/>
        <n v="26.4273671125971"/>
        <n v="26.4382470554478"/>
        <n v="26.4584134627221"/>
        <n v="26.4664145501692"/>
        <n v="26.4970836308249"/>
        <n v="26.5224176473909"/>
        <n v="26.5319884957564"/>
        <n v="26.5388137695536"/>
        <n v="26.540624465646"/>
        <n v="26.5411741468672"/>
        <n v="26.5709749970812"/>
        <n v="26.5793945841828"/>
        <n v="26.5850596146918"/>
        <n v="26.6050367699089"/>
        <n v="26.6055772412461"/>
        <n v="26.6196489660195"/>
        <n v="26.6196583906848"/>
        <n v="26.6299922452447"/>
        <n v="26.6323287257202"/>
        <n v="26.636117607014"/>
        <n v="26.6454237429428"/>
        <n v="26.6542659623915"/>
        <n v="26.6746355807538"/>
        <n v="26.6750439433504"/>
        <n v="26.6905834176751"/>
        <n v="26.69090264957"/>
        <n v="26.7036570824041"/>
        <n v="26.7138139408823"/>
        <n v="26.7160702142381"/>
        <n v="26.7199720961263"/>
        <n v="26.741172190517"/>
        <n v="26.7491101399546"/>
        <n v="26.7618710688828"/>
        <n v="26.7776826250549"/>
        <n v="26.7873375344176"/>
        <n v="26.7919352988005"/>
        <n v="26.7971079267888"/>
        <n v="26.8025895873084"/>
        <n v="26.808546567846"/>
        <n v="26.8109505940059"/>
        <n v="26.8116196057655"/>
        <n v="26.8189223310399"/>
        <n v="26.8293315145801"/>
        <n v="26.8339278163266"/>
        <n v="26.8352935830441"/>
        <n v="26.8555812579491"/>
        <n v="26.8580523417376"/>
        <n v="26.8771976717988"/>
        <n v="26.879974162408"/>
        <n v="26.8808268935951"/>
        <n v="26.884951873873"/>
        <n v="26.8874103027759"/>
        <n v="26.8883867521824"/>
        <n v="26.8997507048758"/>
        <n v="26.909485216683"/>
        <n v="26.9110357087991"/>
        <n v="26.9284223185564"/>
        <n v="26.9387596034452"/>
        <n v="26.9424833548411"/>
        <n v="26.9442144508702"/>
        <n v="26.9580981709399"/>
        <n v="26.9661713626038"/>
        <n v="26.9727392080285"/>
        <n v="26.9730438894976"/>
        <n v="26.9783400263761"/>
        <n v="26.9822102968082"/>
        <n v="26.9868134001277"/>
        <n v="26.9895448083674"/>
        <n v="27.0020589586512"/>
        <n v="27.007336779087"/>
        <n v="27.0169812004227"/>
        <n v="27.0209818208226"/>
        <n v="27.0238900048669"/>
        <n v="27.0329721275038"/>
        <n v="27.0339276552085"/>
        <n v="27.0416922823207"/>
        <n v="27.0426226466447"/>
        <n v="27.0442680211227"/>
        <n v="27.0649538394613"/>
        <n v="27.0656821388338"/>
        <n v="27.0669469694577"/>
        <n v="27.0801871024932"/>
        <n v="27.0850579001959"/>
        <n v="27.085687287412"/>
        <n v="27.0995448590928"/>
        <n v="27.1076435770861"/>
        <n v="27.1129808820419"/>
        <n v="27.1220117985567"/>
        <n v="27.1238362889909"/>
        <n v="27.1321701089662"/>
        <n v="27.1347525589331"/>
        <n v="27.1503565448729"/>
        <n v="27.1505050142124"/>
        <n v="27.1591085280435"/>
        <n v="27.1606832622597"/>
        <n v="27.1650916127711"/>
        <n v="27.1656913903943"/>
        <n v="27.1710687372327"/>
        <n v="27.1712080124824"/>
        <n v="27.1818906092617"/>
        <n v="27.1880111963685"/>
        <n v="27.1887656330349"/>
        <n v="27.192561250817"/>
        <n v="27.1935602223753"/>
        <n v="27.194687938572"/>
        <n v="27.208915865597"/>
        <n v="27.2203465991347"/>
        <n v="27.22405399703"/>
        <n v="27.2272062386253"/>
        <n v="27.229349383017"/>
        <n v="27.2310581702869"/>
        <n v="27.2332550455615"/>
        <n v="27.2336341366782"/>
        <n v="27.2343693274964"/>
        <n v="27.2349245673984"/>
        <n v="27.2478692951917"/>
        <n v="27.2528819638141"/>
        <n v="27.253678297548"/>
        <n v="27.2645955621946"/>
        <n v="27.2684530595687"/>
        <n v="27.26855914175"/>
        <n v="27.2717015296417"/>
        <n v="27.28091316863"/>
        <n v="27.2810474385734"/>
        <n v="27.2891240044737"/>
        <n v="27.2984547411962"/>
        <n v="27.2989853093312"/>
        <n v="27.3165338792044"/>
        <n v="27.3174250748123"/>
        <n v="27.3185547936666"/>
        <n v="27.3220321565272"/>
        <n v="27.3257077606305"/>
        <n v="27.3379891390263"/>
        <n v="27.3404648095628"/>
        <n v="27.3409907301101"/>
        <n v="27.3490046015856"/>
        <n v="27.3506889637121"/>
        <n v="27.3522928718444"/>
        <n v="27.3538968449667"/>
        <n v="27.3584092420114"/>
        <n v="27.3630444671357"/>
        <n v="27.3635764798103"/>
        <n v="27.3640486490505"/>
        <n v="27.3666328693071"/>
        <n v="27.3690953472392"/>
        <n v="27.3705072931389"/>
        <n v="27.379258559325"/>
        <n v="27.3853607435853"/>
        <n v="27.4006368519156"/>
        <n v="27.4050591713978"/>
        <n v="27.4058131643869"/>
        <n v="27.4063389847458"/>
        <n v="27.4118589137616"/>
        <n v="27.4137959642796"/>
        <n v="27.4175107924802"/>
        <n v="27.4259263744368"/>
        <n v="27.4278838101549"/>
        <n v="27.4291776752904"/>
        <n v="27.4450766299351"/>
        <n v="27.4575590578903"/>
        <n v="27.4605743030982"/>
        <n v="27.4676099415558"/>
        <n v="27.4683879402987"/>
        <n v="27.4697727577749"/>
        <n v="27.4707520665831"/>
        <n v="27.4721432489361"/>
        <n v="27.4751214300989"/>
        <n v="27.4831907900246"/>
        <n v="27.4863897314719"/>
        <n v="27.4891837124945"/>
        <n v="27.4901958627407"/>
        <n v="27.4919608754643"/>
        <n v="27.492861851476"/>
        <n v="27.4946568314935"/>
        <n v="27.4952617679004"/>
        <n v="27.5005986865779"/>
        <n v="27.5015008107488"/>
        <n v="27.5134254556811"/>
        <n v="27.5136615463144"/>
        <n v="27.5164088535638"/>
        <n v="27.5176127979214"/>
        <n v="27.5180979308506"/>
        <n v="27.519409378235"/>
        <n v="27.5211129504386"/>
        <n v="27.5214322209493"/>
        <n v="27.5288984657061"/>
        <n v="27.5328366632256"/>
        <n v="27.5396145615589"/>
        <n v="27.5400890868821"/>
        <n v="27.5429481793522"/>
        <n v="27.5434085920603"/>
        <n v="27.5463339309749"/>
        <n v="27.5510518284904"/>
        <n v="27.5516567871384"/>
        <n v="27.553367850352"/>
        <n v="27.5553398076386"/>
        <n v="27.5561018467249"/>
        <n v="27.5565727350077"/>
        <n v="27.5573928223245"/>
        <n v="27.5589136569439"/>
        <n v="27.5627371436735"/>
        <n v="27.5641087855483"/>
        <n v="27.566897740259"/>
        <n v="27.5693500658555"/>
        <n v="27.579100536423"/>
        <n v="27.5800759111045"/>
        <n v="27.5823818777142"/>
        <n v="27.5895951471606"/>
        <n v="27.5898873117416"/>
        <n v="27.5932694994588"/>
        <n v="27.598395037358"/>
        <n v="27.602863104566"/>
        <n v="27.6040971224109"/>
        <n v="27.6192210879421"/>
        <n v="27.6243096887683"/>
        <n v="27.6258419174286"/>
        <n v="27.6302747322481"/>
        <n v="27.6336894080466"/>
        <n v="27.6345310459613"/>
        <n v="27.6363210705404"/>
        <n v="27.6374451020571"/>
        <n v="27.6403145340902"/>
        <n v="27.6446712996121"/>
        <n v="27.6478707696784"/>
        <n v="27.6589645649854"/>
        <n v="27.6598144836772"/>
        <n v="27.6600715729705"/>
        <n v="27.6611657906054"/>
        <n v="27.6623634979961"/>
        <n v="27.6627830890587"/>
        <n v="27.6635893570869"/>
        <n v="27.6652863408865"/>
        <n v="27.6761600499713"/>
        <n v="27.6846621982161"/>
        <n v="27.6868248790912"/>
        <n v="27.6892460695921"/>
        <n v="27.7017374265894"/>
        <n v="27.709809090436"/>
        <n v="27.710473859952"/>
        <n v="27.7137730989264"/>
        <n v="27.7196224258261"/>
        <n v="27.7235048757584"/>
        <n v="27.7305184766227"/>
        <n v="27.7308778816748"/>
        <n v="27.731206011018"/>
        <n v="27.7333895306199"/>
        <n v="27.7376327002053"/>
        <n v="27.7447296078449"/>
        <n v="27.7557400196777"/>
        <n v="27.7579747805081"/>
        <n v="27.7580896497106"/>
        <n v="27.7582063423642"/>
        <n v="27.7592022332391"/>
        <n v="27.7597421179399"/>
        <n v="27.7602025382259"/>
        <n v="27.7655413010965"/>
        <n v="27.76656539715"/>
        <n v="27.7690726402545"/>
        <n v="27.769962809485"/>
        <n v="27.7710141414706"/>
        <n v="27.7734246677884"/>
        <n v="27.7785217449171"/>
        <n v="27.7791185086708"/>
        <n v="27.7796889855588"/>
        <n v="27.7812150039962"/>
        <n v="27.7814390903743"/>
        <n v="27.7834821072777"/>
        <n v="27.7850715121297"/>
        <n v="27.7905680161529"/>
        <n v="27.7938262554372"/>
        <n v="27.7987088052688"/>
        <n v="27.8000287738949"/>
        <n v="27.8025330742391"/>
        <n v="27.8080995309092"/>
        <n v="27.8143393152822"/>
        <n v="27.8168096416254"/>
        <n v="27.8231669026858"/>
        <n v="27.8267896870892"/>
        <n v="27.8366328539988"/>
        <n v="27.8368911842198"/>
        <n v="27.8372594608785"/>
        <n v="27.845340727311"/>
        <n v="27.8454057490646"/>
        <n v="27.8460938481703"/>
        <n v="27.8461005027177"/>
        <n v="27.8465548699489"/>
        <n v="27.8476379454268"/>
        <n v="27.8506319681111"/>
        <n v="27.8510423497454"/>
        <n v="27.8567550099154"/>
        <n v="27.8577830443617"/>
        <n v="27.8581763732144"/>
        <n v="27.8629946482377"/>
        <n v="27.863695468878"/>
        <n v="27.8727423769559"/>
        <n v="27.8735082553745"/>
        <n v="27.8769170194741"/>
        <n v="27.8793790819209"/>
        <n v="27.8800111263586"/>
        <n v="27.8820119678081"/>
        <n v="27.8834444129378"/>
        <n v="27.8846891653505"/>
        <n v="27.8865611316476"/>
        <n v="27.8913186367708"/>
        <n v="27.8944070903797"/>
        <n v="27.9037143735685"/>
        <n v="27.905244311974"/>
        <n v="27.906791980037"/>
        <n v="27.9081444811425"/>
        <n v="27.9084891015738"/>
        <n v="27.9107740777566"/>
        <n v="27.9148401825879"/>
        <n v="27.9206381901627"/>
        <n v="27.9225509548265"/>
        <n v="27.9227775158384"/>
        <n v="27.9231782090863"/>
        <n v="27.9269440015432"/>
        <n v="27.9270933255148"/>
        <n v="27.9318014935269"/>
        <n v="27.934202728912"/>
        <n v="27.9366377998679"/>
        <n v="27.9368649985378"/>
        <n v="27.9381620049953"/>
        <n v="27.941538475338"/>
        <n v="27.9443925398981"/>
        <n v="27.9450510954149"/>
        <n v="27.9561217251297"/>
        <n v="27.9575857764028"/>
        <n v="27.9577394627136"/>
        <n v="27.9600780234316"/>
        <n v="27.9627981729166"/>
        <n v="27.9659934587817"/>
        <n v="27.9696955347653"/>
        <n v="27.9745749998552"/>
        <n v="27.9847490316771"/>
        <n v="27.9857962267894"/>
        <n v="27.9887414717008"/>
        <n v="27.9959682426978"/>
        <n v="27.9985541107921"/>
        <n v="27.998950574027"/>
        <n v="28.0037227673039"/>
        <n v="28.0140078529099"/>
        <n v="28.0152957165552"/>
        <n v="28.0172093163738"/>
        <n v="28.0174048048246"/>
        <n v="28.017502380268"/>
        <n v="28.0221054432245"/>
        <n v="28.0225266261662"/>
        <n v="28.022627246517"/>
        <n v="28.0246479556457"/>
        <n v="28.0261988230478"/>
        <n v="28.0296865635783"/>
        <n v="28.0350811198113"/>
        <n v="28.036220971107"/>
        <n v="28.0524669236527"/>
        <n v="28.0611872352528"/>
        <n v="28.0621807650515"/>
        <n v="28.0660895191518"/>
        <n v="28.0684698222131"/>
        <n v="28.0689715543571"/>
        <n v="28.0751102963045"/>
        <n v="28.0776020825941"/>
        <n v="28.0786949967295"/>
        <n v="28.0788452034798"/>
        <n v="28.0803311070545"/>
        <n v="28.0822824075027"/>
        <n v="28.0826589478506"/>
        <n v="28.0890009947642"/>
        <n v="28.0891652219419"/>
        <n v="28.0951893066951"/>
        <n v="28.097794871195"/>
        <n v="28.1020115299713"/>
        <n v="28.1041932607909"/>
        <n v="28.1051451944592"/>
        <n v="28.1055005211173"/>
        <n v="28.1095805515667"/>
        <n v="28.1115977664395"/>
        <n v="28.1118593517448"/>
        <n v="28.1207596545859"/>
        <n v="28.1210343539463"/>
        <n v="28.1218451710836"/>
        <n v="28.1296703122758"/>
        <n v="28.1303060198156"/>
        <n v="28.1350336638252"/>
        <n v="28.1358472096355"/>
        <n v="28.1397670185112"/>
        <n v="28.1450138947631"/>
        <n v="28.1461749369227"/>
        <n v="28.1463881293948"/>
        <n v="28.1471909339575"/>
        <n v="28.1502337499308"/>
        <n v="28.1540237921528"/>
        <n v="28.1556778565568"/>
        <n v="28.1598567677242"/>
        <n v="28.1649638840933"/>
        <n v="28.1709420630994"/>
        <n v="28.1723959718133"/>
        <n v="28.1734550765358"/>
        <n v="28.1806534346683"/>
        <n v="28.1836750607982"/>
        <n v="28.1858676296455"/>
        <n v="28.1880560845196"/>
        <n v="28.1988070977173"/>
        <n v="28.1988187098277"/>
        <n v="28.199589436961"/>
        <n v="28.1998029607102"/>
        <n v="28.2024381466811"/>
        <n v="28.2081247987699"/>
        <n v="28.2112048504046"/>
        <n v="28.2138570305953"/>
        <n v="28.2170502621322"/>
        <n v="28.2191494240898"/>
        <n v="28.2223835141152"/>
        <n v="28.2252557713126"/>
        <n v="28.2317125969744"/>
        <n v="28.2400341573386"/>
        <n v="28.2461650125088"/>
        <n v="28.2473706493112"/>
        <n v="28.2495396314317"/>
        <n v="28.2553216034245"/>
        <n v="28.2576206081752"/>
        <n v="28.2600478532354"/>
        <n v="28.2612778107797"/>
        <n v="28.2676805952737"/>
        <n v="28.2727344662843"/>
        <n v="28.2832004086084"/>
        <n v="28.2848493747926"/>
        <n v="28.2873888554561"/>
        <n v="28.2926329692949"/>
        <n v="28.2978144185654"/>
        <n v="28.3036492714121"/>
        <n v="28.3051635868872"/>
        <n v="28.3234444142787"/>
        <n v="28.3294978496244"/>
        <n v="28.332430546596"/>
        <n v="28.3327702652162"/>
        <n v="28.3381753928612"/>
        <n v="28.3387665949567"/>
        <n v="28.3392838707393"/>
        <n v="28.3415428499597"/>
        <n v="28.3430056452804"/>
        <n v="28.347569539018"/>
        <n v="28.3567508947332"/>
        <n v="28.3572711446438"/>
        <n v="28.3616778075409"/>
        <n v="28.3676683426498"/>
        <n v="28.3698001477704"/>
        <n v="28.3722599056708"/>
        <n v="28.3787755055886"/>
        <n v="28.3828570825115"/>
        <n v="28.3889660085313"/>
        <n v="28.3893740944852"/>
        <n v="28.3894125306394"/>
        <n v="28.3932639198415"/>
        <n v="28.3959664368547"/>
        <n v="28.3962057470284"/>
        <n v="28.4155192929708"/>
        <n v="28.4178535927633"/>
        <n v="28.4457563093737"/>
        <n v="28.4537643121556"/>
        <n v="28.4581074759345"/>
        <n v="28.4593759126065"/>
        <n v="28.4723846803537"/>
        <n v="28.4752388665329"/>
        <n v="28.4808733209432"/>
        <n v="28.4828801941998"/>
        <n v="28.4984243743147"/>
        <n v="28.4999297967736"/>
        <n v="28.5241619668378"/>
        <n v="28.5371140938317"/>
        <n v="28.5730106350347"/>
        <n v="28.5780392051864"/>
        <n v="28.605325927333"/>
        <n v="28.6081773982334"/>
        <n v="28.6097242226362"/>
        <n v="28.619581284253"/>
        <n v="28.6218391068375"/>
        <n v="28.6318955183486"/>
        <n v="28.6331666729104"/>
        <n v="28.6491890379631"/>
        <n v="28.6610752206959"/>
        <n v="28.6686396984367"/>
        <n v="28.6922331712963"/>
        <n v="28.7214802579146"/>
        <n v="28.7321553010578"/>
        <n v="28.7599243456749"/>
        <n v="28.7654755530017"/>
        <n v="28.7728456631091"/>
        <n v="28.777391396132"/>
        <n v="28.7827719005072"/>
        <n v="28.8121223342624"/>
        <n v="28.8598464459261"/>
        <n v="28.8690860211746"/>
        <n v="28.8881555338585"/>
        <n v="28.9020260959425"/>
        <n v="28.9049052356379"/>
        <n v="28.9051082022518"/>
        <n v="28.926681382399"/>
        <n v="28.9320573964755"/>
        <n v="28.9791902046221"/>
        <n v="28.9971317258249"/>
        <n v="28.9982029878648"/>
        <n v="28.999343324157"/>
        <n v="29.0011895818964"/>
        <n v="29.0094426460555"/>
        <n v="29.0218802136342"/>
        <n v="29.031020637991"/>
        <n v="29.0403054324442"/>
        <n v="29.0480342985015"/>
        <n v="29.0481150415502"/>
        <n v="29.0545130230999"/>
        <n v="29.0575371561157"/>
        <n v="29.0602843715321"/>
        <n v="29.0631012431511"/>
        <n v="29.0692585302092"/>
        <n v="29.0882918954136"/>
        <n v="29.0914036044352"/>
        <n v="29.0928917124663"/>
        <n v="29.0985627613914"/>
        <n v="29.1021728829246"/>
        <n v="29.1092663546825"/>
        <n v="29.1233984479846"/>
        <n v="29.1406403132962"/>
        <n v="29.1430470461992"/>
        <n v="29.1448602528385"/>
        <n v="29.1532947005521"/>
        <n v="29.1534292324148"/>
        <n v="29.1824860766917"/>
        <n v="29.1829706994102"/>
        <n v="29.183507252606"/>
        <n v="29.1922012037988"/>
        <n v="29.1934315347777"/>
        <n v="29.2023865378305"/>
        <n v="29.205062613995"/>
        <n v="29.2090373613662"/>
        <n v="29.2127426625075"/>
        <n v="29.2184262042311"/>
        <n v="29.2436398844454"/>
        <n v="29.2585356987323"/>
        <n v="29.2601975094226"/>
        <n v="29.2679651353454"/>
        <n v="29.2748712634426"/>
        <n v="29.2763917635351"/>
        <n v="29.2816737022955"/>
        <n v="29.2934614169441"/>
        <n v="29.2946512705408"/>
        <n v="29.3022997292728"/>
        <n v="29.3025023026272"/>
        <n v="29.3050867078339"/>
        <n v="29.3067157581241"/>
        <n v="29.3198245653718"/>
        <n v="29.3205100912739"/>
        <n v="29.3218371793781"/>
        <n v="29.326503024859"/>
        <n v="29.3329879666275"/>
        <n v="29.3503326161102"/>
        <n v="29.3591494733524"/>
        <n v="29.3603025872238"/>
        <n v="29.3667179516541"/>
        <n v="29.3714563471276"/>
        <n v="29.3740130881353"/>
        <n v="29.3750777641864"/>
        <n v="29.3798566418321"/>
        <n v="29.3811333365133"/>
        <n v="29.3827543741659"/>
        <n v="29.393628759525"/>
        <n v="29.4020003560468"/>
        <n v="29.4122816936136"/>
        <n v="29.4180364393061"/>
        <n v="29.4227293147334"/>
        <n v="29.4344295751953"/>
        <n v="29.4350612268627"/>
        <n v="29.440688291806"/>
        <n v="29.4449242315264"/>
        <n v="29.4488684176773"/>
        <n v="29.4490341717305"/>
        <n v="29.4635685712455"/>
        <n v="29.4696022207185"/>
        <n v="29.4712455920685"/>
        <n v="29.4727591292285"/>
        <n v="29.4757121857391"/>
        <n v="29.4820834973413"/>
        <n v="29.492973082426"/>
        <n v="29.5004990495384"/>
        <n v="29.5067627497449"/>
        <n v="29.5098234068794"/>
        <n v="29.5287082029816"/>
        <n v="29.5516731899597"/>
        <n v="29.5517692185323"/>
        <n v="29.5531291841472"/>
        <n v="29.5591112998758"/>
        <n v="29.5692740172613"/>
        <n v="29.5712034568698"/>
        <n v="29.5714243271546"/>
        <n v="29.5833643866719"/>
        <n v="29.5834048245569"/>
        <n v="29.6086640264469"/>
        <n v="29.6093350945705"/>
        <n v="29.6143931874539"/>
        <n v="29.6153955037884"/>
        <n v="29.623856206781"/>
        <n v="29.6242700399683"/>
        <n v="29.6305411286465"/>
        <n v="29.6378440853832"/>
        <n v="29.6469743121458"/>
        <n v="29.6471738407117"/>
        <n v="29.6646410921052"/>
        <n v="29.6839454074007"/>
        <n v="29.6906802418852"/>
        <n v="29.6923295123319"/>
        <n v="29.694165324357"/>
        <n v="29.6961623294739"/>
        <n v="29.697193686776"/>
        <n v="29.7025356572382"/>
        <n v="29.7073229447776"/>
        <n v="29.7075258071981"/>
        <n v="29.7181637115627"/>
        <n v="29.7238483132468"/>
        <n v="29.7291263287212"/>
        <n v="29.7317439797327"/>
        <n v="29.7340801539182"/>
        <n v="29.734633233503"/>
        <n v="29.7374637272448"/>
        <n v="29.7496279442759"/>
        <n v="29.7512662199486"/>
        <n v="29.7524629118441"/>
        <n v="29.7531940771432"/>
        <n v="29.7532728436575"/>
        <n v="29.7584758682784"/>
        <n v="29.7608948700881"/>
        <n v="29.7610797931428"/>
        <n v="29.7631719008532"/>
        <n v="29.770738726991"/>
        <n v="29.7741282373928"/>
        <n v="29.7747027969395"/>
        <n v="29.7774150623365"/>
        <n v="29.7901688952034"/>
        <n v="29.7924322661904"/>
        <n v="29.7984183754958"/>
        <n v="29.798784753826"/>
        <n v="29.8041922314841"/>
        <n v="29.8106640684074"/>
        <n v="29.8215859527964"/>
        <n v="29.8245376054178"/>
        <n v="29.8301641988523"/>
        <n v="29.8325749413562"/>
        <n v="29.8403330760272"/>
        <n v="29.8519692630611"/>
        <n v="29.8537679491298"/>
        <n v="29.8557434179703"/>
        <n v="29.8575716096647"/>
        <n v="29.8584530149555"/>
        <n v="29.8629876646098"/>
        <n v="29.8640923948455"/>
        <n v="29.8741204480698"/>
        <n v="29.8796826831759"/>
        <n v="29.8938922478802"/>
        <n v="29.9022552698461"/>
        <n v="29.9038180752664"/>
        <n v="29.9043127743016"/>
        <n v="29.9065071494797"/>
        <n v="29.9092831823545"/>
        <n v="29.9124479116914"/>
        <n v="29.9131921894016"/>
        <n v="29.9206120156357"/>
        <n v="29.9249596635284"/>
        <n v="29.925471781825"/>
        <n v="29.9266173701676"/>
        <n v="29.9364225023008"/>
        <n v="29.9381827219073"/>
        <n v="29.939855797564"/>
        <n v="29.9417925603445"/>
        <n v="29.9455356892976"/>
        <n v="29.9463878864797"/>
        <n v="29.9473923079165"/>
        <n v="29.9566494789404"/>
        <n v="29.9637045440351"/>
        <n v="29.9738726354828"/>
        <n v="29.9739126570976"/>
        <n v="29.9773927287705"/>
        <n v="29.9786329806609"/>
        <n v="29.9790274668971"/>
        <n v="29.9920877689604"/>
        <n v="29.9984639677353"/>
        <n v="29.9998545154506"/>
        <n v="30.0018468222244"/>
        <n v="30.0066074959447"/>
        <n v="30.0097561274089"/>
        <n v="30.0162065380614"/>
        <n v="30.0175272851501"/>
        <n v="30.0282992096479"/>
        <n v="30.0395532338628"/>
        <n v="30.0415151378221"/>
        <n v="30.0430300375752"/>
        <n v="30.0472926685373"/>
        <n v="30.0503495679827"/>
        <n v="30.0506514051548"/>
        <n v="30.050950508943"/>
        <n v="30.0523125449651"/>
        <n v="30.0606390067191"/>
        <n v="30.069642283461"/>
        <n v="30.0843348827513"/>
        <n v="30.0993449358322"/>
        <n v="30.1198403723516"/>
        <n v="30.1254757519941"/>
        <n v="30.1285577504911"/>
        <n v="30.1329086224945"/>
        <n v="30.1334738989385"/>
        <n v="30.1437057763581"/>
        <n v="30.155003888045"/>
        <n v="30.1556387089179"/>
        <n v="30.1680184867681"/>
        <n v="30.181645500174"/>
        <n v="30.1853983070291"/>
        <n v="30.2048659544888"/>
        <n v="30.2077341759517"/>
        <n v="30.2178532073742"/>
        <n v="30.2180193640115"/>
        <n v="30.2224052183433"/>
        <n v="30.2232239581625"/>
        <n v="30.2351931110969"/>
        <n v="30.2375737349667"/>
        <n v="30.2385682721805"/>
        <n v="30.2629042334596"/>
        <n v="30.2651990314056"/>
        <n v="30.2767733927334"/>
        <n v="30.2775781038274"/>
        <n v="30.2829474879458"/>
        <n v="30.2893317289059"/>
        <n v="30.2940582052464"/>
        <n v="30.294876658366"/>
        <n v="30.2997415215579"/>
        <n v="30.3015184859653"/>
        <n v="30.308619211953"/>
        <n v="30.3086667681589"/>
        <n v="30.3091415007411"/>
        <n v="30.3096808260168"/>
        <n v="30.3155870695811"/>
        <n v="30.3236085169809"/>
        <n v="30.3268451832638"/>
        <n v="30.3361809729326"/>
        <n v="30.3437929797035"/>
        <n v="30.3482051706056"/>
        <n v="30.3529951386263"/>
        <n v="30.3545466284679"/>
        <n v="30.3677393078624"/>
        <n v="30.3713351420807"/>
        <n v="30.3769296963907"/>
        <n v="30.3847609315135"/>
        <n v="30.3987377659438"/>
        <n v="30.3997204526792"/>
        <n v="30.4033751105211"/>
        <n v="30.4038878218003"/>
        <n v="30.4243722235374"/>
        <n v="30.4301101293406"/>
        <n v="30.440182527724"/>
        <n v="30.4493693159635"/>
        <n v="30.4522084929547"/>
        <n v="30.4552050937979"/>
        <n v="30.4579675507711"/>
        <n v="30.5009557258943"/>
        <n v="30.5285762827207"/>
        <n v="30.5930243232402"/>
        <n v="30.6012189160727"/>
        <n v="30.6143423216746"/>
        <n v="30.7211485095419"/>
        <n v="30.8004566817229"/>
        <n v="30.914076610868"/>
        <n v="409.742717509874"/>
        <n v="411.152192881644"/>
        <n v="412.048910668792"/>
        <n v="412.428082369202"/>
        <n v="412.610978627779"/>
        <n v="413.742093568346"/>
        <n v="413.749900103906"/>
        <n v="413.992600283182"/>
        <n v="414.648721748115"/>
        <n v="414.696397065606"/>
        <n v="414.803709030397"/>
        <n v="414.894787720831"/>
        <n v="415.184844086546"/>
        <n v="415.294803991469"/>
        <n v="415.411427212308"/>
        <n v="415.700762003802"/>
        <n v="415.755564747257"/>
        <n v="416.072997548376"/>
        <n v="416.1266324098"/>
        <n v="416.129446487284"/>
        <n v="416.370887355932"/>
        <n v="416.398606791408"/>
        <n v="416.553108587811"/>
        <n v="416.587593715201"/>
        <n v="416.753449365868"/>
        <n v="416.878489092777"/>
        <n v="416.933271941485"/>
        <n v="416.962663836513"/>
        <n v="417.010224357888"/>
        <n v="417.051939011623"/>
        <n v="417.181131971771"/>
        <n v="417.192878618215"/>
        <n v="417.282595873639"/>
        <n v="417.356571980563"/>
        <n v="417.374256266481"/>
        <n v="417.450608282407"/>
        <n v="417.498573775603"/>
        <n v="417.560304629401"/>
        <n v="417.573223233688"/>
        <n v="417.589718877314"/>
        <n v="417.733198400417"/>
        <n v="417.761950574129"/>
        <n v="417.946786677635"/>
        <n v="417.952411804693"/>
        <n v="417.965796128975"/>
        <n v="417.998073235514"/>
        <n v="418.059685046515"/>
        <n v="418.203753700171"/>
        <n v="418.302923546536"/>
        <n v="418.464476657482"/>
        <n v="418.538690742887"/>
        <n v="418.668735088563"/>
        <n v="418.730999618817"/>
        <n v="418.754392726447"/>
        <n v="418.770625331181"/>
        <n v="418.791759205666"/>
        <n v="418.951356893368"/>
        <n v="418.995094740799"/>
        <n v="419.013150179684"/>
        <n v="419.076257153801"/>
        <n v="419.112238798641"/>
        <n v="419.225692607537"/>
        <n v="419.246685635211"/>
        <n v="419.277813349911"/>
        <n v="419.299421864853"/>
        <n v="419.321729047306"/>
        <n v="419.489043371775"/>
        <n v="419.524184813652"/>
        <n v="419.524978160529"/>
        <n v="419.581022263234"/>
        <n v="419.59034357238"/>
        <n v="419.633969249381"/>
        <n v="419.666506104271"/>
        <n v="419.683636780056"/>
        <n v="419.751508999235"/>
        <n v="419.794699791261"/>
        <n v="419.831768847902"/>
        <n v="419.860158848669"/>
        <n v="419.907901747232"/>
        <n v="419.98381493448"/>
        <n v="420.097409526968"/>
        <n v="420.122377544665"/>
        <n v="420.13799167772"/>
        <n v="420.160016414627"/>
        <n v="420.194356440739"/>
        <n v="420.204980806076"/>
        <n v="420.293515679152"/>
        <n v="420.298162859255"/>
        <n v="420.334144283927"/>
        <n v="420.569025288733"/>
        <n v="420.605574361383"/>
        <n v="420.614079845654"/>
        <n v="420.686881193614"/>
        <n v="420.776904644953"/>
        <n v="420.812225892959"/>
        <n v="420.837777540415"/>
        <n v="420.871733668772"/>
        <n v="420.904026681889"/>
        <n v="420.962785639224"/>
        <n v="420.976303044608"/>
        <n v="421.039256898299"/>
        <n v="421.067053338477"/>
        <n v="421.108635854012"/>
        <n v="421.151327425356"/>
        <n v="421.163201637579"/>
        <n v="421.170910681858"/>
        <n v="421.217286816094"/>
        <n v="421.233407720605"/>
        <n v="421.234796599011"/>
        <n v="421.250929897358"/>
        <n v="421.314364758562"/>
        <n v="421.378440488045"/>
        <n v="421.450833044252"/>
        <n v="421.492015408041"/>
        <n v="421.510472331056"/>
        <n v="421.556753718659"/>
        <n v="421.623436335405"/>
        <n v="421.667534261481"/>
        <n v="421.718092989417"/>
        <n v="421.722120611187"/>
        <n v="421.828519067181"/>
        <n v="421.90016691286"/>
        <n v="421.965462127891"/>
        <n v="421.969980004378"/>
        <n v="421.991925774066"/>
        <n v="422.109269878277"/>
        <n v="422.259844928247"/>
        <n v="422.320246911274"/>
        <n v="422.349682396093"/>
        <n v="422.378981568577"/>
        <n v="422.387901046385"/>
        <n v="422.517699080558"/>
        <n v="422.543894550512"/>
        <n v="422.596538032328"/>
        <n v="422.762062583892"/>
        <n v="422.789196590993"/>
        <n v="422.802284541008"/>
        <n v="422.894882373226"/>
        <n v="422.97460166897"/>
        <n v="423.101736908927"/>
        <n v="423.271786198035"/>
        <n v="423.318305138492"/>
        <n v="423.355083547223"/>
        <n v="423.379367679317"/>
        <n v="423.395874045429"/>
        <n v="423.43994319767"/>
        <n v="423.475868719924"/>
        <n v="423.579479452225"/>
        <n v="423.707442565223"/>
        <n v="423.722424353149"/>
        <n v="423.756797880147"/>
        <n v="423.840413421343"/>
        <n v="423.842931327236"/>
        <n v="423.883484591326"/>
        <n v="423.898331793386"/>
        <n v="423.902859995695"/>
        <n v="423.989188718805"/>
        <n v="424.036100436494"/>
        <n v="424.117855412497"/>
        <n v="424.163108482657"/>
        <n v="424.200187600002"/>
        <n v="424.28842277696"/>
        <n v="424.318537164748"/>
        <n v="424.439613424792"/>
        <n v="424.505038538628"/>
        <n v="424.521534434074"/>
        <n v="424.587779888791"/>
        <n v="424.717922905291"/>
        <n v="424.80383396505"/>
        <n v="424.980603824809"/>
        <n v="425.020039617921"/>
        <n v="425.311012923872"/>
        <n v="425.407332083921"/>
        <n v="425.438763554173"/>
        <n v="425.571324994192"/>
        <n v="425.66703382268"/>
        <n v="425.70243515866"/>
        <n v="425.757990905381"/>
        <n v="426.105712411989"/>
        <n v="426.36225410515"/>
        <n v="467.462753589822"/>
        <n v="468.100706659249"/>
        <n v="469.051219024843"/>
        <n v="469.180777025081"/>
        <n v="469.604032689179"/>
        <n v="469.760311347929"/>
        <n v="469.784508846858"/>
        <n v="470.389343884606"/>
        <n v="470.457988317866"/>
        <n v="471.046259989012"/>
        <n v="471.317595352819"/>
        <n v="471.605337344925"/>
        <n v="471.816761476891"/>
        <n v="472.263563219711"/>
        <n v="472.86001672651"/>
        <n v="472.871470292015"/>
        <n v="472.923967866191"/>
        <n v="472.951631916688"/>
        <n v="472.982249453546"/>
        <n v="473.185456183953"/>
        <n v="473.489043260192"/>
        <n v="473.491201896216"/>
        <n v="473.620444160675"/>
        <n v="473.636799396794"/>
        <n v="473.642803363351"/>
        <n v="473.756317960056"/>
        <n v="474.044193834218"/>
        <n v="474.063954290068"/>
        <n v="474.322863984885"/>
        <n v="474.5162732283"/>
        <n v="474.528788841264"/>
        <n v="474.64816810891"/>
        <n v="474.657777583688"/>
        <n v="474.778938813427"/>
        <n v="474.8532737129"/>
        <n v="474.883688448734"/>
        <n v="474.885184225518"/>
        <n v="474.921046052036"/>
        <n v="475.176083712138"/>
        <n v="475.17611724469"/>
        <n v="475.210140551195"/>
        <n v="475.282344552282"/>
        <n v="475.443361434054"/>
        <n v="475.456010204429"/>
        <n v="475.560565129378"/>
        <n v="475.683280663373"/>
        <n v="475.694222549489"/>
        <n v="475.744636798755"/>
        <n v="475.865683401842"/>
        <n v="475.892301960831"/>
        <n v="475.953187353495"/>
        <n v="476.080656521176"/>
        <n v="476.220567773913"/>
        <n v="476.227035589876"/>
        <n v="476.39108094211"/>
        <n v="476.405827141479"/>
        <n v="476.418642017685"/>
        <n v="476.422152928028"/>
        <n v="476.524481076464"/>
        <n v="476.645106881122"/>
        <n v="476.666274703904"/>
        <n v="476.806100109068"/>
        <n v="476.819676711794"/>
        <n v="476.920217368314"/>
        <n v="477.03604969554"/>
        <n v="477.038153030681"/>
        <n v="477.049296825541"/>
        <n v="477.085849922285"/>
        <n v="477.18273278633"/>
        <n v="477.353811477759"/>
        <n v="477.576444855742"/>
        <n v="477.588817851479"/>
        <n v="477.735854966614"/>
        <n v="477.75823262699"/>
        <n v="477.903257281984"/>
        <n v="477.913661076552"/>
        <n v="477.98294255309"/>
        <n v="478.13893311841"/>
        <n v="478.410706490958"/>
        <n v="478.686117614696"/>
        <n v="478.803749924416"/>
        <n v="478.999819273445"/>
        <n v="479.518891264083"/>
        <n v="479.741566779375"/>
        <n v="479.764371607189"/>
        <n v="479.843635508861"/>
        <n v="480.274366712493"/>
        <n v="480.298140582245"/>
        <n v="480.351262682977"/>
        <n v="481.06388313158"/>
        <n v="539.856691671002"/>
        <n v="540.502062307641"/>
        <n v="540.716724299089"/>
        <n v="541.208542137596"/>
        <n v="541.451752140006"/>
        <n v="541.635203608029"/>
        <n v="542.44919123555"/>
        <n v="542.502989797113"/>
        <n v="543.438017663243"/>
        <n v="543.460624744023"/>
        <n v="544.080445232593"/>
        <n v="544.133505974953"/>
        <n v="544.337043505808"/>
        <n v="544.665731192336"/>
        <n v="544.692461034459"/>
        <n v="544.712444019428"/>
        <n v="544.946517274256"/>
        <n v="545.228209459794"/>
        <n v="545.246143100416"/>
        <n v="545.523245194604"/>
        <n v="545.754501971634"/>
        <n v="545.853789466591"/>
        <n v="545.911359813379"/>
        <n v="546.032446383821"/>
        <n v="546.058121907343"/>
        <n v="546.350609725997"/>
        <n v="546.360013614355"/>
        <n v="546.367952485274"/>
        <n v="546.407600895019"/>
        <n v="546.550716954887"/>
        <n v="546.693078211494"/>
        <n v="546.696104473798"/>
        <n v="546.957463097695"/>
        <n v="547.064620166797"/>
        <n v="547.113248316325"/>
        <n v="547.423694561671"/>
        <n v="547.482629710818"/>
        <n v="547.56880992139"/>
        <n v="547.659106248355"/>
        <n v="547.82183154339"/>
        <n v="547.965367785127"/>
        <n v="547.993085057671"/>
        <n v="548.011148402642"/>
        <n v="548.012692411757"/>
        <n v="548.054201909283"/>
        <n v="548.296163859961"/>
        <n v="548.391990759832"/>
        <n v="548.480024683388"/>
        <n v="548.612069011256"/>
        <n v="548.654915936816"/>
        <n v="548.660115040539"/>
        <n v="548.704971954262"/>
        <n v="548.758203377559"/>
        <n v="548.825982557216"/>
        <n v="548.884560607152"/>
        <n v="548.944092018428"/>
        <n v="549.015983968931"/>
        <n v="549.055217524336"/>
        <n v="549.091757261209"/>
        <n v="549.093338377098"/>
        <n v="549.198793534604"/>
        <n v="549.280472326841"/>
        <n v="549.308884463517"/>
        <n v="549.353403446293"/>
        <n v="549.357659157375"/>
        <n v="549.453242799115"/>
        <n v="549.456141689715"/>
        <n v="549.459861691363"/>
        <n v="549.519343025813"/>
        <n v="549.524339122272"/>
        <n v="549.557990523767"/>
        <n v="549.570736349617"/>
        <n v="549.808473133014"/>
        <n v="549.811178002087"/>
        <n v="549.82150065744"/>
        <n v="550.050540433621"/>
        <n v="550.054680197542"/>
        <n v="550.237510043296"/>
        <n v="550.489095408378"/>
        <n v="550.60707344342"/>
        <n v="550.726901738444"/>
        <n v="550.885308118599"/>
        <n v="550.919341991646"/>
        <n v="550.946657442418"/>
        <n v="550.961221257533"/>
        <n v="551.226120852794"/>
        <n v="551.466237171578"/>
        <n v="551.508867044792"/>
        <n v="551.545036239181"/>
        <n v="551.62561368328"/>
        <n v="804.974627511014"/>
        <n v="806.2361758942"/>
        <n v="806.251894673069"/>
        <n v="806.773611658678"/>
        <n v="806.785169648346"/>
        <n v="809.275871484499"/>
        <n v="810.513411362404"/>
        <n v="810.828919022886"/>
        <n v="811.002013500786"/>
        <n v="811.409917127997"/>
        <n v="812.464279177301"/>
        <n v="812.689350999307"/>
        <n v="813.419918009114"/>
        <n v="813.450159616379"/>
        <n v="813.675631246829"/>
        <n v="814.04049011457"/>
        <n v="814.051966668791"/>
        <n v="814.291018143091"/>
        <n v="814.344694094495"/>
        <n v="814.381228900013"/>
        <n v="814.424021875579"/>
        <n v="814.448724512219"/>
        <n v="814.704190795282"/>
        <n v="814.735059748701"/>
        <n v="814.913560477801"/>
        <n v="814.999279660936"/>
        <n v="815.077763357251"/>
        <n v="815.112490675317"/>
        <n v="815.127098488286"/>
        <n v="815.414104384008"/>
        <n v="815.880595875529"/>
        <n v="815.898860279084"/>
        <n v="816.001604561505"/>
        <n v="816.008988984486"/>
        <n v="816.027041590894"/>
        <n v="816.106767369776"/>
        <n v="816.173099920755"/>
        <n v="816.268323232838"/>
        <n v="816.470007821486"/>
        <n v="816.803325578778"/>
        <n v="816.804108204859"/>
        <n v="817.168438467984"/>
        <n v="817.206093251658"/>
        <n v="817.469356289002"/>
        <n v="817.496206621453"/>
        <n v="817.691392487239"/>
        <n v="817.983982884269"/>
        <n v="818.162097488286"/>
        <n v="818.308347528669"/>
        <n v="818.446798138126"/>
        <n v="818.627877330047"/>
        <n v="818.631684710366"/>
        <n v="818.757116322961"/>
        <n v="818.893082105003"/>
        <n v="818.911216846338"/>
        <n v="819.307665924967"/>
        <n v="819.398231075599"/>
        <n v="819.412782503759"/>
        <n v="819.4672046479"/>
        <n v="819.569644966218"/>
        <n v="819.648325681265"/>
        <n v="819.834289841525"/>
        <n v="819.934656987908"/>
        <n v="819.956867853717"/>
        <n v="820.025891968942"/>
        <n v="820.192673184973"/>
        <n v="820.326439988877"/>
        <n v="820.384419829119"/>
        <n v="820.388602266595"/>
        <n v="820.460830186477"/>
        <n v="820.588072178462"/>
        <n v="820.617893092944"/>
        <n v="820.701567804306"/>
        <n v="820.76615635669"/>
        <n v="820.795207377194"/>
        <n v="821.362756104359"/>
        <n v="821.510930248492"/>
        <n v="821.592993909145"/>
        <n v="821.812499405921"/>
        <n v="821.866676005045"/>
        <n v="821.979572653871"/>
        <n v="822.026372429724"/>
        <n v="822.173989636621"/>
        <n v="822.697998628488"/>
        <n v="822.732727350182"/>
        <n v="823.003403556312"/>
        <n v="823.477663280184"/>
        <n v="823.925715669272"/>
        <n v="824.580422827896"/>
        <n v="824.599095355454"/>
        <n v="1430.91401443708"/>
        <n v="1434.56507718359"/>
        <n v="1434.89912166845"/>
        <n v="1435.24089505398"/>
        <n v="1435.34314523949"/>
        <n v="1435.5764607746"/>
        <n v="1435.87265262947"/>
        <n v="1436.4633173324"/>
        <n v="1436.95578824439"/>
        <n v="1438.7032777114"/>
        <n v="1438.74544800969"/>
        <n v="1438.78104208333"/>
        <n v="1439.75446851575"/>
        <n v="1440.29674538453"/>
        <n v="1441.08746061802"/>
        <n v="1441.94738502629"/>
        <n v="1442.11263461488"/>
        <n v="1442.27364385305"/>
        <n v="1442.30407886491"/>
        <n v="1442.34851318682"/>
        <n v="1442.54345930476"/>
        <n v="1442.90798923591"/>
        <n v="1443.2692363351"/>
        <n v="1443.76994903285"/>
        <n v="1444.44685653755"/>
        <n v="1444.50621856139"/>
        <n v="1444.90195353428"/>
        <n v="1445.07892787508"/>
        <n v="1445.59133173438"/>
        <n v="1445.60725261534"/>
        <n v="1446.0417918844"/>
        <n v="1446.28094191633"/>
        <n v="1446.44633312488"/>
        <n v="1446.51277077792"/>
        <n v="1446.56823197672"/>
        <n v="1446.65732764293"/>
        <n v="1446.75614353438"/>
        <n v="1446.78284955282"/>
        <n v="1446.86185136341"/>
        <n v="1447.00117657986"/>
        <n v="1447.04788248094"/>
        <n v="1447.07417001259"/>
        <n v="1447.2167732472"/>
        <n v="1447.27034231136"/>
        <n v="1447.52034873893"/>
        <n v="1447.59415123059"/>
        <n v="1447.6342641244"/>
        <n v="1447.77800616523"/>
        <n v="1448.64442293659"/>
        <n v="1448.67387966272"/>
        <n v="1448.73542600432"/>
        <n v="1449.26619134679"/>
        <n v="1449.36804715483"/>
        <n v="1449.38077174501"/>
        <n v="1449.50575723651"/>
        <n v="1449.66941030507"/>
        <n v="1450.30794584134"/>
        <n v="1450.33238357786"/>
        <n v="1450.37013796661"/>
        <n v="1450.59195607778"/>
        <n v="1450.62994310859"/>
        <n v="1450.7482543171"/>
        <n v="1450.79530021775"/>
        <n v="1450.93006473053"/>
        <n v="1451.28486095461"/>
        <n v="1451.31895919903"/>
        <n v="1452.19861441144"/>
        <n v="1452.26058422753"/>
        <n v="1452.333987577"/>
        <n v="1452.38893522661"/>
        <n v="1452.48160215258"/>
        <n v="1453.16104339322"/>
        <n v="1453.20126582561"/>
        <n v="1453.52204859486"/>
        <n v="1453.68892352372"/>
        <n v="1453.71888011633"/>
        <n v="1453.79491622418"/>
        <n v="1453.96114489621"/>
        <n v="1454.18283086764"/>
        <n v="1454.97667323468"/>
        <n v="1455.01680274332"/>
        <n v="1455.25611416209"/>
        <n v="1456.83368869817"/>
        <n v="1456.84361466993"/>
        <n v="1457.91513121747"/>
        <n v="1458.22122099497"/>
        <n v="1458.84441238526"/>
        <n v="1459.36975280663"/>
        <n v="1460.67309677921"/>
        <n v="1461.51847812453"/>
        <n v="2108.62138504753"/>
        <n v="2109.12823031258"/>
        <n v="2110.18894702924"/>
        <n v="2110.69985465837"/>
        <n v="2110.72551869304"/>
        <n v="2111.59036449247"/>
        <n v="2111.74853864537"/>
        <n v="2111.87826901384"/>
        <n v="2112.18755524432"/>
        <n v="2112.35189643837"/>
        <n v="2112.37083922673"/>
        <n v="2112.52115017168"/>
        <n v="2112.76017553586"/>
        <n v="2113.41934331806"/>
        <n v="2113.45630212061"/>
        <n v="2113.65087592282"/>
        <n v="2113.67590585958"/>
        <n v="2113.94089207068"/>
        <n v="2114.06518384349"/>
        <n v="2114.30293046255"/>
        <n v="2114.34561078625"/>
        <n v="2114.38042604321"/>
        <n v="2115.09899252058"/>
        <n v="2115.45071653926"/>
        <n v="2116.7851297485"/>
        <n v="2116.8440878871"/>
        <n v="2117.30289087284"/>
        <n v="2117.40013081573"/>
        <n v="2118.06488495439"/>
        <n v="2118.12012965907"/>
        <n v="2118.4303757669"/>
        <n v="2118.60084945277"/>
        <n v="2118.65741043118"/>
        <n v="2118.77740334608"/>
        <n v="2118.79712157393"/>
        <n v="2118.83189281952"/>
        <n v="2118.90284032881"/>
        <n v="2119.08823116758"/>
        <n v="2119.08889801011"/>
        <n v="2119.09755069617"/>
        <n v="2119.20827952181"/>
        <n v="2119.59967758687"/>
        <n v="2119.75250388441"/>
        <n v="2119.8162807163"/>
        <n v="2120.07646738522"/>
        <n v="2120.17052456943"/>
        <n v="2120.17119745981"/>
        <n v="2120.18764744147"/>
        <n v="2120.2683078325"/>
        <n v="2120.36542525542"/>
        <n v="2120.47284788534"/>
        <n v="2120.50910156109"/>
        <n v="2121.03224718611"/>
        <n v="2121.12242877022"/>
        <n v="2121.16344575284"/>
        <n v="2121.33080083459"/>
        <n v="2121.36325812814"/>
        <n v="2121.42202946887"/>
        <n v="2121.49009868444"/>
        <n v="2121.74650875203"/>
        <n v="2121.75280996489"/>
        <n v="2121.75995060733"/>
        <n v="2121.87671628448"/>
        <n v="2122.16280617136"/>
        <n v="2122.25616831448"/>
        <n v="2122.34244830298"/>
        <n v="2122.39686387665"/>
        <n v="2122.46373522349"/>
        <n v="2122.50321918385"/>
        <n v="2122.7009398279"/>
        <n v="2122.75198267036"/>
        <n v="2122.77282251619"/>
        <n v="2122.81774518761"/>
        <n v="2122.87672215382"/>
        <n v="2122.93529652545"/>
        <n v="2122.95371355222"/>
        <n v="2123.281601102"/>
        <n v="2123.2889713982"/>
        <n v="2123.34815504217"/>
        <n v="2123.40742034303"/>
        <n v="2123.53012584531"/>
        <n v="2123.71564128075"/>
        <n v="2123.74138284355"/>
        <n v="2124.08134397905"/>
        <n v="2124.20908823894"/>
        <n v="2124.24078052197"/>
        <n v="2124.28774883356"/>
        <n v="2124.38836646746"/>
        <n v="2124.63863226977"/>
        <n v="2124.97845542551"/>
        <n v="2125.01037024364"/>
        <n v="2125.01406574727"/>
        <n v="2125.18674063414"/>
        <n v="2125.33143203852"/>
        <n v="2125.36494231615"/>
        <n v="2125.57685434547"/>
        <n v="2125.66293605286"/>
        <n v="2125.70388929129"/>
        <n v="2125.7836283183"/>
        <n v="2125.92802327525"/>
        <n v="2126.24298295795"/>
        <n v="2126.25045739392"/>
        <n v="2126.27241729678"/>
        <n v="2126.58180979754"/>
        <n v="2126.68696126175"/>
        <n v="2126.88973959165"/>
        <n v="2126.96543777292"/>
        <n v="2127.1432337838"/>
        <n v="2127.17174299268"/>
        <n v="2127.24188296732"/>
        <n v="2127.25909574271"/>
        <n v="2127.39173303115"/>
        <n v="2127.48475865921"/>
        <n v="2127.62104733412"/>
        <n v="2127.8592685483"/>
        <n v="2127.90062168114"/>
        <n v="2127.94275353596"/>
        <n v="2128.17770433203"/>
        <n v="2128.59584372503"/>
        <n v="2128.60483515864"/>
        <n v="2128.60495779596"/>
        <n v="2128.66912380618"/>
        <n v="2128.81437720083"/>
        <n v="2129.18040251218"/>
        <n v="2129.30941715717"/>
        <n v="2129.35993610049"/>
        <n v="2129.46009305196"/>
        <n v="2129.47056494622"/>
        <n v="2129.61574286365"/>
        <n v="2129.63410758397"/>
        <n v="2129.70484465155"/>
        <n v="2129.83749212814"/>
        <n v="2130.1680650259"/>
        <n v="2130.2818921937"/>
        <n v="2130.32697034592"/>
        <n v="2130.49753216213"/>
        <n v="2130.64037866278"/>
        <n v="2131.12366154127"/>
        <n v="2131.1534482587"/>
        <n v="2131.17981386655"/>
        <n v="2131.28643155954"/>
        <n v="2131.39998750368"/>
        <n v="2131.48820165133"/>
        <n v="2132.05800560364"/>
        <n v="2132.10693674776"/>
        <n v="2132.15231415208"/>
        <n v="2132.43950269502"/>
        <n v="2132.50934033336"/>
        <n v="2132.60318933895"/>
        <n v="2132.63751786952"/>
        <n v="2132.65547760019"/>
        <n v="2132.82558131382"/>
        <n v="2132.88569633059"/>
        <n v="2133.11746917385"/>
        <n v="2133.20416339272"/>
        <n v="2133.3492618849"/>
        <n v="2133.61899244966"/>
        <n v="2133.82279982453"/>
        <n v="2134.32748758095"/>
        <n v="2134.33538313662"/>
        <n v="2134.57177422507"/>
        <n v="2135.01608429146"/>
        <n v="2135.21772860509"/>
        <n v="2135.27891187475"/>
        <n v="2135.6670054844"/>
        <n v="2136.22983856476"/>
        <n v="2137.0190361272"/>
        <n v="2137.11030972342"/>
        <n v="2137.81893070573"/>
        <n v="2137.96231534152"/>
        <n v="2138.05573287871"/>
        <n v="2138.6125610216"/>
        <n v="2138.89331549829"/>
        <n v="2139.35043865998"/>
        <n v="2139.39277193706"/>
        <n v="2139.91402861365"/>
        <n v="2140.05783030105"/>
        <n v="2140.14835605945"/>
        <n v="2140.91028128336"/>
        <n v="2140.97063660322"/>
        <n v="2141.45037386468"/>
        <n v="2141.50807128001"/>
        <n v="2141.52655363164"/>
        <n v="2142.22038793963"/>
        <n v="2142.41996512529"/>
        <n v="2142.45321573633"/>
        <n v="2142.61008767749"/>
        <n v="2143.62819175614"/>
        <n v="2143.71873383597"/>
        <n v="2143.73892314993"/>
        <n v="2144.33262826772"/>
        <n v="2144.62172067422"/>
        <n v="2144.7930737971"/>
        <n v="2145.15321794483"/>
        <n v="2146.0830871175"/>
        <n v="2146.24537492334"/>
        <n v="2146.45384628172"/>
        <n v="2146.58690408089"/>
        <n v="2147.09511237335"/>
        <n v="2147.30412079876"/>
        <n v="2148.19975279095"/>
        <n v="2148.61200091951"/>
        <n v="2148.62734619022"/>
        <n v="2148.67922100471"/>
        <n v="2149.13441842099"/>
        <n v="2149.2924175205"/>
        <n v="2149.39583925472"/>
        <n v="2149.54612789406"/>
        <n v="2149.56584004252"/>
        <n v="2149.63189115329"/>
        <n v="2149.64103839923"/>
        <n v="2149.85411424384"/>
        <n v="2150.09948932814"/>
        <n v="2150.57185186079"/>
        <n v="2150.88116741248"/>
        <n v="2150.91069507706"/>
        <n v="2150.92878690533"/>
        <n v="2150.96937363514"/>
        <n v="2151.18434066408"/>
        <n v="2151.71992826319"/>
        <n v="2151.79346087783"/>
        <n v="2152.18146785943"/>
        <n v="2152.57275335206"/>
        <n v="2152.66768967112"/>
        <n v="2152.75001319028"/>
        <n v="2152.9383345461"/>
        <n v="2153.70851087389"/>
        <n v="2153.78275734257"/>
        <n v="2153.87314559128"/>
        <n v="2154.2627385481"/>
        <n v="2154.4258726697"/>
        <n v="2154.61931828651"/>
        <n v="2155.04990523156"/>
        <n v="2155.79280807795"/>
        <n v="2156.00053455725"/>
        <n v="2156.13777279916"/>
        <n v="2156.20941815247"/>
        <n v="2156.82746451857"/>
        <n v="2156.88366296149"/>
        <n v="2156.93043225202"/>
        <n v="2156.96136919069"/>
        <n v="2157.11080317213"/>
        <n v="2157.18623342248"/>
        <n v="2157.38540935766"/>
        <n v="2157.66436355893"/>
        <n v="2157.69481269345"/>
        <n v="2157.80350044353"/>
        <n v="2157.81480205717"/>
        <n v="2158.28147896705"/>
        <n v="2158.3566349461"/>
        <n v="2158.54078718154"/>
        <n v="2158.74324812457"/>
        <n v="2158.98873954778"/>
        <n v="2159.11937311525"/>
        <n v="2159.56620071336"/>
        <n v="2159.59916192904"/>
        <n v="2159.63286161469"/>
        <n v="2160.00939306233"/>
        <n v="2160.04741253951"/>
        <n v="2160.15742829439"/>
        <n v="2161.27103086862"/>
        <n v="2161.36953560587"/>
        <n v="2161.48454523156"/>
        <n v="2162.17830021238"/>
        <n v="2162.6545543173"/>
        <n v="2163.05379405882"/>
        <n v="2163.54288074197"/>
        <n v="2163.58680916141"/>
        <n v="2164.03320398726"/>
        <n v="2164.4976933315"/>
        <n v="2164.64345614741"/>
        <n v="2164.76152704055"/>
        <n v="2164.76165000421"/>
        <n v="2164.99588525882"/>
        <n v="2165.47857586125"/>
        <n v="2165.69056823274"/>
        <n v="2165.84519357162"/>
        <n v="2165.98318451912"/>
        <n v="2166.17145768212"/>
        <n v="2166.99681993893"/>
        <n v="2167.32361661693"/>
        <n v="2167.44103756813"/>
        <n v="2168.46998813675"/>
        <n v="2169.9256095481"/>
        <n v="2170.08844052737"/>
        <n v="2170.16165690589"/>
        <n v="2170.18277504512"/>
        <n v="2170.44265306841"/>
        <n v="2170.94599303386"/>
        <n v="2170.98083359552"/>
        <n v="2171.29722342326"/>
        <n v="2171.3630738469"/>
        <n v="2171.40375026156"/>
        <n v="2171.43513226763"/>
        <n v="2171.51008411422"/>
        <n v="2171.78551070306"/>
        <n v="2172.02479506225"/>
        <n v="2172.03020414448"/>
        <n v="2172.2167889042"/>
        <n v="2172.60858079609"/>
        <n v="2172.72801251482"/>
        <n v="2172.96342654603"/>
        <n v="2173.00804619966"/>
        <n v="2173.19434956594"/>
        <n v="2173.22513866585"/>
        <n v="2173.29520225524"/>
        <n v="2173.84892740883"/>
        <n v="2174.31838662347"/>
        <n v="2174.590737202"/>
        <n v="2174.60496071198"/>
        <n v="2175.23300129537"/>
        <n v="2175.27487417665"/>
        <n v="2175.54444601132"/>
        <n v="2175.5915144923"/>
        <n v="2175.63850334852"/>
        <n v="2175.71141530039"/>
        <n v="2175.78318851157"/>
        <n v="2176.37524173593"/>
        <n v="2176.39562984968"/>
        <n v="2176.40733216376"/>
        <n v="2176.42331176401"/>
        <n v="2176.53136795685"/>
        <n v="2176.77200608556"/>
        <n v="2177.3674160691"/>
        <n v="2177.39263575591"/>
        <n v="2177.44715315268"/>
        <n v="2177.48405035578"/>
        <n v="2177.6510664652"/>
        <n v="2177.66052251299"/>
        <n v="2177.68471087095"/>
        <n v="2178.17836298275"/>
        <n v="2178.52616989571"/>
        <n v="2179.01562503621"/>
        <n v="2179.14987659791"/>
        <n v="2179.42174165993"/>
        <n v="2179.75951949386"/>
        <n v="2179.87328523626"/>
        <n v="2180.06829913872"/>
        <n v="2180.34052872434"/>
        <n v="2180.95543993328"/>
        <n v="2181.02274437593"/>
        <n v="2181.09262863854"/>
        <n v="2181.54501930569"/>
        <n v="2181.86436927748"/>
        <n v="2182.10937714728"/>
        <n v="2182.14895281195"/>
        <n v="2182.15835012454"/>
        <n v="2182.22704484491"/>
        <n v="2182.36299570778"/>
        <n v="2183.56198059524"/>
        <n v="2183.84074838284"/>
        <n v="2183.97026981367"/>
        <n v="2184.23143055527"/>
        <n v="2184.40691440507"/>
        <n v="2184.72523984648"/>
        <n v="2186.11231159747"/>
        <n v="2186.20837641383"/>
        <n v="2187.85902799066"/>
        <n v="2188.80124396507"/>
        <n v="2189.38027241774"/>
        <n v="2212.02967528661"/>
        <n v="2216.88974218591"/>
        <n v="2218.71813950418"/>
        <n v="2219.67290343798"/>
        <n v="2219.99340160463"/>
        <n v="2221.56579350676"/>
        <n v="2221.78478872937"/>
        <n v="2222.12687391061"/>
        <n v="2222.66789877666"/>
        <n v="2222.84539711424"/>
        <n v="2223.67581873475"/>
        <n v="2225.30073262618"/>
        <n v="2225.36867030256"/>
        <n v="2226.04099217312"/>
        <n v="2226.12028809153"/>
        <n v="2226.60693376083"/>
        <n v="2226.66046453382"/>
        <n v="2226.71531314181"/>
        <n v="2226.7449346985"/>
        <n v="2227.18297151208"/>
        <n v="2227.3319072872"/>
        <n v="2227.34225848272"/>
        <n v="2227.64197614053"/>
        <n v="2227.94851315154"/>
        <n v="2227.96722585906"/>
        <n v="2228.04714514243"/>
        <n v="2228.14078336719"/>
        <n v="2228.30057799978"/>
        <n v="2228.6322348404"/>
        <n v="2228.97011001391"/>
        <n v="2229.02043066528"/>
        <n v="2229.03493555545"/>
        <n v="2229.36591161065"/>
        <n v="2229.64343469484"/>
        <n v="2229.69722623039"/>
        <n v="2230.18694246263"/>
        <n v="2230.54556251204"/>
        <n v="2230.6167040924"/>
        <n v="2231.06504456932"/>
        <n v="2231.45578414355"/>
        <n v="2231.49570148964"/>
        <n v="2231.52318224528"/>
        <n v="2232.01308390379"/>
        <n v="2232.03708329012"/>
        <n v="2232.11510345772"/>
        <n v="2232.49471666423"/>
        <n v="2232.61809909626"/>
        <n v="2232.91371837518"/>
        <n v="2233.32607785768"/>
        <n v="2233.37499275113"/>
        <n v="2233.65443747316"/>
        <n v="2233.90870541368"/>
        <n v="2234.58192264394"/>
        <n v="2234.5873764071"/>
        <n v="2234.63602640132"/>
        <n v="2234.82179534963"/>
        <n v="2234.9913108938"/>
        <n v="2235.1487119774"/>
        <n v="2235.2951154224"/>
        <n v="2235.77949709595"/>
        <n v="2235.86787989599"/>
        <n v="2235.99894314945"/>
        <n v="2236.61438912458"/>
        <n v="2237.24970030917"/>
        <n v="2237.44743327603"/>
        <n v="2237.50746518106"/>
        <n v="2237.57877565571"/>
        <n v="2237.67961620271"/>
        <n v="2237.70814003884"/>
        <n v="2237.94517944236"/>
        <n v="2238.18067765529"/>
        <n v="2238.80712595889"/>
        <n v="2239.35100277181"/>
        <n v="2239.83349758245"/>
        <n v="2239.88791667854"/>
        <n v="2240.07627713195"/>
        <n v="2240.42659041137"/>
        <n v="2241.13839372219"/>
        <n v="2241.4268902595"/>
        <n v="2241.80914833328"/>
        <n v="2241.97420651241"/>
        <n v="2242.10364071474"/>
        <n v="2242.74419518542"/>
        <n v="2243.74318301639"/>
        <n v="2243.95060873514"/>
        <n v="2244.25917689594"/>
        <n v="2244.84439008364"/>
        <n v="2246.01116906824"/>
        <n v="2246.38463029577"/>
        <n v="2247.68216417161"/>
        <n v="2294.99989361479"/>
        <n v="2299.67972123459"/>
        <n v="2302.45540581675"/>
        <n v="2304.74323316654"/>
        <n v="2304.76351206176"/>
        <n v="2304.94581920251"/>
        <n v="2306.43499795715"/>
        <n v="2306.7608287689"/>
        <n v="2306.92452008989"/>
        <n v="2307.36178730134"/>
        <n v="2309.14614922264"/>
        <n v="2309.45403263242"/>
        <n v="2309.79194146323"/>
        <n v="2309.84931704"/>
        <n v="2310.27805474583"/>
        <n v="2310.36630810402"/>
        <n v="2310.43114672195"/>
        <n v="2310.58636654944"/>
        <n v="2310.64529320058"/>
        <n v="2310.69618201494"/>
        <n v="2310.74887158291"/>
        <n v="2310.78219221633"/>
        <n v="2311.13003095689"/>
        <n v="2311.33507781649"/>
        <n v="2311.50962992765"/>
        <n v="2311.92621572059"/>
        <n v="2312.75032197859"/>
        <n v="2313.1529478587"/>
        <n v="2313.22562622696"/>
        <n v="2313.30747896905"/>
        <n v="2313.41420951102"/>
        <n v="2313.69222393966"/>
        <n v="2314.23094779541"/>
        <n v="2314.2860011957"/>
        <n v="2314.67026211093"/>
        <n v="2315.50637613479"/>
        <n v="2315.57937117103"/>
        <n v="2315.64351445237"/>
        <n v="2315.65085696751"/>
        <n v="2315.68098102202"/>
        <n v="2315.76498042521"/>
        <n v="2316.1480925649"/>
        <n v="2316.5843795882"/>
        <n v="2316.73630512986"/>
        <n v="2316.95652969651"/>
        <n v="2317.01486663156"/>
        <n v="2317.17568633212"/>
        <n v="2317.57508735732"/>
        <n v="2317.66422572179"/>
        <n v="2317.8267416372"/>
        <n v="2318.07895904211"/>
        <n v="2318.58951929528"/>
        <n v="2318.64681795791"/>
        <n v="2318.83022265287"/>
        <n v="2319.12393902108"/>
        <n v="2319.25784471749"/>
        <n v="2319.30382066769"/>
        <n v="2319.39510141295"/>
        <n v="2319.48125719383"/>
        <n v="2319.76626639221"/>
        <n v="2319.81280019392"/>
        <n v="2319.87955622022"/>
        <n v="2320.33366187471"/>
        <n v="2320.36117377506"/>
        <n v="2320.89665395282"/>
        <n v="2320.90793232084"/>
        <n v="2320.99647234617"/>
        <n v="2321.36684991129"/>
        <n v="2321.63119714293"/>
        <n v="2321.97963185086"/>
        <n v="2322.16984065371"/>
        <n v="2322.7568010241"/>
        <n v="2323.71656394252"/>
        <n v="2323.81811173505"/>
        <n v="2323.873451992"/>
        <n v="2324.18325207285"/>
        <n v="2324.22935557451"/>
        <n v="2325.54854405842"/>
        <n v="2325.5842665229"/>
        <n v="2325.72222633905"/>
        <n v="2325.92839571385"/>
        <n v="2326.01668899665"/>
        <n v="2326.53271450728"/>
        <n v="2326.68258320003"/>
        <n v="2326.82287002841"/>
        <n v="2327.38602442444"/>
        <n v="2327.5268882759"/>
        <n v="2327.8269268927"/>
        <n v="2328.08309531747"/>
        <n v="2328.13794574187"/>
        <n v="2328.14994657167"/>
        <n v="2328.28206987556"/>
        <n v="2328.82691963686"/>
        <n v="2329.42077085893"/>
        <n v="2329.91023358833"/>
        <n v="2330.75261102407"/>
        <n v="2330.922853533"/>
        <n v="2330.9361405749"/>
        <n v="2331.07692911363"/>
        <n v="2331.22892649893"/>
        <n v="2332.17749867033"/>
        <n v="2332.44637663434"/>
        <n v="2332.76202859081"/>
        <n v="2333.07135698558"/>
        <n v="2333.3422022774"/>
        <n v="2334.30313366321"/>
        <n v="2335.01929443084"/>
        <n v="2335.06557488294"/>
        <n v="2335.07384803696"/>
        <n v="2335.11751785369"/>
        <n v="2335.28088366618"/>
        <n v="2336.99039648779"/>
        <n v="2337.41562993871"/>
        <n v="2337.8876171892"/>
        <n v="2338.25475255238"/>
        <n v="2338.64197707989"/>
        <n v="2338.73209236386"/>
        <n v="2338.8551201456"/>
        <n v="2338.89308731277"/>
        <n v="2338.91604988931"/>
        <n v="2339.46886674361"/>
        <n v="2339.84352988628"/>
        <n v="2340.00064518182"/>
        <n v="2340.3437139214"/>
        <n v="2340.35681097548"/>
        <n v="2340.44419071916"/>
        <n v="2340.50670533476"/>
        <n v="2340.58640162154"/>
        <n v="2340.70546247276"/>
        <n v="2341.54757978608"/>
        <n v="2341.66893732391"/>
        <n v="2341.67647941681"/>
        <n v="2341.711283838"/>
        <n v="2341.87154623591"/>
        <n v="2341.94855771351"/>
        <n v="2342.25706612635"/>
        <n v="2342.41733112189"/>
        <n v="2342.87151564012"/>
        <n v="2343.14683482533"/>
        <n v="2343.1640774074"/>
        <n v="2343.30019864199"/>
        <n v="2343.42124576423"/>
        <n v="2343.6441163097"/>
        <n v="2343.83392262797"/>
        <n v="2344.29666427694"/>
        <n v="2345.31998875919"/>
        <n v="2345.36222786696"/>
        <n v="2345.83208393218"/>
        <n v="2345.98424500196"/>
        <n v="2346.6084612312"/>
        <n v="2346.77387609427"/>
        <n v="2347.16862885684"/>
        <n v="2347.35146861547"/>
        <n v="2347.84857673342"/>
        <n v="2347.87380254721"/>
        <n v="2347.91699095163"/>
        <n v="2348.09783434118"/>
        <n v="2348.31026608465"/>
        <n v="2348.43594500548"/>
        <n v="2350.27977242963"/>
        <n v="2350.54045912845"/>
        <n v="2350.56040139205"/>
        <n v="2350.86485723557"/>
        <n v="2351.55696614616"/>
        <n v="2351.66803548868"/>
        <n v="2351.74105668976"/>
        <n v="2352.35214766849"/>
        <n v="2353.18444513046"/>
        <n v="2353.4171834877"/>
        <n v="2353.42400820426"/>
        <n v="2354.53517022092"/>
        <n v="2355.15037728514"/>
        <n v="2355.24549254847"/>
        <n v="2355.43224270002"/>
        <n v="2355.84741587252"/>
        <n v="2356.16026599975"/>
        <n v="2358.00374421526"/>
        <n v="2359.77706007463"/>
        <n v="2359.83292251044"/>
        <n v="2361.46262586758"/>
        <n v="2613.17267733576"/>
        <n v="2614.1388335531"/>
        <n v="2615.84846438044"/>
        <n v="2619.10000115282"/>
        <n v="2619.25655132081"/>
        <n v="2619.58445843201"/>
        <n v="2622.70554481125"/>
        <n v="2622.89911577726"/>
        <n v="2623.64693736078"/>
        <n v="2623.66764630061"/>
        <n v="2624.46962965195"/>
        <n v="2624.71291452586"/>
        <n v="2624.72437323484"/>
        <n v="2625.17096294588"/>
        <n v="2625.2581312294"/>
        <n v="2625.49079491122"/>
        <n v="2625.53276965326"/>
        <n v="2625.61326607052"/>
        <n v="2625.99720131541"/>
        <n v="2626.36004906622"/>
        <n v="2626.58571839219"/>
        <n v="2626.6712426632"/>
        <n v="2626.70780874141"/>
        <n v="2627.83123484926"/>
        <n v="2628.1086390528"/>
        <n v="2628.26169647266"/>
        <n v="2628.65589934506"/>
        <n v="2629.39795435887"/>
        <n v="2629.41721753049"/>
        <n v="2629.51797310948"/>
        <n v="2629.73808978987"/>
        <n v="2629.98223740134"/>
        <n v="2629.99853831916"/>
        <n v="2630.52680292652"/>
        <n v="2630.67309136068"/>
        <n v="2630.67985840108"/>
        <n v="2630.91917003436"/>
        <n v="2630.94541316144"/>
        <n v="2631.05764452827"/>
        <n v="2631.28963972816"/>
        <n v="2631.40330246676"/>
        <n v="2631.44892896128"/>
        <n v="2631.65051458963"/>
        <n v="2631.70347483257"/>
        <n v="2631.71678726914"/>
        <n v="2631.94430398601"/>
        <n v="2632.14077100006"/>
        <n v="2632.25088235205"/>
        <n v="2632.33312779023"/>
        <n v="2632.48813623684"/>
        <n v="2632.59784999726"/>
        <n v="2632.71668383126"/>
        <n v="2632.83183720866"/>
        <n v="2632.99031421331"/>
        <n v="2633.35350184794"/>
        <n v="2633.47258871295"/>
        <n v="2633.49950719496"/>
        <n v="2633.51551878462"/>
        <n v="2634.07773973773"/>
        <n v="2634.09020658048"/>
        <n v="2634.10649513828"/>
        <n v="2634.10803646488"/>
        <n v="2634.23444852296"/>
        <n v="2634.39831076283"/>
        <n v="2634.59807310942"/>
        <n v="2634.76117447502"/>
        <n v="2634.851832704"/>
        <n v="2634.90396209883"/>
        <n v="2634.94428150024"/>
        <n v="2635.04803731775"/>
        <n v="2635.11044445672"/>
        <n v="2635.36420364253"/>
        <n v="2635.37168223094"/>
        <n v="2635.73409208987"/>
        <n v="2635.84883167872"/>
        <n v="2636.05559022262"/>
        <n v="2636.19924838425"/>
        <n v="2636.20818667516"/>
        <n v="2636.28249974539"/>
        <n v="2636.44418944629"/>
        <n v="2636.67980230164"/>
        <n v="2636.72851082546"/>
        <n v="2636.76023394085"/>
        <n v="2636.78744938326"/>
        <n v="2636.79262899042"/>
        <n v="2636.79264487413"/>
        <n v="2636.9358445536"/>
        <n v="2636.95349600582"/>
        <n v="2637.06506631942"/>
        <n v="2637.2377834028"/>
        <n v="2637.26541170318"/>
        <n v="2637.33417358458"/>
        <n v="2637.41741316912"/>
        <n v="2637.55928810143"/>
        <n v="2637.56438942472"/>
        <n v="2637.58933526266"/>
        <n v="2637.64900321975"/>
        <n v="2637.76050254069"/>
        <n v="2638.00264737843"/>
        <n v="2638.20273722922"/>
        <n v="2638.23756366306"/>
        <n v="2638.27259269019"/>
        <n v="2638.39395800357"/>
        <n v="2638.6649825166"/>
        <n v="2638.81161199103"/>
        <n v="2639.31408265121"/>
        <n v="2639.32203710693"/>
        <n v="2639.65096681139"/>
        <n v="2639.78237035511"/>
        <n v="2639.78502272659"/>
        <n v="2640.00615141838"/>
        <n v="2640.08385603318"/>
        <n v="2640.1555438234"/>
        <n v="2640.17716499981"/>
        <n v="2640.21484800678"/>
        <n v="2640.39818880323"/>
        <n v="2640.7090253811"/>
        <n v="2640.75325777585"/>
        <n v="2640.82230610318"/>
        <n v="2640.86488144915"/>
        <n v="2640.97685298743"/>
        <n v="2641.04114070765"/>
        <n v="2641.05283581397"/>
        <n v="2641.08223618296"/>
        <n v="2641.37197252895"/>
        <n v="2641.38643973172"/>
        <n v="2641.47108095288"/>
        <n v="2641.4797345577"/>
        <n v="2641.60510390146"/>
        <n v="2641.63349994078"/>
        <n v="2641.85283477434"/>
        <n v="2642.29842734093"/>
        <n v="2642.33340289415"/>
        <n v="2642.33401848719"/>
        <n v="2642.3633095815"/>
        <n v="2642.55006793158"/>
        <n v="2642.66319996059"/>
        <n v="2642.73690440508"/>
        <n v="2642.83878418107"/>
        <n v="2642.95980490447"/>
        <n v="2643.02231559639"/>
        <n v="2643.19438252772"/>
        <n v="2643.22581093112"/>
        <n v="2643.22607575883"/>
        <n v="2643.54397760048"/>
        <n v="2643.7436043447"/>
        <n v="2643.89762691873"/>
        <n v="2643.97505442196"/>
        <n v="2643.99082041978"/>
        <n v="2644.23750752787"/>
        <n v="2644.37430985371"/>
        <n v="2644.50027047779"/>
        <n v="2644.55460147897"/>
        <n v="2644.57591973416"/>
        <n v="2645.26101531982"/>
        <n v="2645.51074358558"/>
        <n v="2645.63169901553"/>
        <n v="2645.9852970785"/>
        <n v="2646.23842618551"/>
        <n v="2646.28788608722"/>
        <n v="2646.54271364253"/>
        <n v="2646.59032685232"/>
        <n v="2646.59313858188"/>
        <n v="2646.67269124322"/>
        <n v="2646.78382579408"/>
        <n v="2647.09718301426"/>
        <n v="2647.22186564798"/>
        <n v="2647.29312514474"/>
        <n v="2647.48613668015"/>
        <n v="2647.69205009742"/>
        <n v="2648.10197625689"/>
        <n v="2648.29540611212"/>
        <n v="2648.29569722541"/>
        <n v="2648.46580021274"/>
        <n v="2649.14476039115"/>
        <n v="2649.64598066907"/>
        <n v="2649.74988269596"/>
        <n v="2650.17205528213"/>
        <n v="2651.01852114154"/>
        <n v="2651.89907942186"/>
        <n v="2655.57758951062"/>
        <n v="2655.74756431782"/>
        <n v="2655.97569816178"/>
        <n v="2656.273879057"/>
        <n v="2656.71212874457"/>
        <n v="2657.328948787"/>
        <n v="2657.35239982441"/>
        <n v="2657.70277382855"/>
        <n v="2658.22116376127"/>
        <n v="2659.38028584363"/>
        <n v="2660.0632027494"/>
        <n v="2660.16891297961"/>
        <n v="2660.50774233094"/>
        <n v="2660.71104691665"/>
        <n v="2661.64178930384"/>
        <n v="2661.68739650845"/>
        <n v="2661.83491548431"/>
        <n v="2661.91700634915"/>
        <n v="2662.17333551954"/>
        <n v="2662.46315088612"/>
        <n v="2663.39245923672"/>
        <n v="2663.46010265535"/>
        <n v="2663.52595789691"/>
        <n v="2663.67464191067"/>
        <n v="2663.71153695502"/>
        <n v="2663.97894445227"/>
        <n v="2664.64841693146"/>
        <n v="2664.95463959468"/>
        <n v="2665.41612420101"/>
        <n v="2665.56891187275"/>
        <n v="2665.60302216767"/>
        <n v="2665.62769933565"/>
        <n v="2665.71224501323"/>
        <n v="2666.00301625956"/>
        <n v="2666.10798873722"/>
        <n v="2666.16831449181"/>
        <n v="2666.3840801521"/>
        <n v="2666.50953723256"/>
        <n v="2666.5404214111"/>
        <n v="2666.72629572282"/>
        <n v="2666.86433681211"/>
        <n v="2666.97952882266"/>
        <n v="2667.04599114323"/>
        <n v="2667.10065687989"/>
        <n v="2667.15313183053"/>
        <n v="2667.23560527095"/>
        <n v="2667.24685540876"/>
        <n v="2667.26313339793"/>
        <n v="2667.2782619917"/>
        <n v="2667.3560434738"/>
        <n v="2667.54819052351"/>
        <n v="2667.57815146047"/>
        <n v="2667.84080099577"/>
        <n v="2667.92662046304"/>
        <n v="2668.0294348958"/>
        <n v="2668.16097575795"/>
        <n v="2668.41129088533"/>
        <n v="2668.43382172659"/>
        <n v="2668.47847895873"/>
        <n v="2668.64059960541"/>
        <n v="2668.91282527437"/>
        <n v="2668.92353484484"/>
        <n v="2669.19158112296"/>
        <n v="2669.2667353238"/>
        <n v="2669.3646306762"/>
        <n v="2669.51913291789"/>
        <n v="2669.82489838229"/>
        <n v="2669.96611365792"/>
        <n v="2670.03182940663"/>
        <n v="2670.07685042154"/>
        <n v="2670.1833973143"/>
        <n v="2670.61686038397"/>
        <n v="2670.69712175435"/>
        <n v="2670.75086164736"/>
        <n v="2670.83868880238"/>
        <n v="2671.32745018926"/>
        <n v="2671.3510863355"/>
        <n v="2671.52170005399"/>
        <n v="2671.53941480372"/>
        <n v="2671.5406034924"/>
        <n v="2671.56506712178"/>
        <n v="2672.33148555151"/>
        <n v="2672.33489371445"/>
        <n v="2672.36192206658"/>
        <n v="2672.40362269598"/>
        <n v="2672.65905673774"/>
        <n v="2672.77085407928"/>
        <n v="2672.98044987827"/>
        <n v="2673.04857176387"/>
        <n v="2673.08330299825"/>
        <n v="2673.13040216583"/>
        <n v="2673.26456068728"/>
        <n v="2673.39901104711"/>
        <n v="2673.46455247603"/>
        <n v="2673.51132345407"/>
        <n v="2673.58911716"/>
        <n v="2673.73386234413"/>
        <n v="2674.00232004953"/>
        <n v="2674.11339669511"/>
        <n v="2674.18878631049"/>
        <n v="2674.28089257122"/>
        <n v="2674.47513036307"/>
        <n v="2674.86358923087"/>
        <n v="2675.08585475749"/>
        <n v="2675.298844967"/>
        <n v="2676.20619551921"/>
        <n v="2676.63427786002"/>
        <n v="2676.86291382793"/>
        <n v="2676.89471676221"/>
        <n v="2677.12018116647"/>
        <n v="2677.15585361875"/>
        <n v="2677.1728356587"/>
        <n v="2677.41252377721"/>
        <n v="2677.48445742123"/>
        <n v="2677.86846802035"/>
        <n v="2678.0233545312"/>
        <n v="2678.10144692868"/>
        <n v="2678.23364143067"/>
        <n v="2678.26662409795"/>
        <n v="2678.39362890228"/>
        <n v="2678.43137820813"/>
        <n v="2678.6138439519"/>
        <n v="2678.80355811313"/>
        <n v="2679.07397261569"/>
        <n v="2679.60071998782"/>
        <n v="2679.73167837465"/>
        <n v="2679.82867416447"/>
        <n v="2679.9420517029"/>
        <n v="2680.3183258761"/>
        <n v="2680.3838354397"/>
        <n v="2680.39182281323"/>
        <n v="2680.5418435515"/>
        <n v="2681.00898797504"/>
        <n v="2681.09046013822"/>
        <n v="2681.22101050288"/>
        <n v="2681.33592989072"/>
        <n v="2681.41225207925"/>
        <n v="2681.63351295691"/>
        <n v="2681.88999149396"/>
        <n v="2682.10534513825"/>
        <n v="2682.24654508143"/>
        <n v="2682.52230865162"/>
        <n v="2682.55644276011"/>
        <n v="2682.798469162"/>
        <n v="2682.80180195882"/>
        <n v="2683.41619418883"/>
        <n v="2683.61131332138"/>
        <n v="2683.61931817972"/>
        <n v="2684.04921214727"/>
        <n v="2684.48627889855"/>
        <n v="2684.74417798078"/>
        <n v="2685.08044254013"/>
        <n v="2685.28434648429"/>
        <n v="2685.42903180384"/>
        <n v="2685.70810844822"/>
        <n v="2685.86206892149"/>
        <n v="2686.74072137255"/>
        <n v="2687.29119153634"/>
        <n v="2687.78895688576"/>
        <n v="2688.15663934595"/>
        <n v="2688.53372497446"/>
        <n v="2688.58807414541"/>
        <n v="2688.59546949427"/>
        <n v="2689.29251302546"/>
        <n v="2689.31962042269"/>
        <n v="2689.59146097449"/>
        <n v="2689.77233725535"/>
        <n v="2690.40038727448"/>
        <n v="2690.50904599706"/>
        <n v="2690.51562426461"/>
        <n v="2690.86984443136"/>
        <n v="2691.21620625274"/>
        <n v="2691.33339301932"/>
        <n v="2691.80512000112"/>
        <n v="2692.27282396805"/>
        <n v="2692.85836471349"/>
        <n v="2692.95836010417"/>
        <n v="2693.77240245549"/>
        <n v="2693.99014452093"/>
        <n v="2694.4607318829"/>
        <n v="3079.90571606913"/>
        <n v="3080.93950303817"/>
        <n v="3082.65740901751"/>
        <n v="3082.99534260702"/>
        <n v="3087.66193223157"/>
        <n v="3087.87060180241"/>
        <n v="3091.44264402175"/>
        <n v="3091.98693596257"/>
        <n v="3092.9636958132"/>
        <n v="3093.24221789331"/>
        <n v="3093.77634849456"/>
        <n v="3093.95659413842"/>
        <n v="3093.96645640663"/>
        <n v="3094.52799127387"/>
        <n v="3094.67138925892"/>
        <n v="3095.016831274"/>
        <n v="3095.41996951838"/>
        <n v="3095.67442937571"/>
        <n v="3095.67722571396"/>
        <n v="3096.19516939708"/>
        <n v="3096.89094953209"/>
        <n v="3096.92936830993"/>
        <n v="3097.05655174872"/>
        <n v="3097.24841181368"/>
        <n v="3097.45671913806"/>
        <n v="3097.4692173104"/>
        <n v="3097.6371898923"/>
        <n v="3097.81328493649"/>
        <n v="3097.98594352748"/>
        <n v="3098.19168896994"/>
        <n v="3098.27902946564"/>
        <n v="3098.42331261979"/>
        <n v="3098.50784099072"/>
        <n v="3098.60594669305"/>
        <n v="3098.86385364262"/>
        <n v="3098.87123473753"/>
        <n v="3099.34779387939"/>
        <n v="3099.91259182007"/>
        <n v="3100.24190041744"/>
        <n v="3100.32966748255"/>
        <n v="3100.35740555222"/>
        <n v="3100.55655365213"/>
        <n v="3100.63323401298"/>
        <n v="3100.83404816231"/>
        <n v="3100.9081097826"/>
        <n v="3101.22089695322"/>
        <n v="3101.33735651413"/>
        <n v="3101.67012323971"/>
        <n v="3101.70737420157"/>
        <n v="3102.15577373833"/>
        <n v="3102.80611075038"/>
        <n v="3103.12384535017"/>
        <n v="3103.22006255282"/>
        <n v="3103.64673837883"/>
        <n v="3104.34363168645"/>
        <n v="3104.36779387502"/>
        <n v="3104.41088607039"/>
        <n v="3104.62636580489"/>
        <n v="3104.65116441114"/>
        <n v="3105.10944624596"/>
        <n v="3105.33603331842"/>
        <n v="3105.48392877147"/>
        <n v="3105.57804256609"/>
        <n v="3105.83037772284"/>
        <n v="3105.85436850019"/>
        <n v="3106.32322837526"/>
        <n v="3106.34351274001"/>
        <n v="3106.56439157936"/>
        <n v="3106.65382470866"/>
        <n v="3106.77695401403"/>
        <n v="3107.3035906583"/>
        <n v="3107.75944222439"/>
        <n v="3108.41663246339"/>
        <n v="3108.81345437572"/>
        <n v="3108.87088414841"/>
        <n v="3109.02849405253"/>
        <n v="3109.51145829449"/>
        <n v="3109.67567863764"/>
        <n v="3110.04910529707"/>
        <n v="3110.59654342639"/>
        <n v="3110.92376003696"/>
        <n v="3110.99198815227"/>
        <n v="3111.36784313905"/>
        <n v="3111.81836886941"/>
        <n v="3112.60933222581"/>
        <n v="3113.33090687869"/>
        <n v="3113.6115168508"/>
        <n v="3114.32477860477"/>
        <n v="3114.59395311547"/>
        <n v="3116.59367174823"/>
        <n v="3117.71057424216"/>
        <n v="3120.06210856333"/>
        <n v="3121.01140680244"/>
        <n v="3124.0048107555"/>
        <n v="3124.01227537605"/>
        <n v="3124.46658162105"/>
        <n v="3124.92336062379"/>
        <n v="3125.28587964551"/>
        <n v="3125.8149186051"/>
        <n v="3126.12865245813"/>
        <n v="3126.24274046917"/>
        <n v="3126.75371043627"/>
        <n v="3126.81817443341"/>
        <n v="3126.97290011314"/>
        <n v="3127.64797899257"/>
        <n v="3127.66566415551"/>
        <n v="3127.96835338603"/>
        <n v="3128.22485974037"/>
        <n v="3128.61359888148"/>
        <n v="3128.77029370699"/>
        <n v="3128.93003951997"/>
        <n v="3129.8422663144"/>
        <n v="3129.99903108798"/>
        <n v="3130.01652376319"/>
        <n v="3130.274243447"/>
        <n v="3130.27795783448"/>
        <n v="3130.68440592797"/>
        <n v="3130.69218719767"/>
        <n v="3130.93595217953"/>
        <n v="3131.1457583448"/>
        <n v="3131.15282863582"/>
        <n v="3131.35032638788"/>
        <n v="3131.48625895617"/>
        <n v="3131.64509794539"/>
        <n v="3132.58836831388"/>
        <n v="3132.68503187655"/>
        <n v="3133.12879549295"/>
        <n v="3133.40855250142"/>
        <n v="3133.61796904891"/>
        <n v="3133.97934331436"/>
        <n v="3134.57542978101"/>
        <n v="3134.64816508559"/>
        <n v="3134.74124475984"/>
        <n v="3134.82619357472"/>
        <n v="3135.2549707727"/>
        <n v="3135.63620246031"/>
        <n v="3135.69541034446"/>
        <n v="3135.83950666395"/>
        <n v="3135.94524371162"/>
        <n v="3136.11726989449"/>
        <n v="3136.20114043155"/>
        <n v="3136.60669895346"/>
        <n v="3136.62332986034"/>
        <n v="3136.65566365836"/>
        <n v="3136.80839271659"/>
        <n v="3136.85539172206"/>
        <n v="3138.5782192892"/>
        <n v="3138.74142021872"/>
        <n v="3138.7698028428"/>
        <n v="3138.77354060044"/>
        <n v="3138.8684774478"/>
        <n v="3139.06512757082"/>
        <n v="3139.8650329476"/>
        <n v="3140.28173049505"/>
        <n v="3140.81539431499"/>
        <n v="3140.82565366901"/>
        <n v="3141.03117603174"/>
        <n v="3141.0392622329"/>
        <n v="3141.04082789781"/>
        <n v="3141.10000229641"/>
        <n v="3141.34050409985"/>
        <n v="3141.54686458068"/>
        <n v="3141.66543750712"/>
        <n v="3141.82958003202"/>
        <n v="3142.46851806979"/>
        <n v="3143.68507913702"/>
        <n v="3143.732255416"/>
        <n v="3144.57226529006"/>
        <n v="3144.59093956605"/>
        <n v="3144.97899472157"/>
        <n v="3145.54228059314"/>
        <n v="3146.28935445522"/>
        <n v="3146.30585841058"/>
        <n v="3146.37185093394"/>
        <n v="3146.38369656601"/>
        <n v="3147.89274311926"/>
        <n v="3148.21833838795"/>
        <n v="3148.44632370653"/>
        <n v="3150.22059507352"/>
        <n v="3151.63694663281"/>
        <n v="3214.92856303473"/>
        <n v="3218.84823771254"/>
        <n v="3220.6649606092"/>
        <n v="3223.91310860718"/>
        <n v="3225.10769091625"/>
        <n v="3226.6943548986"/>
        <n v="3227.2396925649"/>
        <n v="3227.50213092193"/>
        <n v="3230.00906835579"/>
        <n v="3231.01479021595"/>
        <n v="3231.98472601694"/>
        <n v="3232.00390840886"/>
        <n v="3232.44325224845"/>
        <n v="3233.03825515876"/>
        <n v="3233.10533524716"/>
        <n v="3233.5693813963"/>
        <n v="3234.18241526661"/>
        <n v="3234.39086117"/>
        <n v="3236.19681590229"/>
        <n v="3238.65662924142"/>
        <n v="3238.93878591428"/>
        <n v="3239.02781853238"/>
        <n v="3239.20813363758"/>
        <n v="3239.79515341153"/>
        <n v="3239.89019282483"/>
        <n v="3240.17163773724"/>
        <n v="3241.27502854236"/>
        <n v="3242.93886784908"/>
        <n v="3243.03868196692"/>
        <n v="3243.15675644094"/>
        <n v="3243.19418389927"/>
        <n v="3243.27394220774"/>
        <n v="3243.43514646504"/>
        <n v="3243.82651545014"/>
        <n v="3244.01199335267"/>
        <n v="3244.68213637709"/>
        <n v="3244.81998942384"/>
        <n v="3244.90868635507"/>
        <n v="3245.18648560006"/>
        <n v="3245.93585710113"/>
        <n v="3246.07970136024"/>
        <n v="3246.72771961137"/>
        <n v="3247.0142867123"/>
        <n v="3247.18732274788"/>
        <n v="3247.20849037125"/>
        <n v="3247.21464691431"/>
        <n v="3247.29921549513"/>
        <n v="3247.34092985234"/>
        <n v="3247.63619605947"/>
        <n v="3247.70213900307"/>
        <n v="3248.07293123635"/>
        <n v="3248.5186882295"/>
        <n v="3248.71403500197"/>
        <n v="3248.78048780299"/>
        <n v="3248.96569381967"/>
        <n v="3249.13156907997"/>
        <n v="3249.22734901862"/>
        <n v="3249.296631862"/>
        <n v="3249.49754062151"/>
        <n v="3249.6826231387"/>
        <n v="3249.77157307141"/>
        <n v="3249.86134047488"/>
        <n v="3249.88792511921"/>
        <n v="3250.34528422725"/>
        <n v="3250.67865896671"/>
        <n v="3250.80244359742"/>
        <n v="3251.13829398632"/>
        <n v="3251.24153791059"/>
        <n v="3251.41978393466"/>
        <n v="3252.07675695711"/>
        <n v="3252.25369957527"/>
        <n v="3252.62726821773"/>
        <n v="3252.82102423945"/>
        <n v="3254.2155655467"/>
        <n v="3254.32356284329"/>
        <n v="3254.41255596847"/>
        <n v="3254.48468129503"/>
        <n v="3254.4960627324"/>
        <n v="3254.55473227282"/>
        <n v="3254.83046212952"/>
        <n v="3256.10792229823"/>
        <n v="3256.2526724106"/>
        <n v="3256.47676907296"/>
        <n v="3256.62872695493"/>
        <n v="3257.33982099408"/>
        <n v="3257.46889091588"/>
        <n v="3260.91534026745"/>
        <n v="3261.67924147697"/>
        <n v="3263.22728863617"/>
        <n v="3263.88258409139"/>
      </sharedItems>
    </cacheField>
    <cacheField name="GWO" numFmtId="0">
      <sharedItems containsSemiMixedTypes="0" containsString="0" containsNumber="1" minValue="14.1382837293521" maxValue="3273.77477581215" count="3599">
        <n v="14.1382837293521"/>
        <n v="14.1873715092213"/>
        <n v="14.3148356077854"/>
        <n v="14.3931865161405"/>
        <n v="14.5893281380425"/>
        <n v="14.5893487244754"/>
        <n v="14.7631105735742"/>
        <n v="14.9465556161467"/>
        <n v="15.0320937601236"/>
        <n v="15.0498301826583"/>
        <n v="15.0524477129202"/>
        <n v="15.0857892211705"/>
        <n v="15.0918039894827"/>
        <n v="15.0947527329044"/>
        <n v="15.1000932175488"/>
        <n v="15.1211726277324"/>
        <n v="15.147339940849"/>
        <n v="15.1487463535499"/>
        <n v="15.148907325697"/>
        <n v="15.155213469855"/>
        <n v="15.1561389714224"/>
        <n v="15.1596481285136"/>
        <n v="15.1822476656585"/>
        <n v="15.1854365431019"/>
        <n v="15.1856190890162"/>
        <n v="15.1923674645693"/>
        <n v="15.1941219990448"/>
        <n v="15.1946188762551"/>
        <n v="15.1949844534601"/>
        <n v="15.1968005198144"/>
        <n v="15.2004430451939"/>
        <n v="15.2102711367533"/>
        <n v="15.2143891328242"/>
        <n v="15.2353829518206"/>
        <n v="15.2370341120481"/>
        <n v="15.242248196192"/>
        <n v="15.2437486295698"/>
        <n v="15.2452202887675"/>
        <n v="15.2485930942549"/>
        <n v="15.2635568513949"/>
        <n v="15.2717838191049"/>
        <n v="15.2721141929719"/>
        <n v="15.2999115099791"/>
        <n v="15.3056531827339"/>
        <n v="15.3248935029599"/>
        <n v="15.3356170888061"/>
        <n v="15.3357284716492"/>
        <n v="15.347745350405"/>
        <n v="15.3496579990216"/>
        <n v="15.3530093579064"/>
        <n v="15.3534568221884"/>
        <n v="15.3539184094389"/>
        <n v="15.3664345685847"/>
        <n v="15.3694265743076"/>
        <n v="15.3733869153055"/>
        <n v="15.380086565"/>
        <n v="15.3811850363401"/>
        <n v="15.3886125174477"/>
        <n v="15.3914632090283"/>
        <n v="15.391509295418"/>
        <n v="15.3972677327689"/>
        <n v="15.4015534482069"/>
        <n v="15.4179083038974"/>
        <n v="15.4208976052636"/>
        <n v="15.4233958027314"/>
        <n v="15.4275456453276"/>
        <n v="15.4301028528681"/>
        <n v="15.4336639067559"/>
        <n v="15.4360823680931"/>
        <n v="15.4410405791507"/>
        <n v="15.4598534634954"/>
        <n v="15.4759655087093"/>
        <n v="15.4834421703343"/>
        <n v="15.4865110124055"/>
        <n v="15.4969157031649"/>
        <n v="15.4989329067109"/>
        <n v="15.5104984491982"/>
        <n v="15.5178452765407"/>
        <n v="15.5252362860286"/>
        <n v="15.5490514195306"/>
        <n v="15.5646818613014"/>
        <n v="15.5748849007502"/>
        <n v="15.5826516635795"/>
        <n v="15.5853483244459"/>
        <n v="15.5895177470145"/>
        <n v="15.5936599814117"/>
        <n v="15.5996912511506"/>
        <n v="15.6035917564745"/>
        <n v="15.6063877939617"/>
        <n v="15.6092172196792"/>
        <n v="15.6107313194889"/>
        <n v="15.6204452353696"/>
        <n v="15.6274102361702"/>
        <n v="15.6340881893078"/>
        <n v="15.6434417995655"/>
        <n v="15.6444071295774"/>
        <n v="15.6479548559079"/>
        <n v="15.6514347157135"/>
        <n v="15.653703583322"/>
        <n v="15.6552057326869"/>
        <n v="15.6622962065727"/>
        <n v="15.6638895189523"/>
        <n v="15.6891045491989"/>
        <n v="15.7184564340545"/>
        <n v="15.7327157327235"/>
        <n v="15.7645965573333"/>
        <n v="15.7702805143509"/>
        <n v="15.772972154359"/>
        <n v="15.7730462579138"/>
        <n v="15.7961378613339"/>
        <n v="15.8007921342903"/>
        <n v="15.8178917719264"/>
        <n v="15.8251897615005"/>
        <n v="15.8310811467019"/>
        <n v="15.8311694040455"/>
        <n v="15.8546902390694"/>
        <n v="15.8612531015446"/>
        <n v="15.8687860618375"/>
        <n v="15.8769040157453"/>
        <n v="15.8775541018533"/>
        <n v="15.8926199173258"/>
        <n v="15.8929578496319"/>
        <n v="15.8930249875392"/>
        <n v="15.9087811622335"/>
        <n v="15.9201786935123"/>
        <n v="15.9210361815128"/>
        <n v="15.9211981643059"/>
        <n v="15.9252968549495"/>
        <n v="15.928775665463"/>
        <n v="15.9335095397007"/>
        <n v="15.945447542043"/>
        <n v="15.9481346633657"/>
        <n v="15.9557850639749"/>
        <n v="15.9630979395807"/>
        <n v="15.9662038837898"/>
        <n v="15.9730720498152"/>
        <n v="15.9783663365942"/>
        <n v="15.978890847514"/>
        <n v="15.9815027630287"/>
        <n v="15.9863743287145"/>
        <n v="15.9949361028631"/>
        <n v="15.9982639293633"/>
        <n v="16.0052831850284"/>
        <n v="16.0083357729597"/>
        <n v="16.0092248882053"/>
        <n v="16.0133823944077"/>
        <n v="16.017968770918"/>
        <n v="16.0197120880802"/>
        <n v="16.0232206360637"/>
        <n v="16.0319745130003"/>
        <n v="16.0339218599535"/>
        <n v="16.0407834006314"/>
        <n v="16.0415807941767"/>
        <n v="16.0473966619291"/>
        <n v="16.0484080615884"/>
        <n v="16.0545904822354"/>
        <n v="16.0722396189446"/>
        <n v="16.0725500336961"/>
        <n v="16.0903531135447"/>
        <n v="16.0906700870969"/>
        <n v="16.0916992708958"/>
        <n v="16.0919802065897"/>
        <n v="16.0991341042562"/>
        <n v="16.100180165214"/>
        <n v="16.1014502026739"/>
        <n v="16.1027783709945"/>
        <n v="16.108070037123"/>
        <n v="16.1082637382213"/>
        <n v="16.1089327172657"/>
        <n v="16.1101953778031"/>
        <n v="16.1194094428641"/>
        <n v="16.1331544345196"/>
        <n v="16.1353732432199"/>
        <n v="16.1390614601162"/>
        <n v="16.1622003759868"/>
        <n v="16.1696627988758"/>
        <n v="16.1733184948409"/>
        <n v="16.1792467910562"/>
        <n v="16.1825020735092"/>
        <n v="16.1874943837172"/>
        <n v="16.2002451819847"/>
        <n v="16.2172526213532"/>
        <n v="16.2303248817952"/>
        <n v="16.2348967350752"/>
        <n v="16.2354233021014"/>
        <n v="16.2417211309751"/>
        <n v="16.2447244747798"/>
        <n v="16.2720907030667"/>
        <n v="16.2759241575473"/>
        <n v="16.282459339509"/>
        <n v="16.284956375254"/>
        <n v="16.2939287965187"/>
        <n v="16.3023989164451"/>
        <n v="16.3030269143846"/>
        <n v="16.3049097943076"/>
        <n v="16.3079858811035"/>
        <n v="16.3086158608531"/>
        <n v="16.3179437053267"/>
        <n v="16.3274427848895"/>
        <n v="16.3306015430563"/>
        <n v="16.3358689965654"/>
        <n v="16.3420374861454"/>
        <n v="16.349850263282"/>
        <n v="16.353420540376"/>
        <n v="16.3615884543819"/>
        <n v="16.3786593846386"/>
        <n v="16.383822017777"/>
        <n v="16.401254061053"/>
        <n v="16.4043800459011"/>
        <n v="16.4235635622276"/>
        <n v="16.4272654833473"/>
        <n v="16.4282676632423"/>
        <n v="16.4359743346788"/>
        <n v="16.4418029421741"/>
        <n v="16.4436430768476"/>
        <n v="16.4480468052183"/>
        <n v="16.4509239449679"/>
        <n v="16.4588717650903"/>
        <n v="16.4595103836683"/>
        <n v="16.4683295683161"/>
        <n v="16.4936428417848"/>
        <n v="16.5081595967477"/>
        <n v="16.5185070022977"/>
        <n v="16.522131711013"/>
        <n v="16.5275065056958"/>
        <n v="16.5467115729579"/>
        <n v="16.5496621391045"/>
        <n v="16.5678572074943"/>
        <n v="16.5738008577628"/>
        <n v="16.5772413454211"/>
        <n v="16.5822777082779"/>
        <n v="16.5830621607334"/>
        <n v="16.5948972459429"/>
        <n v="16.5961742312912"/>
        <n v="16.5992598177771"/>
        <n v="16.6226042402187"/>
        <n v="16.63550363543"/>
        <n v="16.6441863945865"/>
        <n v="16.6613928205767"/>
        <n v="16.6628630554903"/>
        <n v="16.6706695597909"/>
        <n v="16.6716350572727"/>
        <n v="16.6753947367705"/>
        <n v="16.6899684715592"/>
        <n v="16.6925609252378"/>
        <n v="16.6984828681687"/>
        <n v="16.7053004568849"/>
        <n v="16.7142164468797"/>
        <n v="16.7172258470081"/>
        <n v="16.7249430693661"/>
        <n v="16.7264556117614"/>
        <n v="16.7299021913104"/>
        <n v="16.7443841258875"/>
        <n v="16.7507261856366"/>
        <n v="16.7551900506455"/>
        <n v="16.7743895926051"/>
        <n v="16.7926909349456"/>
        <n v="16.8027771029501"/>
        <n v="16.8106811898555"/>
        <n v="16.814990313207"/>
        <n v="16.8187891831467"/>
        <n v="16.8222161086127"/>
        <n v="16.8291745262401"/>
        <n v="16.8357032863562"/>
        <n v="16.8513928289647"/>
        <n v="16.8562298627498"/>
        <n v="16.8679076999694"/>
        <n v="16.8729236971261"/>
        <n v="16.8875472292526"/>
        <n v="16.8890501782979"/>
        <n v="16.899961021937"/>
        <n v="16.9016012175761"/>
        <n v="16.9030161178817"/>
        <n v="16.9078733302598"/>
        <n v="16.9137321747993"/>
        <n v="16.9198242963601"/>
        <n v="16.9204230611091"/>
        <n v="16.9259023116421"/>
        <n v="16.9368406506392"/>
        <n v="16.9390066183009"/>
        <n v="16.9454132512183"/>
        <n v="16.9490998967475"/>
        <n v="16.9500132383183"/>
        <n v="16.9525598834755"/>
        <n v="16.9606351197387"/>
        <n v="16.9711176700459"/>
        <n v="16.9884520007514"/>
        <n v="17.0023690537898"/>
        <n v="17.0041052731542"/>
        <n v="17.0103896658701"/>
        <n v="17.0317010962635"/>
        <n v="17.0324493662147"/>
        <n v="17.0417925296688"/>
        <n v="17.042694128868"/>
        <n v="17.0428453968702"/>
        <n v="17.0439196318227"/>
        <n v="17.0493319092219"/>
        <n v="17.0655342283047"/>
        <n v="17.0682674208458"/>
        <n v="17.0688093266254"/>
        <n v="17.0712774981349"/>
        <n v="17.081188899981"/>
        <n v="17.0819685467162"/>
        <n v="17.0866299899069"/>
        <n v="17.0905543844991"/>
        <n v="17.0970787581977"/>
        <n v="17.0992796538941"/>
        <n v="17.0998319587772"/>
        <n v="17.1063718816093"/>
        <n v="17.1088907103526"/>
        <n v="17.1134269685732"/>
        <n v="17.1173634514179"/>
        <n v="17.1233046998958"/>
        <n v="17.1261848780506"/>
        <n v="17.1377543743925"/>
        <n v="17.142545279208"/>
        <n v="17.1498933378345"/>
        <n v="17.1501943164495"/>
        <n v="17.1995140660916"/>
        <n v="17.199823938307"/>
        <n v="17.2010957597129"/>
        <n v="17.2075856037524"/>
        <n v="17.2081671285394"/>
        <n v="17.2142819489362"/>
        <n v="17.2422438717366"/>
        <n v="17.2945336027998"/>
        <n v="17.3145582646859"/>
        <n v="17.3467800650415"/>
        <n v="17.36850845412"/>
        <n v="17.4180978666944"/>
        <n v="17.4405630807219"/>
        <n v="17.4776842932618"/>
        <n v="17.5002366608863"/>
        <n v="17.5687541282662"/>
        <n v="17.5732853679375"/>
        <n v="17.5876889078092"/>
        <n v="17.5918891477759"/>
        <n v="17.617656283687"/>
        <n v="17.6286278868281"/>
        <n v="17.6402712537973"/>
        <n v="17.659515884364"/>
        <n v="17.6738037148533"/>
        <n v="17.6738158285392"/>
        <n v="17.6953751600499"/>
        <n v="17.7016084220584"/>
        <n v="17.7209968231097"/>
        <n v="17.7263650406404"/>
        <n v="17.7432010751267"/>
        <n v="17.7800223965691"/>
        <n v="17.7856202535876"/>
        <n v="17.8027883064116"/>
        <n v="17.8563620867626"/>
        <n v="17.9056508602403"/>
        <n v="17.9572534815402"/>
        <n v="17.9622874306533"/>
        <n v="17.9857745452153"/>
        <n v="17.9903685062372"/>
        <n v="18.0040569457596"/>
        <n v="18.0085588359466"/>
        <n v="18.0479117928971"/>
        <n v="18.0587032031419"/>
        <n v="18.0842526254973"/>
        <n v="18.0915908020084"/>
        <n v="18.0992894817501"/>
        <n v="18.1069957967069"/>
        <n v="18.1097167699723"/>
        <n v="18.1159124642974"/>
        <n v="18.1167907872367"/>
        <n v="18.1239471784767"/>
        <n v="18.1437575800358"/>
        <n v="18.1471607613833"/>
        <n v="18.1550271551896"/>
        <n v="18.156106885734"/>
        <n v="18.1614836594527"/>
        <n v="18.1619257453277"/>
        <n v="18.1703314897072"/>
        <n v="18.1761994309531"/>
        <n v="18.1766586000206"/>
        <n v="18.1801449705227"/>
        <n v="18.1807409139081"/>
        <n v="18.187014236908"/>
        <n v="18.190679876441"/>
        <n v="18.1910024304551"/>
        <n v="18.1971268151874"/>
        <n v="18.1990587330433"/>
        <n v="18.220700162298"/>
        <n v="18.2443926816243"/>
        <n v="18.2462486669305"/>
        <n v="18.2495796576571"/>
        <n v="18.2688673428139"/>
        <n v="19.1136089697491"/>
        <n v="19.1633591574789"/>
        <n v="19.2095069114488"/>
        <n v="19.2473951694473"/>
        <n v="19.2897374789168"/>
        <n v="19.298156842436"/>
        <n v="19.3228960101273"/>
        <n v="19.3645434558058"/>
        <n v="19.3674365092471"/>
        <n v="19.37409769267"/>
        <n v="19.3761622656986"/>
        <n v="19.3773978908078"/>
        <n v="19.4129483709849"/>
        <n v="19.4215370745688"/>
        <n v="19.4276027694611"/>
        <n v="19.4366303286336"/>
        <n v="19.4420344380839"/>
        <n v="19.4432812493503"/>
        <n v="19.4697417051683"/>
        <n v="19.4698408414681"/>
        <n v="19.4832852873322"/>
        <n v="19.4855372500517"/>
        <n v="19.4896920753917"/>
        <n v="19.4946955313192"/>
        <n v="19.5007132076504"/>
        <n v="19.5032841829542"/>
        <n v="19.5123918647835"/>
        <n v="19.5126476738226"/>
        <n v="19.5128208412722"/>
        <n v="19.5203025610645"/>
        <n v="19.5912168812691"/>
        <n v="19.6524571168218"/>
        <n v="20.2528823304698"/>
        <n v="20.2994187848559"/>
        <n v="20.3684238464718"/>
        <n v="20.4081203522911"/>
        <n v="20.4351390223078"/>
        <n v="20.483496763366"/>
        <n v="20.4864702882751"/>
        <n v="20.4966278017874"/>
        <n v="20.4998956434279"/>
        <n v="20.5044950490068"/>
        <n v="20.5546280649345"/>
        <n v="20.5822737792026"/>
        <n v="20.5883143534844"/>
        <n v="20.5895020171118"/>
        <n v="20.6046927527321"/>
        <n v="20.6139000576306"/>
        <n v="20.6211131945609"/>
        <n v="20.6535954940637"/>
        <n v="20.6572704255428"/>
        <n v="20.6651532129868"/>
        <n v="20.689094944565"/>
        <n v="20.693704010351"/>
        <n v="20.7179329361789"/>
        <n v="20.7371577427699"/>
        <n v="20.7523690031886"/>
        <n v="20.786533917289"/>
        <n v="20.8241909032113"/>
        <n v="20.8753732049808"/>
        <n v="24.1348307566668"/>
        <n v="24.1354894147616"/>
        <n v="24.1558209676456"/>
        <n v="24.1773306860234"/>
        <n v="24.1917319598108"/>
        <n v="24.2027465178252"/>
        <n v="24.2129256985913"/>
        <n v="24.2217813689999"/>
        <n v="24.2258485810586"/>
        <n v="24.2346492544471"/>
        <n v="24.2347791734186"/>
        <n v="24.2353711515452"/>
        <n v="24.2359062424366"/>
        <n v="24.24251741597"/>
        <n v="24.2425297914952"/>
        <n v="24.2478262616605"/>
        <n v="24.2505640921711"/>
        <n v="24.2578810013472"/>
        <n v="24.2633168557071"/>
        <n v="24.2633193496104"/>
        <n v="24.2637311807329"/>
        <n v="24.2692328372379"/>
        <n v="24.2723100716191"/>
        <n v="24.2728269275697"/>
        <n v="24.2747345179502"/>
        <n v="24.2767518201273"/>
        <n v="24.2834340070585"/>
        <n v="24.2851088301848"/>
        <n v="24.2857617695997"/>
        <n v="24.2886427610891"/>
        <n v="24.2891393788883"/>
        <n v="24.2893215307743"/>
        <n v="24.2909258683774"/>
        <n v="24.2956200619829"/>
        <n v="24.2981419975824"/>
        <n v="24.2991460600857"/>
        <n v="24.2999506667001"/>
        <n v="24.3008954416737"/>
        <n v="24.304587228658"/>
        <n v="24.3047892938991"/>
        <n v="24.3066900381288"/>
        <n v="24.3087867342661"/>
        <n v="24.3096780972627"/>
        <n v="24.3100422825524"/>
        <n v="24.3105161057918"/>
        <n v="24.3122640554796"/>
        <n v="24.3133015158158"/>
        <n v="24.315357644261"/>
        <n v="24.3162812927074"/>
        <n v="24.3167560762627"/>
        <n v="24.3205169300704"/>
        <n v="24.3222558266983"/>
        <n v="24.3289063471983"/>
        <n v="24.3292021368735"/>
        <n v="24.3418573132163"/>
        <n v="24.3452946112279"/>
        <n v="24.352945874898"/>
        <n v="24.3542458928349"/>
        <n v="24.3614632583924"/>
        <n v="24.3658832143984"/>
        <n v="24.6055443934054"/>
        <n v="24.6230834373329"/>
        <n v="24.6258199585805"/>
        <n v="24.6271559427893"/>
        <n v="24.6354660369127"/>
        <n v="24.6384539480855"/>
        <n v="24.6416030846912"/>
        <n v="24.6422453509766"/>
        <n v="24.6463945381394"/>
        <n v="24.6529721913546"/>
        <n v="24.6551634890846"/>
        <n v="24.6619797558"/>
        <n v="24.6623106727872"/>
        <n v="24.6729919302571"/>
        <n v="24.6769181358069"/>
        <n v="24.6784366248079"/>
        <n v="24.6841289815514"/>
        <n v="24.6916427931273"/>
        <n v="24.6930364802061"/>
        <n v="24.6963545740654"/>
        <n v="24.6964612814733"/>
        <n v="24.6996917640867"/>
        <n v="24.7037370096574"/>
        <n v="24.7085979103287"/>
        <n v="24.7130208656664"/>
        <n v="24.7139885296063"/>
        <n v="24.7150570249164"/>
        <n v="24.7164560100337"/>
        <n v="24.7271006138634"/>
        <n v="24.7283063357727"/>
        <n v="24.7295644706331"/>
        <n v="24.7354562493037"/>
        <n v="24.7370909901011"/>
        <n v="24.7435613262948"/>
        <n v="24.7444892852681"/>
        <n v="24.7458275961609"/>
        <n v="24.7467490438304"/>
        <n v="24.7472191607948"/>
        <n v="24.748670745831"/>
        <n v="24.7489034745336"/>
        <n v="24.7496287939255"/>
        <n v="24.7554637395404"/>
        <n v="24.7566727113874"/>
        <n v="24.7584869545"/>
        <n v="24.7595457273066"/>
        <n v="24.7610568614229"/>
        <n v="24.7614618232978"/>
        <n v="24.7680416243687"/>
        <n v="24.7688008112188"/>
        <n v="24.7694670480734"/>
        <n v="24.7737909896784"/>
        <n v="24.7761218611188"/>
        <n v="24.7781040710516"/>
        <n v="24.7789244782295"/>
        <n v="24.7814483505463"/>
        <n v="24.782680545226"/>
        <n v="24.7906087763981"/>
        <n v="24.7973590335508"/>
        <n v="24.7990900873521"/>
        <n v="24.8076828309887"/>
        <n v="24.9970574329945"/>
        <n v="25.0994527750597"/>
        <n v="25.1321824247238"/>
        <n v="25.1859986860643"/>
        <n v="25.1929576327965"/>
        <n v="25.1995140493918"/>
        <n v="25.2047305129315"/>
        <n v="25.2219934326146"/>
        <n v="25.2327344910424"/>
        <n v="25.2335491519915"/>
        <n v="25.2430547985933"/>
        <n v="25.2494067266772"/>
        <n v="25.2522409562711"/>
        <n v="25.2586479190117"/>
        <n v="25.2610522228841"/>
        <n v="25.2702299744635"/>
        <n v="25.2759373912516"/>
        <n v="25.2772865980351"/>
        <n v="25.278767076363"/>
        <n v="25.2806390887154"/>
        <n v="25.2827040194641"/>
        <n v="25.2914267657333"/>
        <n v="25.2925643168961"/>
        <n v="25.2956874566397"/>
        <n v="25.2958701037733"/>
        <n v="25.2983483603617"/>
        <n v="25.2984479169139"/>
        <n v="25.3001755989634"/>
        <n v="25.3009088604105"/>
        <n v="25.3018260794523"/>
        <n v="25.3061740280899"/>
        <n v="25.3073926439875"/>
        <n v="25.3085885064057"/>
        <n v="25.3110557821569"/>
        <n v="25.3133046485011"/>
        <n v="25.3136899376728"/>
        <n v="25.3240045774588"/>
        <n v="25.3266380026082"/>
        <n v="25.3271121134457"/>
        <n v="25.3325075134539"/>
        <n v="25.3379670191621"/>
        <n v="25.3419747555797"/>
        <n v="25.3424382080079"/>
        <n v="25.3740967867753"/>
        <n v="25.3757287060903"/>
        <n v="25.3809128307715"/>
        <n v="25.3841464319133"/>
        <n v="25.3861787769339"/>
        <n v="25.3917657871441"/>
        <n v="25.4002262212187"/>
        <n v="25.4094500397525"/>
        <n v="25.4145856713753"/>
        <n v="25.4146845434869"/>
        <n v="25.4161637936419"/>
        <n v="25.4207486187445"/>
        <n v="25.4219359006085"/>
        <n v="25.4252775742319"/>
        <n v="25.4267706786006"/>
        <n v="25.4315260763795"/>
        <n v="25.4334522815926"/>
        <n v="25.4417326591375"/>
        <n v="25.4567214879692"/>
        <n v="25.4938405114492"/>
        <n v="25.533212277847"/>
        <n v="25.5779444039656"/>
        <n v="25.5790703149316"/>
        <n v="25.5802460771496"/>
        <n v="25.5913627807228"/>
        <n v="25.5950268161337"/>
        <n v="25.5993300507972"/>
        <n v="25.6011075377382"/>
        <n v="25.606663045001"/>
        <n v="25.615011943126"/>
        <n v="25.6243100550649"/>
        <n v="25.6312042239329"/>
        <n v="25.6362373414562"/>
        <n v="25.6368418532412"/>
        <n v="25.6444294670426"/>
        <n v="25.6489232633993"/>
        <n v="25.6576256721196"/>
        <n v="25.6578176159343"/>
        <n v="25.667191049265"/>
        <n v="25.6692874878112"/>
        <n v="25.6742793581992"/>
        <n v="25.6789362490707"/>
        <n v="25.682046431592"/>
        <n v="25.6939595901749"/>
        <n v="25.6945319531276"/>
        <n v="25.6957168391977"/>
        <n v="25.6984417295331"/>
        <n v="25.7114717164353"/>
        <n v="25.7138946434076"/>
        <n v="25.7168809164226"/>
        <n v="25.7176744178484"/>
        <n v="25.7266620853142"/>
        <n v="25.7281000938373"/>
        <n v="25.7325065111282"/>
        <n v="25.7329794883361"/>
        <n v="25.741817921301"/>
        <n v="25.7497808770232"/>
        <n v="25.7577886775925"/>
        <n v="25.7767948039629"/>
        <n v="25.782403333767"/>
        <n v="25.784741885375"/>
        <n v="25.7904544606486"/>
        <n v="25.7921751292022"/>
        <n v="25.8065219440314"/>
        <n v="25.8268385505055"/>
        <n v="25.8329833439263"/>
        <n v="25.8349085400803"/>
        <n v="25.836391694052"/>
        <n v="25.8465989067049"/>
        <n v="25.8642013600456"/>
        <n v="25.8757744485567"/>
        <n v="25.8806991946354"/>
        <n v="25.8824081952916"/>
        <n v="25.8828767810459"/>
        <n v="25.8854947821332"/>
        <n v="25.8929304258517"/>
        <n v="25.8932417135269"/>
        <n v="25.8957795224918"/>
        <n v="25.8975119329766"/>
        <n v="25.8986063088325"/>
        <n v="25.9032068499816"/>
        <n v="25.9063340769475"/>
        <n v="25.9108399341485"/>
        <n v="25.9155948544723"/>
        <n v="25.9186993719277"/>
        <n v="25.9217532381156"/>
        <n v="25.9224515710604"/>
        <n v="25.93172721985"/>
        <n v="25.9347824781265"/>
        <n v="25.9359704595152"/>
        <n v="25.9424767462957"/>
        <n v="25.9480762877321"/>
        <n v="25.9499713429766"/>
        <n v="25.9529930489918"/>
        <n v="25.9541867357139"/>
        <n v="25.9551867224404"/>
        <n v="25.9575586776923"/>
        <n v="25.9644971155817"/>
        <n v="25.9735693841934"/>
        <n v="25.9774158726336"/>
        <n v="25.9796680011947"/>
        <n v="25.9850964363777"/>
        <n v="25.9900221024877"/>
        <n v="25.9908475166153"/>
        <n v="25.9928494658562"/>
        <n v="25.998737631354"/>
        <n v="26.0154304928885"/>
        <n v="26.1230870864156"/>
        <n v="26.1310875648335"/>
        <n v="26.1325950223869"/>
        <n v="26.1552764249126"/>
        <n v="26.1785528293862"/>
        <n v="26.2174949965071"/>
        <n v="26.2227675937122"/>
        <n v="26.2244847562415"/>
        <n v="26.2259794364418"/>
        <n v="26.2285263461446"/>
        <n v="26.2423438791783"/>
        <n v="26.2588408966707"/>
        <n v="26.2664983888612"/>
        <n v="26.2684843749276"/>
        <n v="26.2767716121042"/>
        <n v="26.2781486628371"/>
        <n v="26.2827227758418"/>
        <n v="26.2880099222391"/>
        <n v="26.2958923053695"/>
        <n v="26.2967091842836"/>
        <n v="26.2986754219871"/>
        <n v="26.3025319974391"/>
        <n v="26.3030078198253"/>
        <n v="26.3046954427358"/>
        <n v="26.3047455248797"/>
        <n v="26.3051731617339"/>
        <n v="26.3113309369998"/>
        <n v="26.3117769060439"/>
        <n v="26.3137849195647"/>
        <n v="26.3152010932784"/>
        <n v="26.3189262788744"/>
        <n v="26.3285049565617"/>
        <n v="26.3296902990758"/>
        <n v="26.3314714066809"/>
        <n v="26.3323173543423"/>
        <n v="26.3375383906577"/>
        <n v="26.338928851186"/>
        <n v="26.3402252695754"/>
        <n v="26.3414223846929"/>
        <n v="26.3430373853093"/>
        <n v="26.3431101538459"/>
        <n v="26.343786215523"/>
        <n v="26.3442006415574"/>
        <n v="26.3453346544649"/>
        <n v="26.3460487602017"/>
        <n v="26.3487396120639"/>
        <n v="26.3521665525661"/>
        <n v="26.3560368075379"/>
        <n v="26.3561622392032"/>
        <n v="26.3570145354424"/>
        <n v="26.3578765537789"/>
        <n v="26.3581541784781"/>
        <n v="26.3582372092281"/>
        <n v="26.3588103464643"/>
        <n v="26.3588747281353"/>
        <n v="26.359561234367"/>
        <n v="26.3608516755444"/>
        <n v="26.3619920706539"/>
        <n v="26.3629489041609"/>
        <n v="26.3642014844345"/>
        <n v="26.3649209805147"/>
        <n v="26.3673430436255"/>
        <n v="26.3687059293636"/>
        <n v="26.3691572074661"/>
        <n v="26.3693053117882"/>
        <n v="26.3697900827561"/>
        <n v="26.3705525396379"/>
        <n v="26.3727061159693"/>
        <n v="26.3732235730346"/>
        <n v="26.3752119242296"/>
        <n v="26.3752331736975"/>
        <n v="26.3756416962333"/>
        <n v="26.3770903917912"/>
        <n v="26.3772214915344"/>
        <n v="26.3786967407588"/>
        <n v="26.3822932828374"/>
        <n v="26.3823386842575"/>
        <n v="26.3829078164839"/>
        <n v="26.3831841890629"/>
        <n v="26.3836374180496"/>
        <n v="26.3846538579855"/>
        <n v="26.3860458728827"/>
        <n v="26.3870823358073"/>
        <n v="26.3873858502739"/>
        <n v="26.3878281179389"/>
        <n v="26.3882752259683"/>
        <n v="26.3900244617506"/>
        <n v="26.3918128563421"/>
        <n v="26.3932752003401"/>
        <n v="26.3941078690328"/>
        <n v="26.3951722975509"/>
        <n v="26.395652394658"/>
        <n v="26.3957212909523"/>
        <n v="26.3978511812044"/>
        <n v="26.3982607764077"/>
        <n v="26.3989902589192"/>
        <n v="26.3991101585992"/>
        <n v="26.4010973793708"/>
        <n v="26.402202018846"/>
        <n v="26.4033389397546"/>
        <n v="26.4040024741752"/>
        <n v="26.4064651215935"/>
        <n v="26.4065891838188"/>
        <n v="26.4073622581082"/>
        <n v="26.4078981305771"/>
        <n v="26.4082514393006"/>
        <n v="26.4092622303544"/>
        <n v="26.4096400325463"/>
        <n v="26.4109036088326"/>
        <n v="26.4125536173816"/>
        <n v="26.4131813612271"/>
        <n v="26.4142722668036"/>
        <n v="26.4155056903542"/>
        <n v="26.4163882882263"/>
        <n v="26.4180738313147"/>
        <n v="26.4225849899061"/>
        <n v="26.4264015579945"/>
        <n v="26.4265008284015"/>
        <n v="26.4266867908182"/>
        <n v="26.4268618602761"/>
        <n v="26.4278200336001"/>
        <n v="26.4291375732219"/>
        <n v="26.4298267772842"/>
        <n v="26.4299388795321"/>
        <n v="26.4302852412306"/>
        <n v="26.4305656777913"/>
        <n v="26.4310397156474"/>
        <n v="26.4312521862304"/>
        <n v="26.4335298584958"/>
        <n v="26.4335667678111"/>
        <n v="26.435716434597"/>
        <n v="26.4389491162595"/>
        <n v="26.4394324821217"/>
        <n v="26.4402477600003"/>
        <n v="26.4402949331626"/>
        <n v="26.4424717499889"/>
        <n v="26.4452949766688"/>
        <n v="26.446236849973"/>
        <n v="26.4483174612577"/>
        <n v="26.4491295426542"/>
        <n v="26.4497664130728"/>
        <n v="26.4500832759072"/>
        <n v="26.4508915270245"/>
        <n v="26.4525803640908"/>
        <n v="26.4529501638994"/>
        <n v="26.4529541271331"/>
        <n v="26.455025907716"/>
        <n v="26.4553577042206"/>
        <n v="26.4560390096715"/>
        <n v="26.4580203266946"/>
        <n v="26.4585324921474"/>
        <n v="26.4602306962517"/>
        <n v="26.4619651627729"/>
        <n v="26.4644837718354"/>
        <n v="26.4648456935962"/>
        <n v="26.4713019063722"/>
        <n v="26.4750516272684"/>
        <n v="26.475902007542"/>
        <n v="26.4763408665626"/>
        <n v="26.4771334167729"/>
        <n v="26.4820038908968"/>
        <n v="26.4822963979576"/>
        <n v="26.4824664855091"/>
        <n v="26.4832284782626"/>
        <n v="26.4838102809137"/>
        <n v="26.4843197808279"/>
        <n v="26.4861283424835"/>
        <n v="26.4864391154247"/>
        <n v="26.4905104273401"/>
        <n v="26.4917298212362"/>
        <n v="26.4923718528016"/>
        <n v="26.4933225670975"/>
        <n v="26.493509278664"/>
        <n v="26.496881380599"/>
        <n v="26.498284500872"/>
        <n v="26.4990263003849"/>
        <n v="26.5018280271362"/>
        <n v="26.5039145447355"/>
        <n v="26.5065411228126"/>
        <n v="26.5074589029808"/>
        <n v="26.5085844837726"/>
        <n v="26.5095394209989"/>
        <n v="26.5104504231142"/>
        <n v="26.5106960636369"/>
        <n v="26.5139780546295"/>
        <n v="26.5141361492262"/>
        <n v="26.5145900731597"/>
        <n v="26.5158789177853"/>
        <n v="26.5165628790517"/>
        <n v="26.5190803196499"/>
        <n v="26.5192558989126"/>
        <n v="26.5218435392281"/>
        <n v="26.5234646533275"/>
        <n v="26.5258355436407"/>
        <n v="26.528044520608"/>
        <n v="26.5294985816582"/>
        <n v="26.5334190622082"/>
        <n v="26.5356241120483"/>
        <n v="26.5378374271889"/>
        <n v="26.5383866106376"/>
        <n v="26.5391032897047"/>
        <n v="26.5416627345001"/>
        <n v="26.5425329359461"/>
        <n v="26.5440754422611"/>
        <n v="26.5464189809182"/>
        <n v="26.5471587079707"/>
        <n v="26.547486708932"/>
        <n v="26.5484863897634"/>
        <n v="26.5488570219735"/>
        <n v="26.5513509671332"/>
        <n v="26.5515958311324"/>
        <n v="26.5526978495408"/>
        <n v="26.5529617835594"/>
        <n v="26.5675564582007"/>
        <n v="26.5699585916612"/>
        <n v="26.5730253012266"/>
        <n v="26.5824531021146"/>
        <n v="26.5919731014997"/>
        <n v="26.5949276407594"/>
        <n v="26.5985257194076"/>
        <n v="26.6011893901933"/>
        <n v="26.6020815504257"/>
        <n v="26.6040080697584"/>
        <n v="26.6162534433554"/>
        <n v="26.6287838220225"/>
        <n v="26.6315216445049"/>
        <n v="26.6379788582974"/>
        <n v="26.644160348572"/>
        <n v="26.6477654608294"/>
        <n v="26.6561319419097"/>
        <n v="26.6583298744136"/>
        <n v="26.6598061572125"/>
        <n v="26.6745951560611"/>
        <n v="26.678559144659"/>
        <n v="26.6790506949107"/>
        <n v="26.6896288992811"/>
        <n v="26.7007559460184"/>
        <n v="26.7030163880339"/>
        <n v="26.7107328730077"/>
        <n v="26.7196119944511"/>
        <n v="26.7257765153922"/>
        <n v="26.7277921993951"/>
        <n v="26.7300951764002"/>
        <n v="26.7526517956748"/>
        <n v="26.7603813226253"/>
        <n v="26.761598557158"/>
        <n v="26.7771338064062"/>
        <n v="26.7970971940396"/>
        <n v="26.8080366850151"/>
        <n v="26.8207116524906"/>
        <n v="26.8292813368075"/>
        <n v="26.8454885157722"/>
        <n v="26.8455192532409"/>
        <n v="26.8469080398503"/>
        <n v="26.8512033767606"/>
        <n v="26.8524452412241"/>
        <n v="26.8556566558476"/>
        <n v="26.8558601557422"/>
        <n v="26.8652160830408"/>
        <n v="26.8667148823466"/>
        <n v="26.8676654684302"/>
        <n v="26.8801743422066"/>
        <n v="26.8813517311395"/>
        <n v="26.8816161778757"/>
        <n v="26.8851085667806"/>
        <n v="26.8864647200463"/>
        <n v="26.8879558283096"/>
        <n v="26.8941431340702"/>
        <n v="26.8954112411521"/>
        <n v="26.9005387196315"/>
        <n v="26.9083993790109"/>
        <n v="26.9084373911838"/>
        <n v="26.908933101961"/>
        <n v="26.9148669261525"/>
        <n v="26.9204609585322"/>
        <n v="26.9209400126373"/>
        <n v="26.9280897306291"/>
        <n v="26.9381928596812"/>
        <n v="26.9384703742307"/>
        <n v="26.9392422184586"/>
        <n v="26.9420347938934"/>
        <n v="26.9438113200032"/>
        <n v="26.9440480712509"/>
        <n v="26.9466725188653"/>
        <n v="26.951213866512"/>
        <n v="26.9513372675521"/>
        <n v="26.9549680227411"/>
        <n v="26.9584650232023"/>
        <n v="26.9719602737941"/>
        <n v="26.9725912424084"/>
        <n v="26.9761862247124"/>
        <n v="26.9766495202401"/>
        <n v="26.9789961578588"/>
        <n v="26.9842682256194"/>
        <n v="26.9864281957411"/>
        <n v="26.9895133979463"/>
        <n v="27.0019854827823"/>
        <n v="27.010042688932"/>
        <n v="27.0274792982618"/>
        <n v="27.0446311554141"/>
        <n v="27.2423131889405"/>
        <n v="27.2505877268949"/>
        <n v="27.268861825559"/>
        <n v="27.2836495984784"/>
        <n v="27.3037216454973"/>
        <n v="27.3038203475349"/>
        <n v="27.3051598008966"/>
        <n v="27.308530765938"/>
        <n v="27.3108354095139"/>
        <n v="27.3177732673164"/>
        <n v="27.31806441366"/>
        <n v="27.3197159172621"/>
        <n v="27.3248749528836"/>
        <n v="27.3254497375226"/>
        <n v="27.3331623229668"/>
        <n v="27.3352704012323"/>
        <n v="27.3422895240799"/>
        <n v="27.3699889964994"/>
        <n v="27.3800672359053"/>
        <n v="27.3815961408885"/>
        <n v="27.3843397636908"/>
        <n v="27.3916627189022"/>
        <n v="27.3934583754245"/>
        <n v="27.39894205976"/>
        <n v="27.4107039926682"/>
        <n v="27.4141158213174"/>
        <n v="27.4148352772095"/>
        <n v="27.4228717101386"/>
        <n v="27.4314531083947"/>
        <n v="27.4423402228866"/>
        <n v="27.4478777241857"/>
        <n v="27.4524107625109"/>
        <n v="27.4555124076794"/>
        <n v="27.4623308729823"/>
        <n v="27.4639768345462"/>
        <n v="27.4682136005371"/>
        <n v="27.4786079907275"/>
        <n v="27.480120667248"/>
        <n v="27.4896360427849"/>
        <n v="27.4989676313787"/>
        <n v="27.5008984736653"/>
        <n v="27.5153907224659"/>
        <n v="27.5157573391052"/>
        <n v="27.5214228594946"/>
        <n v="27.5228388696434"/>
        <n v="27.5319485558647"/>
        <n v="27.5479415024025"/>
        <n v="27.5558532251388"/>
        <n v="27.5560899099906"/>
        <n v="27.5706348600161"/>
        <n v="27.5724043504327"/>
        <n v="27.5998111822928"/>
        <n v="27.6144166642616"/>
        <n v="27.6168156653364"/>
        <n v="27.6197333440254"/>
        <n v="27.6231798704256"/>
        <n v="27.6333067402449"/>
        <n v="27.6422504451472"/>
        <n v="27.6464550798604"/>
        <n v="27.6511416000209"/>
        <n v="27.6551724791308"/>
        <n v="27.6632908481286"/>
        <n v="27.6880161132647"/>
        <n v="27.7585609502546"/>
        <n v="27.8375085680659"/>
        <n v="27.8462371819204"/>
        <n v="27.863320585391"/>
        <n v="27.8740576714462"/>
        <n v="27.8798548424104"/>
        <n v="27.8860346553112"/>
        <n v="27.8891584186871"/>
        <n v="27.8936921242586"/>
        <n v="27.9027097034092"/>
        <n v="27.9097783704759"/>
        <n v="27.9172453358749"/>
        <n v="27.9312347460332"/>
        <n v="27.9416309108688"/>
        <n v="27.943080206015"/>
        <n v="27.9636978064565"/>
        <n v="27.9690288067951"/>
        <n v="27.9770343891486"/>
        <n v="27.9867928396821"/>
        <n v="27.9893309732681"/>
        <n v="27.9903257345603"/>
        <n v="27.9913907634988"/>
        <n v="27.9946402580837"/>
        <n v="27.9948342552698"/>
        <n v="27.995508245031"/>
        <n v="27.9996994776263"/>
        <n v="28.0010917103734"/>
        <n v="28.0017557667874"/>
        <n v="28.0056013485623"/>
        <n v="28.0121287860017"/>
        <n v="28.0126642714875"/>
        <n v="28.0169439264705"/>
        <n v="28.018729361355"/>
        <n v="28.0227534484956"/>
        <n v="28.0292372147535"/>
        <n v="28.0297240403801"/>
        <n v="28.0325418409498"/>
        <n v="28.0332004159216"/>
        <n v="28.0351477836551"/>
        <n v="28.0372351125253"/>
        <n v="28.0382021379817"/>
        <n v="28.043024944744"/>
        <n v="28.0478406959638"/>
        <n v="28.0483277870112"/>
        <n v="28.0554841486818"/>
        <n v="28.0625336933357"/>
        <n v="28.0718506587624"/>
        <n v="28.0721257254554"/>
        <n v="28.0789740358652"/>
        <n v="28.0810212720533"/>
        <n v="28.0817408498005"/>
        <n v="28.0820498421128"/>
        <n v="28.0852406509817"/>
        <n v="28.0852896529161"/>
        <n v="28.0869520682347"/>
        <n v="28.0903236060477"/>
        <n v="28.0952078693145"/>
        <n v="28.1126499370238"/>
        <n v="28.1194188651714"/>
        <n v="28.1238880610265"/>
        <n v="28.1246953806199"/>
        <n v="28.1294281302035"/>
        <n v="28.1317217568132"/>
        <n v="28.1319845979877"/>
        <n v="28.1358780497336"/>
        <n v="28.1371589345201"/>
        <n v="28.1432839550337"/>
        <n v="28.145971243069"/>
        <n v="28.1649992658936"/>
        <n v="28.1731522031023"/>
        <n v="28.1749767438002"/>
        <n v="28.177078405252"/>
        <n v="28.1943012529181"/>
        <n v="28.1970660005754"/>
        <n v="28.1986466631557"/>
        <n v="28.2104200695495"/>
        <n v="28.2199161378495"/>
        <n v="28.2238075518647"/>
        <n v="28.2275091701464"/>
        <n v="28.227545050536"/>
        <n v="28.2338870818812"/>
        <n v="28.234688401642"/>
        <n v="28.2377109920652"/>
        <n v="28.239987735855"/>
        <n v="28.2413953225582"/>
        <n v="28.2495257547266"/>
        <n v="28.250304641202"/>
        <n v="28.2596007285077"/>
        <n v="28.2653131891185"/>
        <n v="28.2705113460099"/>
        <n v="28.2723272629522"/>
        <n v="28.2766837066776"/>
        <n v="28.2794170288957"/>
        <n v="28.2810639020939"/>
        <n v="28.2812303995948"/>
        <n v="28.2835290287202"/>
        <n v="28.2852643898644"/>
        <n v="28.29358991715"/>
        <n v="28.2945818798579"/>
        <n v="28.295450370357"/>
        <n v="28.304736823593"/>
        <n v="28.3099283867214"/>
        <n v="28.312157464195"/>
        <n v="28.3138263340165"/>
        <n v="28.3162309528943"/>
        <n v="28.3252426208115"/>
        <n v="28.3273520585277"/>
        <n v="28.3303677209761"/>
        <n v="28.330727827773"/>
        <n v="28.3369485764889"/>
        <n v="28.3417503850557"/>
        <n v="28.3514654759035"/>
        <n v="28.3531716512911"/>
        <n v="28.3541902017134"/>
        <n v="28.3673326390475"/>
        <n v="28.3680918271049"/>
        <n v="28.3681241867246"/>
        <n v="28.3726417338869"/>
        <n v="28.3797318831315"/>
        <n v="28.3829190020001"/>
        <n v="28.3838613585987"/>
        <n v="28.4056204054936"/>
        <n v="28.4062179193904"/>
        <n v="28.406291957347"/>
        <n v="28.4069053004683"/>
        <n v="28.4181658038247"/>
        <n v="28.419177610842"/>
        <n v="28.4210416804596"/>
        <n v="28.4226626738389"/>
        <n v="28.4300837529449"/>
        <n v="28.43114812703"/>
        <n v="28.4333267516784"/>
        <n v="28.4446733185927"/>
        <n v="28.4450270813464"/>
        <n v="28.4460384834755"/>
        <n v="28.4482435467978"/>
        <n v="28.4536840109659"/>
        <n v="28.4574351803867"/>
        <n v="28.4576741667915"/>
        <n v="28.4626066036262"/>
        <n v="28.4718183027302"/>
        <n v="28.4737270452845"/>
        <n v="28.4750355624713"/>
        <n v="28.4789561122966"/>
        <n v="28.4844398189294"/>
        <n v="28.4913138780454"/>
        <n v="28.4938099443032"/>
        <n v="28.4947765699072"/>
        <n v="28.4975176943273"/>
        <n v="28.5016160438587"/>
        <n v="28.5097607124725"/>
        <n v="28.5139864674263"/>
        <n v="28.5160767597581"/>
        <n v="28.519295600888"/>
        <n v="28.5218158913327"/>
        <n v="28.5231740349603"/>
        <n v="28.5322527935868"/>
        <n v="28.5376566327249"/>
        <n v="28.5382318754349"/>
        <n v="28.5386685492383"/>
        <n v="28.5438064225378"/>
        <n v="28.5447498038309"/>
        <n v="28.5449234691032"/>
        <n v="28.5461682199998"/>
        <n v="28.5483921608689"/>
        <n v="28.5484232412476"/>
        <n v="28.5518802262382"/>
        <n v="28.5531607481529"/>
        <n v="28.5538039076069"/>
        <n v="28.5555503862699"/>
        <n v="28.5571856847308"/>
        <n v="28.5589561108231"/>
        <n v="28.5607215011545"/>
        <n v="28.5655948175998"/>
        <n v="28.5686851639774"/>
        <n v="28.5721450161797"/>
        <n v="28.5761374436721"/>
        <n v="28.5761820602661"/>
        <n v="28.5776083691464"/>
        <n v="28.57868410932"/>
        <n v="28.57944127029"/>
        <n v="28.5801286401917"/>
        <n v="28.5808489894229"/>
        <n v="28.5812449309862"/>
        <n v="28.5890402092526"/>
        <n v="28.5920637296227"/>
        <n v="28.5928679521984"/>
        <n v="28.6054487300697"/>
        <n v="28.6068951313721"/>
        <n v="28.6145040860015"/>
        <n v="28.6150501084764"/>
        <n v="28.6152431731633"/>
        <n v="28.6174700806449"/>
        <n v="28.6183228005368"/>
        <n v="28.619049702508"/>
        <n v="28.6205543446399"/>
        <n v="28.6263679722892"/>
        <n v="28.6284159037566"/>
        <n v="28.6293842310968"/>
        <n v="28.6318876811337"/>
        <n v="28.6336344874448"/>
        <n v="28.6354705345927"/>
        <n v="28.6366071070036"/>
        <n v="28.6389917425946"/>
        <n v="28.6425043568226"/>
        <n v="28.6431698618772"/>
        <n v="28.645689435147"/>
        <n v="28.6490593070782"/>
        <n v="28.6499831749652"/>
        <n v="28.6506454444276"/>
        <n v="28.6507427538165"/>
        <n v="28.651375316789"/>
        <n v="28.6522255950612"/>
        <n v="28.6525974864895"/>
        <n v="28.6531696079683"/>
        <n v="28.6543872271315"/>
        <n v="28.655186625692"/>
        <n v="28.6585316748247"/>
        <n v="28.6587605568377"/>
        <n v="28.6598422289812"/>
        <n v="28.662049310703"/>
        <n v="28.6636616407267"/>
        <n v="28.6643509489301"/>
        <n v="28.6651777280115"/>
        <n v="28.6666523239619"/>
        <n v="28.66766224809"/>
        <n v="28.6681363419361"/>
        <n v="28.6694615015918"/>
        <n v="28.671528921925"/>
        <n v="28.6716383085449"/>
        <n v="28.6716464147956"/>
        <n v="28.672463424636"/>
        <n v="28.673715947732"/>
        <n v="28.6738132715962"/>
        <n v="28.6748209710882"/>
        <n v="28.6757863291453"/>
        <n v="28.6783402933269"/>
        <n v="28.680540594942"/>
        <n v="28.684866656685"/>
        <n v="28.6886777206837"/>
        <n v="28.6888468604203"/>
        <n v="28.6934889439701"/>
        <n v="28.6950339219332"/>
        <n v="28.6968562246699"/>
        <n v="28.701147614619"/>
        <n v="28.7012329785544"/>
        <n v="28.7026773451286"/>
        <n v="28.7038207006823"/>
        <n v="28.7039885543912"/>
        <n v="28.7045441206959"/>
        <n v="28.7057374078249"/>
        <n v="28.7102614109829"/>
        <n v="28.7124717011503"/>
        <n v="28.7130678210313"/>
        <n v="28.7143185044589"/>
        <n v="28.7208299128998"/>
        <n v="28.721801721682"/>
        <n v="28.7260240313448"/>
        <n v="28.7267621379437"/>
        <n v="28.7273104556234"/>
        <n v="28.7292521683055"/>
        <n v="28.7318596871631"/>
        <n v="28.7319324906173"/>
        <n v="28.7336919553636"/>
        <n v="28.733835966634"/>
        <n v="28.7353570044859"/>
        <n v="28.7376640309938"/>
        <n v="28.7377880836116"/>
        <n v="28.7408949445677"/>
        <n v="28.7431914635328"/>
        <n v="28.7442119097514"/>
        <n v="28.7444711867865"/>
        <n v="28.7464191498727"/>
        <n v="28.7465053191518"/>
        <n v="28.7465609160342"/>
        <n v="28.7477281180381"/>
        <n v="28.7502603369482"/>
        <n v="28.7512066319961"/>
        <n v="28.7515256156119"/>
        <n v="28.7538998929303"/>
        <n v="28.7562786648131"/>
        <n v="28.7572706946077"/>
        <n v="28.7612147932593"/>
        <n v="28.7631068051807"/>
        <n v="28.764246800059"/>
        <n v="28.7651197783854"/>
        <n v="28.7685227980024"/>
        <n v="28.772419898258"/>
        <n v="28.7734732760108"/>
        <n v="28.7742310884948"/>
        <n v="28.7743561401577"/>
        <n v="28.7765987760856"/>
        <n v="28.7766039826629"/>
        <n v="28.78029802069"/>
        <n v="28.782477192858"/>
        <n v="28.7827915128063"/>
        <n v="28.7841118483365"/>
        <n v="28.7847075315824"/>
        <n v="28.7893473863889"/>
        <n v="28.7918540350843"/>
        <n v="28.793140207836"/>
        <n v="28.7942895527812"/>
        <n v="28.7968534244214"/>
        <n v="28.7995006765384"/>
        <n v="28.8013962189995"/>
        <n v="28.8114713883157"/>
        <n v="28.8119069793046"/>
        <n v="28.8131649283073"/>
        <n v="28.8147700647316"/>
        <n v="28.8153296206354"/>
        <n v="28.8164341046496"/>
        <n v="28.8183368822531"/>
        <n v="28.8194987528577"/>
        <n v="28.8210475028223"/>
        <n v="28.8230764825798"/>
        <n v="28.8295543102029"/>
        <n v="28.82965789342"/>
        <n v="28.830459876885"/>
        <n v="28.8335647170296"/>
        <n v="28.8337790888498"/>
        <n v="28.8407054512087"/>
        <n v="28.8421174943087"/>
        <n v="28.8434543860423"/>
        <n v="28.8442510956411"/>
        <n v="28.8484912236318"/>
        <n v="28.848674559228"/>
        <n v="28.8495618483506"/>
        <n v="28.8516108602748"/>
        <n v="28.8536793863488"/>
        <n v="28.857215527747"/>
        <n v="28.8592661424294"/>
        <n v="28.8613780271586"/>
        <n v="28.8631490823705"/>
        <n v="28.8643314432219"/>
        <n v="28.8646462866491"/>
        <n v="28.8675276866234"/>
        <n v="28.8679519497849"/>
        <n v="28.8692956994869"/>
        <n v="28.8736771736816"/>
        <n v="28.8739679133772"/>
        <n v="28.8753118562713"/>
        <n v="28.8765154765389"/>
        <n v="28.8782438665204"/>
        <n v="28.8853173379725"/>
        <n v="28.8932328295862"/>
        <n v="28.8949554079534"/>
        <n v="28.8952431859823"/>
        <n v="28.8977642269284"/>
        <n v="28.8978306545785"/>
        <n v="28.8986602575015"/>
        <n v="28.9001918516717"/>
        <n v="28.9007813110067"/>
        <n v="28.9020422029399"/>
        <n v="28.907216449396"/>
        <n v="28.9102805782497"/>
        <n v="28.9133305818289"/>
        <n v="28.9150553953355"/>
        <n v="28.9152224478728"/>
        <n v="28.9165201545513"/>
        <n v="28.9166550697611"/>
        <n v="28.9174366014393"/>
        <n v="28.9175598802705"/>
        <n v="28.9300446314651"/>
        <n v="28.9423618008156"/>
        <n v="28.9453584535051"/>
        <n v="28.945603163173"/>
        <n v="28.94795826015"/>
        <n v="28.9488481482473"/>
        <n v="28.9502117615563"/>
        <n v="28.9520535603957"/>
        <n v="28.9725332546577"/>
        <n v="28.9791929573857"/>
        <n v="28.9939674708369"/>
        <n v="28.9999829433768"/>
        <n v="29.0046640276218"/>
        <n v="29.0139909205367"/>
        <n v="29.0370987312286"/>
        <n v="29.0375202514372"/>
        <n v="29.0377206828561"/>
        <n v="29.0500316132385"/>
        <n v="29.0523020923928"/>
        <n v="29.0549484905235"/>
        <n v="29.0597036019672"/>
        <n v="29.0641979309166"/>
        <n v="29.0750400415705"/>
        <n v="29.0856782609176"/>
        <n v="29.1061587443159"/>
        <n v="29.1141700301163"/>
        <n v="29.1202650369282"/>
        <n v="29.1706358800695"/>
        <n v="29.1713843454086"/>
        <n v="29.1714018200988"/>
        <n v="29.206439653387"/>
        <n v="29.2064797405085"/>
        <n v="29.227810667902"/>
        <n v="29.2320554827333"/>
        <n v="29.2839902513675"/>
        <n v="29.2891211434413"/>
        <n v="29.3003295909467"/>
        <n v="29.302388369127"/>
        <n v="29.319061278659"/>
        <n v="29.3240839123744"/>
        <n v="29.3285278544753"/>
        <n v="29.3308698648314"/>
        <n v="29.3386725821124"/>
        <n v="29.3478394085433"/>
        <n v="29.3528477522004"/>
        <n v="29.3561259812308"/>
        <n v="29.3562676995145"/>
        <n v="29.3667867228505"/>
        <n v="29.3762291658785"/>
        <n v="29.3764365652283"/>
        <n v="29.387291794382"/>
        <n v="29.4114749436884"/>
        <n v="29.423282053546"/>
        <n v="29.4262260955364"/>
        <n v="29.4356715146051"/>
        <n v="29.4607553341349"/>
        <n v="29.4684038456711"/>
        <n v="29.484932715462"/>
        <n v="29.4871179505274"/>
        <n v="29.4881819610185"/>
        <n v="29.4895239785987"/>
        <n v="29.4944364538893"/>
        <n v="29.5063069766815"/>
        <n v="29.5410152380853"/>
        <n v="29.5644049088316"/>
        <n v="29.5668447668745"/>
        <n v="29.5681695540973"/>
        <n v="29.5698645802804"/>
        <n v="29.5703985649657"/>
        <n v="29.5966465106087"/>
        <n v="29.6062114959367"/>
        <n v="29.6250810047054"/>
        <n v="29.6475560759302"/>
        <n v="29.6538085211341"/>
        <n v="29.6597298972826"/>
        <n v="29.6704690680767"/>
        <n v="29.6716357036054"/>
        <n v="29.6720134747152"/>
        <n v="29.6867081805112"/>
        <n v="29.7097873479737"/>
        <n v="29.7173860566277"/>
        <n v="29.7175618609742"/>
        <n v="29.7201618628099"/>
        <n v="29.7295369908895"/>
        <n v="29.7770522589507"/>
        <n v="29.8611484037451"/>
        <n v="29.8932301986849"/>
        <n v="29.9364816518158"/>
        <n v="29.9384022133218"/>
        <n v="29.9608071647067"/>
        <n v="29.9679225854409"/>
        <n v="29.9807401116149"/>
        <n v="30.0057295946343"/>
        <n v="30.0086624005409"/>
        <n v="30.015787332793"/>
        <n v="30.0303732165744"/>
        <n v="30.0311392591538"/>
        <n v="30.0338019135113"/>
        <n v="30.0435722608589"/>
        <n v="30.0577744044089"/>
        <n v="30.0640301236944"/>
        <n v="30.0687050151557"/>
        <n v="30.0710957541689"/>
        <n v="30.0765000804159"/>
        <n v="30.1068703416464"/>
        <n v="30.1205965776176"/>
        <n v="30.1206050074754"/>
        <n v="30.1333445646764"/>
        <n v="30.1344707986386"/>
        <n v="30.1352814322113"/>
        <n v="30.1404899391817"/>
        <n v="30.1422783638452"/>
        <n v="30.1427182137708"/>
        <n v="30.147529705469"/>
        <n v="30.1476154859218"/>
        <n v="30.1489637077651"/>
        <n v="30.1534141887446"/>
        <n v="30.1537753257374"/>
        <n v="30.1613860555136"/>
        <n v="30.1661319185982"/>
        <n v="30.1681670775328"/>
        <n v="30.1751569903739"/>
        <n v="30.180809511813"/>
        <n v="30.188434102039"/>
        <n v="30.1957015269847"/>
        <n v="30.1987922949864"/>
        <n v="30.2023762784233"/>
        <n v="30.203630167304"/>
        <n v="30.2058744488325"/>
        <n v="30.2093978238897"/>
        <n v="30.2193924427288"/>
        <n v="30.220882864701"/>
        <n v="30.2244619869725"/>
        <n v="30.2252399822029"/>
        <n v="30.2279391988031"/>
        <n v="30.2295910654014"/>
        <n v="30.2529576209312"/>
        <n v="30.2570571182955"/>
        <n v="30.2601960278404"/>
        <n v="30.264737611997"/>
        <n v="30.2670546467133"/>
        <n v="30.2681013355062"/>
        <n v="30.2690955544259"/>
        <n v="30.2747017507956"/>
        <n v="30.2775851819427"/>
        <n v="30.2811357211622"/>
        <n v="30.2843742590311"/>
        <n v="30.287407761456"/>
        <n v="30.2893414332763"/>
        <n v="30.305829162841"/>
        <n v="30.3061021648075"/>
        <n v="30.3143201734785"/>
        <n v="30.3277950724761"/>
        <n v="30.3284107866597"/>
        <n v="30.3306881700498"/>
        <n v="30.3317913380725"/>
        <n v="30.3632550190232"/>
        <n v="30.3650393571851"/>
        <n v="30.3660813311295"/>
        <n v="30.3695386122509"/>
        <n v="30.3773115816932"/>
        <n v="30.3886498565146"/>
        <n v="30.3889246492924"/>
        <n v="30.3964180562229"/>
        <n v="30.402642751138"/>
        <n v="30.4130507355624"/>
        <n v="30.4139445773019"/>
        <n v="30.4302016614384"/>
        <n v="30.4318500484841"/>
        <n v="30.4409137913284"/>
        <n v="30.4630456333383"/>
        <n v="30.4639331135145"/>
        <n v="30.4720976494354"/>
        <n v="30.4995555163985"/>
        <n v="30.5180088229046"/>
        <n v="30.5190771150044"/>
        <n v="30.5247957628373"/>
        <n v="30.5274364207615"/>
        <n v="30.5403875303926"/>
        <n v="30.5716659719466"/>
        <n v="30.5787962206898"/>
        <n v="30.5922071138608"/>
        <n v="30.5979489141226"/>
        <n v="30.5981902190489"/>
        <n v="30.5984167268633"/>
        <n v="30.598958428159"/>
        <n v="30.599975313547"/>
        <n v="30.6034595047744"/>
        <n v="30.613852321595"/>
        <n v="30.6171735309424"/>
        <n v="30.6194916348472"/>
        <n v="30.6199181745757"/>
        <n v="30.6207509436554"/>
        <n v="30.6208337794367"/>
        <n v="30.6230163206811"/>
        <n v="30.6230183210431"/>
        <n v="30.6291314729162"/>
        <n v="30.6510913985972"/>
        <n v="30.6550333521362"/>
        <n v="30.6586486066588"/>
        <n v="30.6726720395534"/>
        <n v="30.6735365047389"/>
        <n v="30.674429670109"/>
        <n v="30.6746450021382"/>
        <n v="30.6752675182254"/>
        <n v="30.6775537608592"/>
        <n v="30.6807301069721"/>
        <n v="30.6808876584326"/>
        <n v="30.6860544555265"/>
        <n v="30.6862048094581"/>
        <n v="30.6897861601131"/>
        <n v="30.6918179892099"/>
        <n v="30.6953216928112"/>
        <n v="30.6954333101106"/>
        <n v="30.6960042439535"/>
        <n v="30.6970381006358"/>
        <n v="30.6977148278192"/>
        <n v="30.7011836130773"/>
        <n v="30.7043874477974"/>
        <n v="30.7049474418229"/>
        <n v="30.7055661498733"/>
        <n v="30.7063990196289"/>
        <n v="30.7094739483875"/>
        <n v="30.7102400890403"/>
        <n v="30.7107836866091"/>
        <n v="30.7112163305102"/>
        <n v="30.7124682180259"/>
        <n v="30.7127411590175"/>
        <n v="30.714364919471"/>
        <n v="30.7167924310158"/>
        <n v="30.7238237340272"/>
        <n v="30.7285962699329"/>
        <n v="30.73249720172"/>
        <n v="30.7355118733083"/>
        <n v="30.7403241447695"/>
        <n v="30.7426874199778"/>
        <n v="30.7427243391252"/>
        <n v="30.7451185713689"/>
        <n v="30.7474066326879"/>
        <n v="30.7474466376797"/>
        <n v="30.748052202953"/>
        <n v="30.7492908756754"/>
        <n v="30.7504178726192"/>
        <n v="30.7573235510436"/>
        <n v="30.7617199685075"/>
        <n v="30.766568006506"/>
        <n v="30.7685513008493"/>
        <n v="30.769393628744"/>
        <n v="30.7732680251152"/>
        <n v="30.7744729495419"/>
        <n v="30.7744870671459"/>
        <n v="30.7745369329791"/>
        <n v="30.7745473482032"/>
        <n v="30.7751982067831"/>
        <n v="30.7791923649122"/>
        <n v="30.7803224583707"/>
        <n v="30.7834301746131"/>
        <n v="30.7856112022599"/>
        <n v="30.787084566617"/>
        <n v="30.7952271269408"/>
        <n v="30.7963016959896"/>
        <n v="30.7968142070436"/>
        <n v="30.799508659838"/>
        <n v="30.7996114068708"/>
        <n v="30.8009051832994"/>
        <n v="30.8022847688133"/>
        <n v="30.8035656920044"/>
        <n v="30.80642373215"/>
        <n v="30.818459782337"/>
        <n v="30.8240914270801"/>
        <n v="30.8260325117564"/>
        <n v="30.8260500745806"/>
        <n v="30.8291824246447"/>
        <n v="30.829667698845"/>
        <n v="30.8298497869972"/>
        <n v="30.8354856220952"/>
        <n v="30.8381535236055"/>
        <n v="30.8452320992804"/>
        <n v="30.8468550529591"/>
        <n v="30.8472245918541"/>
        <n v="30.8489049429393"/>
        <n v="30.8548554404883"/>
        <n v="30.855899002072"/>
        <n v="30.8576408533749"/>
        <n v="30.8582878086272"/>
        <n v="30.8590736411056"/>
        <n v="30.862028414119"/>
        <n v="30.8623176798007"/>
        <n v="30.8653524022489"/>
        <n v="30.8687709217823"/>
        <n v="30.8705979432519"/>
        <n v="30.8758561369062"/>
        <n v="30.8779173514043"/>
        <n v="30.8798668049802"/>
        <n v="30.8809574880724"/>
        <n v="30.8816615404259"/>
        <n v="30.8820295215019"/>
        <n v="30.8826147434438"/>
        <n v="30.8838854647836"/>
        <n v="30.8910933731434"/>
        <n v="30.9028591474046"/>
        <n v="30.9071566207484"/>
        <n v="30.9138008041293"/>
        <n v="30.9149970433548"/>
        <n v="30.9181071945495"/>
        <n v="30.9264829462203"/>
        <n v="30.9300682450522"/>
        <n v="30.9353468505119"/>
        <n v="30.9375941090001"/>
        <n v="30.9386765071265"/>
        <n v="30.9405552886473"/>
        <n v="30.9442264685185"/>
        <n v="30.944993354646"/>
        <n v="30.958329620669"/>
        <n v="30.9625893587733"/>
        <n v="30.9681863232128"/>
        <n v="30.97132120703"/>
        <n v="30.9734507077131"/>
        <n v="30.973533927566"/>
        <n v="30.9736182556798"/>
        <n v="30.9778730744998"/>
        <n v="30.9786556683974"/>
        <n v="30.9853510845326"/>
        <n v="30.9859494168031"/>
        <n v="30.9869571490059"/>
        <n v="30.9979284751645"/>
        <n v="31.0029328190771"/>
        <n v="31.0106598696175"/>
        <n v="31.0142840328522"/>
        <n v="31.0171684078824"/>
        <n v="31.021571126894"/>
        <n v="31.031260207487"/>
        <n v="31.0339526641938"/>
        <n v="31.0364146701058"/>
        <n v="31.0370391422318"/>
        <n v="31.0385640708028"/>
        <n v="31.0386732169835"/>
        <n v="31.0420219311634"/>
        <n v="31.0521696283992"/>
        <n v="31.0596213440225"/>
        <n v="31.0599761082227"/>
        <n v="31.0637396591881"/>
        <n v="31.0677949944524"/>
        <n v="31.0709043561891"/>
        <n v="31.0733146755249"/>
        <n v="31.0826201390364"/>
        <n v="31.0832229504094"/>
        <n v="31.0844794026866"/>
        <n v="31.0884035081442"/>
        <n v="31.1246750271668"/>
        <n v="31.1336701094621"/>
        <n v="31.149166325907"/>
        <n v="31.169619353299"/>
        <n v="31.1853172236663"/>
        <n v="31.1965862314844"/>
        <n v="423.19265429777"/>
        <n v="423.712227574384"/>
        <n v="423.722802338688"/>
        <n v="423.779013285058"/>
        <n v="423.914891793168"/>
        <n v="423.925071845285"/>
        <n v="423.972873222598"/>
        <n v="424.001182358501"/>
        <n v="424.039968345793"/>
        <n v="424.136891970952"/>
        <n v="424.150548314335"/>
        <n v="424.220085908701"/>
        <n v="424.261531474744"/>
        <n v="424.270943040851"/>
        <n v="424.299053061621"/>
        <n v="424.379884710207"/>
        <n v="424.390990613475"/>
        <n v="424.394644919744"/>
        <n v="424.425685903632"/>
        <n v="424.462724988257"/>
        <n v="424.482973170489"/>
        <n v="424.513599893689"/>
        <n v="424.559138626156"/>
        <n v="424.588446526103"/>
        <n v="424.589663957682"/>
        <n v="424.658068427644"/>
        <n v="424.660713457075"/>
        <n v="424.66641650699"/>
        <n v="424.712396562537"/>
        <n v="424.722592509993"/>
        <n v="424.728048852422"/>
        <n v="424.741586991138"/>
        <n v="424.766654036242"/>
        <n v="424.767289349828"/>
        <n v="424.820648542635"/>
        <n v="424.828499176479"/>
        <n v="424.830215361259"/>
        <n v="424.833562635624"/>
        <n v="424.84274882354"/>
        <n v="424.845426748454"/>
        <n v="424.846131170722"/>
        <n v="424.848748450007"/>
        <n v="424.850727550982"/>
        <n v="424.865505012828"/>
        <n v="424.874671239573"/>
        <n v="424.883425799781"/>
        <n v="424.884514334487"/>
        <n v="424.885261064065"/>
        <n v="424.894624824473"/>
        <n v="424.898390627665"/>
        <n v="424.902625929265"/>
        <n v="424.905908206185"/>
        <n v="424.907136537091"/>
        <n v="424.909741661175"/>
        <n v="424.914920189724"/>
        <n v="424.928666616255"/>
        <n v="424.955187630929"/>
        <n v="424.957073348371"/>
        <n v="424.958486671006"/>
        <n v="424.965001366502"/>
        <n v="424.971836736312"/>
        <n v="424.97501295689"/>
        <n v="424.975752019555"/>
        <n v="424.999340345107"/>
        <n v="425.01125677554"/>
        <n v="425.020724996933"/>
        <n v="425.020989206042"/>
        <n v="425.024571069113"/>
        <n v="425.035123179828"/>
        <n v="425.157896753805"/>
        <n v="425.175654197256"/>
        <n v="425.185309752715"/>
        <n v="425.275868698309"/>
        <n v="425.307559656627"/>
        <n v="425.378537451072"/>
        <n v="425.396572113625"/>
        <n v="425.422421113473"/>
        <n v="425.518892837423"/>
        <n v="425.526190519901"/>
        <n v="425.546491811486"/>
        <n v="425.609520872136"/>
        <n v="425.63034806987"/>
        <n v="425.663688174343"/>
        <n v="425.710015865756"/>
        <n v="425.754867191119"/>
        <n v="425.761272179428"/>
        <n v="425.780697515852"/>
        <n v="425.781997423052"/>
        <n v="425.784419107643"/>
        <n v="425.788471892994"/>
        <n v="425.802401536119"/>
        <n v="425.897834438016"/>
        <n v="427.197985173715"/>
        <n v="427.370333168234"/>
        <n v="427.462716265501"/>
        <n v="427.48199275883"/>
        <n v="427.50187009419"/>
        <n v="427.555468924786"/>
        <n v="427.567606167066"/>
        <n v="427.615272694835"/>
        <n v="427.683130154519"/>
        <n v="427.699150962712"/>
        <n v="427.803120316956"/>
        <n v="427.864436327293"/>
        <n v="427.869516062936"/>
        <n v="427.910272898616"/>
        <n v="427.996785458637"/>
        <n v="427.997584448419"/>
        <n v="428.083792529356"/>
        <n v="428.103009082961"/>
        <n v="428.220578771938"/>
        <n v="428.273258659771"/>
        <n v="428.277235750229"/>
        <n v="428.286855447309"/>
        <n v="428.289058571577"/>
        <n v="428.290737826097"/>
        <n v="428.292869488817"/>
        <n v="428.294306487151"/>
        <n v="428.308926887171"/>
        <n v="428.311668642287"/>
        <n v="428.313367341469"/>
        <n v="428.318431400061"/>
        <n v="428.324500440602"/>
        <n v="428.33176183455"/>
        <n v="428.341574616144"/>
        <n v="428.345503404723"/>
        <n v="428.373434886056"/>
        <n v="428.373645502489"/>
        <n v="428.378308028742"/>
        <n v="428.382680464327"/>
        <n v="428.383373760345"/>
        <n v="428.385474317538"/>
        <n v="428.388689576359"/>
        <n v="428.391672585383"/>
        <n v="428.40139821557"/>
        <n v="428.404017444079"/>
        <n v="428.404567927993"/>
        <n v="428.404759587518"/>
        <n v="428.419228958216"/>
        <n v="428.42140197879"/>
        <n v="428.433631495971"/>
        <n v="428.435355181286"/>
        <n v="428.452510382843"/>
        <n v="428.467969524339"/>
        <n v="428.468304033905"/>
        <n v="428.469317344992"/>
        <n v="428.473340009165"/>
        <n v="428.484212212932"/>
        <n v="428.486860640584"/>
        <n v="428.519092679156"/>
        <n v="428.52053500454"/>
        <n v="428.525279543112"/>
        <n v="428.537269009215"/>
        <n v="428.550273644057"/>
        <n v="428.55558495493"/>
        <n v="428.556352601691"/>
        <n v="428.561647614583"/>
        <n v="428.574111909468"/>
        <n v="428.601585151225"/>
        <n v="428.634019193244"/>
        <n v="428.641048352192"/>
        <n v="428.650835057186"/>
        <n v="428.696268721874"/>
        <n v="428.743516446703"/>
        <n v="428.900866378295"/>
        <n v="428.97162834845"/>
        <n v="429.052931336122"/>
        <n v="429.060146439653"/>
        <n v="429.12053747165"/>
        <n v="429.146191399693"/>
        <n v="429.204708795786"/>
        <n v="429.210974925293"/>
        <n v="429.223387376714"/>
        <n v="429.239201147516"/>
        <n v="429.333424655477"/>
        <n v="429.335769014918"/>
        <n v="429.385634879031"/>
        <n v="429.446623351205"/>
        <n v="429.489630199302"/>
        <n v="480.540917398428"/>
        <n v="480.760431866702"/>
        <n v="480.835797155381"/>
        <n v="480.928251620134"/>
        <n v="481.154295063601"/>
        <n v="481.195098831535"/>
        <n v="481.224318217594"/>
        <n v="481.261618174401"/>
        <n v="481.45242058913"/>
        <n v="481.471200600769"/>
        <n v="481.495615112336"/>
        <n v="481.611732396599"/>
        <n v="481.645570506669"/>
        <n v="481.742837502986"/>
        <n v="481.801562210598"/>
        <n v="481.816972202142"/>
        <n v="481.881615654728"/>
        <n v="481.916376943196"/>
        <n v="481.942399631688"/>
        <n v="481.993242543193"/>
        <n v="481.994716435664"/>
        <n v="482.074041646186"/>
        <n v="482.084721324733"/>
        <n v="482.090315474682"/>
        <n v="482.108280026408"/>
        <n v="482.124457527675"/>
        <n v="482.135690513515"/>
        <n v="482.146623446442"/>
        <n v="482.148585329406"/>
        <n v="482.156574020691"/>
        <n v="482.164448231259"/>
        <n v="482.171073820062"/>
        <n v="482.1818238766"/>
        <n v="482.189539020419"/>
        <n v="482.193353907077"/>
        <n v="482.19356521793"/>
        <n v="482.194227345767"/>
        <n v="482.210922876531"/>
        <n v="482.21581118617"/>
        <n v="482.223416243624"/>
        <n v="482.227574872409"/>
        <n v="482.244418167165"/>
        <n v="482.246290556019"/>
        <n v="482.260072698217"/>
        <n v="482.283630797062"/>
        <n v="482.285621019229"/>
        <n v="482.301199694784"/>
        <n v="482.302941371272"/>
        <n v="482.326613373282"/>
        <n v="482.337626109347"/>
        <n v="482.342711693149"/>
        <n v="482.353349775872"/>
        <n v="482.357770618532"/>
        <n v="482.39217546599"/>
        <n v="482.392911528122"/>
        <n v="482.407765389352"/>
        <n v="482.417510092087"/>
        <n v="482.419120226232"/>
        <n v="482.42845777058"/>
        <n v="482.435592781046"/>
        <n v="482.439134894788"/>
        <n v="482.463437347149"/>
        <n v="482.468353009881"/>
        <n v="482.468931394501"/>
        <n v="482.485063920214"/>
        <n v="482.4859826037"/>
        <n v="482.497689810723"/>
        <n v="482.499701702858"/>
        <n v="482.499915355976"/>
        <n v="482.503524422122"/>
        <n v="482.509664848548"/>
        <n v="482.542797420027"/>
        <n v="482.657011995616"/>
        <n v="482.675640509104"/>
        <n v="482.695897994506"/>
        <n v="482.752950422109"/>
        <n v="482.79910007076"/>
        <n v="482.827726668729"/>
        <n v="482.855084044925"/>
        <n v="482.861250183937"/>
        <n v="482.867978821301"/>
        <n v="482.962242038853"/>
        <n v="482.988695757196"/>
        <n v="482.993760744027"/>
        <n v="483.134214862739"/>
        <n v="483.152781585933"/>
        <n v="483.15911777066"/>
        <n v="483.235560968737"/>
        <n v="483.242276595362"/>
        <n v="483.246635576088"/>
        <n v="551.171740338204"/>
        <n v="552.028721447664"/>
        <n v="552.288333905677"/>
        <n v="552.419185635245"/>
        <n v="552.440751954686"/>
        <n v="552.524225845547"/>
        <n v="552.553142147459"/>
        <n v="552.585940306117"/>
        <n v="552.603849579116"/>
        <n v="552.616300720518"/>
        <n v="552.673643028242"/>
        <n v="552.709422906401"/>
        <n v="552.988532041057"/>
        <n v="553.007470698471"/>
        <n v="553.040507199557"/>
        <n v="553.110831395428"/>
        <n v="553.232864052751"/>
        <n v="553.416393448384"/>
        <n v="553.41715731193"/>
        <n v="553.440528471186"/>
        <n v="553.451062256769"/>
        <n v="553.475284024606"/>
        <n v="553.492409732756"/>
        <n v="553.514736151152"/>
        <n v="553.527840066138"/>
        <n v="553.548070992114"/>
        <n v="553.564238509726"/>
        <n v="553.569979493154"/>
        <n v="553.5762687676"/>
        <n v="553.58032835099"/>
        <n v="553.585302884211"/>
        <n v="553.586632450276"/>
        <n v="553.598050158128"/>
        <n v="553.616370780983"/>
        <n v="553.628250185009"/>
        <n v="553.706959978272"/>
        <n v="553.74345261894"/>
        <n v="553.744519334458"/>
        <n v="553.750672009771"/>
        <n v="553.750921963204"/>
        <n v="553.766079708537"/>
        <n v="553.789188462974"/>
        <n v="553.794234826695"/>
        <n v="553.796532487034"/>
        <n v="553.806425699706"/>
        <n v="553.810531095289"/>
        <n v="553.810895651291"/>
        <n v="553.827539005426"/>
        <n v="553.840980894371"/>
        <n v="553.842408237526"/>
        <n v="553.855905150719"/>
        <n v="553.858281100702"/>
        <n v="553.861647915427"/>
        <n v="553.875810820797"/>
        <n v="553.877469048512"/>
        <n v="553.882343962506"/>
        <n v="553.888527839449"/>
        <n v="553.888606681473"/>
        <n v="553.90104474148"/>
        <n v="553.903387381374"/>
        <n v="553.92893156534"/>
        <n v="553.932233720066"/>
        <n v="553.945593226893"/>
        <n v="553.963230840523"/>
        <n v="553.981249119159"/>
        <n v="553.984288284764"/>
        <n v="553.999090938656"/>
        <n v="554.013523523673"/>
        <n v="554.107141629864"/>
        <n v="554.140330220026"/>
        <n v="554.140699436339"/>
        <n v="554.35966568642"/>
        <n v="554.404063794198"/>
        <n v="554.42111016751"/>
        <n v="554.436931922291"/>
        <n v="554.551906107396"/>
        <n v="554.556219377752"/>
        <n v="554.572294538124"/>
        <n v="554.632936815753"/>
        <n v="554.665750626866"/>
        <n v="554.719216912351"/>
        <n v="554.724938826095"/>
        <n v="554.734510365601"/>
        <n v="554.816820429483"/>
        <n v="554.826450136756"/>
        <n v="554.828132889274"/>
        <n v="554.830440295944"/>
        <n v="554.864090370282"/>
        <n v="554.883557323645"/>
        <n v="554.942720156639"/>
        <n v="823.208522783115"/>
        <n v="824.121545300104"/>
        <n v="824.341989664632"/>
        <n v="824.631266252558"/>
        <n v="824.647096162035"/>
        <n v="824.650513496324"/>
        <n v="824.68826907493"/>
        <n v="824.775351590492"/>
        <n v="824.925637739713"/>
        <n v="825.019669673724"/>
        <n v="825.039557725282"/>
        <n v="825.115535541368"/>
        <n v="825.11999248985"/>
        <n v="825.174626172232"/>
        <n v="825.238769673025"/>
        <n v="825.255766662412"/>
        <n v="825.284690630022"/>
        <n v="825.304752071119"/>
        <n v="825.314628701292"/>
        <n v="825.395228626653"/>
        <n v="825.405846955779"/>
        <n v="825.423272508882"/>
        <n v="825.431771404981"/>
        <n v="825.479735216574"/>
        <n v="825.51541058126"/>
        <n v="825.534102636376"/>
        <n v="825.58851562643"/>
        <n v="825.604425666234"/>
        <n v="825.629997017486"/>
        <n v="825.633192761176"/>
        <n v="825.63880760031"/>
        <n v="825.655818125295"/>
        <n v="825.665595718465"/>
        <n v="825.676026693042"/>
        <n v="825.676115679019"/>
        <n v="825.696032974231"/>
        <n v="825.70286750365"/>
        <n v="825.704971449885"/>
        <n v="825.717247848863"/>
        <n v="825.721179257889"/>
        <n v="825.728921132961"/>
        <n v="825.731665955003"/>
        <n v="825.74211264919"/>
        <n v="825.743730225125"/>
        <n v="825.747468753535"/>
        <n v="825.747921195302"/>
        <n v="825.752347165791"/>
        <n v="825.758854667195"/>
        <n v="825.765708941412"/>
        <n v="825.771091910344"/>
        <n v="825.771706539058"/>
        <n v="825.776686867796"/>
        <n v="825.781734251922"/>
        <n v="825.789825145873"/>
        <n v="825.801034697165"/>
        <n v="825.811643467216"/>
        <n v="825.817222442249"/>
        <n v="825.829163032838"/>
        <n v="825.848245302473"/>
        <n v="825.945204488182"/>
        <n v="826.008795544334"/>
        <n v="826.019178115247"/>
        <n v="826.029727690565"/>
        <n v="826.033680985495"/>
        <n v="826.049767962878"/>
        <n v="826.058250100693"/>
        <n v="826.163471017791"/>
        <n v="826.265716634129"/>
        <n v="826.357973061216"/>
        <n v="826.50040208377"/>
        <n v="826.543700331555"/>
        <n v="826.677501992757"/>
        <n v="826.710987632396"/>
        <n v="826.726056361273"/>
        <n v="826.793919957212"/>
        <n v="826.912151625704"/>
        <n v="826.932525497809"/>
        <n v="826.954268001385"/>
        <n v="826.97138681648"/>
        <n v="827.093614439741"/>
        <n v="827.184916033309"/>
        <n v="827.219942839542"/>
        <n v="827.228823169451"/>
        <n v="827.271214082541"/>
        <n v="827.374931608782"/>
        <n v="827.457029059685"/>
        <n v="827.573712803029"/>
        <n v="827.737945199508"/>
        <n v="827.79622545503"/>
        <n v="827.837927369764"/>
        <n v="1457.24754527054"/>
        <n v="1457.50666892934"/>
        <n v="1457.5567707917"/>
        <n v="1457.70878984909"/>
        <n v="1457.86009390481"/>
        <n v="1457.87470923314"/>
        <n v="1457.97897662313"/>
        <n v="1458.06669170638"/>
        <n v="1458.35186525859"/>
        <n v="1458.39850955435"/>
        <n v="1458.52142470791"/>
        <n v="1458.61959539014"/>
        <n v="1458.81743578492"/>
        <n v="1458.86487572242"/>
        <n v="1458.88351379795"/>
        <n v="1458.97966124501"/>
        <n v="1458.99946492607"/>
        <n v="1459.09440301531"/>
        <n v="1459.20040266383"/>
        <n v="1459.29568969034"/>
        <n v="1459.30442927996"/>
        <n v="1459.32610643871"/>
        <n v="1459.38288254585"/>
        <n v="1459.50718009649"/>
        <n v="1459.53078036339"/>
        <n v="1459.6056423308"/>
        <n v="1459.61770877329"/>
        <n v="1459.64388192049"/>
        <n v="1459.68050933336"/>
        <n v="1459.6887440759"/>
        <n v="1459.69397289844"/>
        <n v="1459.79733637345"/>
        <n v="1459.81436657075"/>
        <n v="1459.8778419882"/>
        <n v="1459.96894243804"/>
        <n v="1459.98900099975"/>
        <n v="1460.0281598534"/>
        <n v="1460.0964650783"/>
        <n v="1460.1067893671"/>
        <n v="1460.21440774488"/>
        <n v="1460.22869531086"/>
        <n v="1460.28095942854"/>
        <n v="1460.29412180041"/>
        <n v="1460.30652133846"/>
        <n v="1460.39849837016"/>
        <n v="1460.4046279461"/>
        <n v="1460.40783103262"/>
        <n v="1460.41581680188"/>
        <n v="1460.41631436618"/>
        <n v="1460.43777725629"/>
        <n v="1460.44717167393"/>
        <n v="1460.4510251961"/>
        <n v="1460.47120461744"/>
        <n v="1460.49531997136"/>
        <n v="1460.50851932713"/>
        <n v="1460.50971150447"/>
        <n v="1460.55413950006"/>
        <n v="1460.5865403856"/>
        <n v="1460.6277899017"/>
        <n v="1460.66642461205"/>
        <n v="1462.43467330435"/>
        <n v="1463.37041704932"/>
        <n v="1463.48180069388"/>
        <n v="1463.84471265927"/>
        <n v="1464.20018733498"/>
        <n v="1464.21055770955"/>
        <n v="1464.32799642699"/>
        <n v="1464.4123886708"/>
        <n v="1464.5050551214"/>
        <n v="1464.62858470007"/>
        <n v="1464.6746725874"/>
        <n v="1464.68656416791"/>
        <n v="1465.14048952995"/>
        <n v="1465.2097230712"/>
        <n v="1465.23355392818"/>
        <n v="1465.29811136619"/>
        <n v="1465.50732363684"/>
        <n v="1465.53211524496"/>
        <n v="1465.82790887453"/>
        <n v="1465.8385116201"/>
        <n v="1465.88447293503"/>
        <n v="1466.1425602878"/>
        <n v="1466.17174541599"/>
        <n v="1466.33407215231"/>
        <n v="1466.36283491042"/>
        <n v="1466.44323601759"/>
        <n v="1466.46523222403"/>
        <n v="1466.46794654376"/>
        <n v="1466.79398988694"/>
        <n v="1466.87504960871"/>
        <n v="2126.77930930487"/>
        <n v="2128.93809108328"/>
        <n v="2129.22927301803"/>
        <n v="2129.29410298842"/>
        <n v="2129.83819314789"/>
        <n v="2129.94463874379"/>
        <n v="2130.22347506951"/>
        <n v="2130.78408709843"/>
        <n v="2130.82956691257"/>
        <n v="2130.85148755474"/>
        <n v="2130.90849086878"/>
        <n v="2130.9978125627"/>
        <n v="2131.1214687285"/>
        <n v="2131.16468271182"/>
        <n v="2131.34419558243"/>
        <n v="2131.5357432087"/>
        <n v="2131.56718826564"/>
        <n v="2131.68571988363"/>
        <n v="2131.74725628117"/>
        <n v="2131.78133584449"/>
        <n v="2132.4549200759"/>
        <n v="2132.57316938885"/>
        <n v="2132.62975943871"/>
        <n v="2132.70332065427"/>
        <n v="2132.75243911477"/>
        <n v="2132.81545975816"/>
        <n v="2132.84680722628"/>
        <n v="2132.97055060011"/>
        <n v="2132.97751565596"/>
        <n v="2132.98119015593"/>
        <n v="2133.01315634482"/>
        <n v="2133.03428137069"/>
        <n v="2133.04667541844"/>
        <n v="2133.05811947411"/>
        <n v="2133.06162271185"/>
        <n v="2133.1078839879"/>
        <n v="2133.23753286431"/>
        <n v="2133.36758075735"/>
        <n v="2133.40730468913"/>
        <n v="2133.50381854441"/>
        <n v="2133.53250830401"/>
        <n v="2133.55880564646"/>
        <n v="2133.60228698043"/>
        <n v="2133.60887077181"/>
        <n v="2133.69615568095"/>
        <n v="2133.73205678626"/>
        <n v="2133.88008430618"/>
        <n v="2133.90408956119"/>
        <n v="2134.10896388279"/>
        <n v="2134.11228057372"/>
        <n v="2134.14443491679"/>
        <n v="2134.17910857203"/>
        <n v="2134.27959591402"/>
        <n v="2134.29268534818"/>
        <n v="2134.29666969709"/>
        <n v="2134.32850985843"/>
        <n v="2134.33341262328"/>
        <n v="2134.52510824708"/>
        <n v="2134.69120777589"/>
        <n v="2134.69938741374"/>
        <n v="2137.9392986013"/>
        <n v="2138.99158248791"/>
        <n v="2139.28013893519"/>
        <n v="2139.33926692057"/>
        <n v="2139.42556162738"/>
        <n v="2139.66563407852"/>
        <n v="2139.8811749236"/>
        <n v="2140.02619042115"/>
        <n v="2140.29594997615"/>
        <n v="2140.37711630518"/>
        <n v="2140.38084892904"/>
        <n v="2140.67822284117"/>
        <n v="2140.78376556621"/>
        <n v="2140.79548803714"/>
        <n v="2140.81484263345"/>
        <n v="2141.03842347497"/>
        <n v="2141.03982148365"/>
        <n v="2141.06582892528"/>
        <n v="2141.07432361948"/>
        <n v="2141.11039513105"/>
        <n v="2141.12318343632"/>
        <n v="2141.13602748841"/>
        <n v="2141.20990786058"/>
        <n v="2141.22238152915"/>
        <n v="2141.22850354377"/>
        <n v="2141.36867436657"/>
        <n v="2141.41001881637"/>
        <n v="2141.41069225488"/>
        <n v="2141.447226238"/>
        <n v="2141.45893525922"/>
        <n v="2141.52025722609"/>
        <n v="2141.60248319085"/>
        <n v="2141.60431657592"/>
        <n v="2141.61401351724"/>
        <n v="2141.63616782053"/>
        <n v="2141.73251089096"/>
        <n v="2141.75155299897"/>
        <n v="2141.81457447381"/>
        <n v="2141.83163578162"/>
        <n v="2141.83770339037"/>
        <n v="2141.86787840664"/>
        <n v="2141.90398459955"/>
        <n v="2141.94116887103"/>
        <n v="2141.9612898037"/>
        <n v="2141.96997670376"/>
        <n v="2141.97773411628"/>
        <n v="2141.98305272347"/>
        <n v="2141.98545458032"/>
        <n v="2141.98757829486"/>
        <n v="2142.0745558598"/>
        <n v="2142.13182008059"/>
        <n v="2142.13980518109"/>
        <n v="2142.20754587156"/>
        <n v="2142.29272892598"/>
        <n v="2142.30148501782"/>
        <n v="2142.32863005232"/>
        <n v="2142.33695659538"/>
        <n v="2142.36860634143"/>
        <n v="2142.37154508274"/>
        <n v="2142.42312866233"/>
        <n v="2142.42893121252"/>
        <n v="2142.44098202693"/>
        <n v="2142.46549504338"/>
        <n v="2142.47660107651"/>
        <n v="2142.49590025072"/>
        <n v="2142.54978445286"/>
        <n v="2142.57564669431"/>
        <n v="2142.58320411599"/>
        <n v="2142.61227045994"/>
        <n v="2142.68148090235"/>
        <n v="2142.70422773286"/>
        <n v="2142.70521844446"/>
        <n v="2142.74118649689"/>
        <n v="2142.74357851419"/>
        <n v="2142.75056222589"/>
        <n v="2142.75194415924"/>
        <n v="2142.7682954025"/>
        <n v="2142.79561823846"/>
        <n v="2142.84635763286"/>
        <n v="2142.86936784526"/>
        <n v="2142.8719246772"/>
        <n v="2142.8998011445"/>
        <n v="2142.93468858043"/>
        <n v="2142.96785115114"/>
        <n v="2142.96920958844"/>
        <n v="2142.97039511823"/>
        <n v="2142.98781339086"/>
        <n v="2143.12083350306"/>
        <n v="2143.17851628554"/>
        <n v="2143.21445890029"/>
        <n v="2143.66842954414"/>
        <n v="2147.51651516772"/>
        <n v="2147.81476543221"/>
        <n v="2147.86092808444"/>
        <n v="2148.29778790924"/>
        <n v="2148.61552979892"/>
        <n v="2148.76925393954"/>
        <n v="2148.83902736909"/>
        <n v="2149.31627228421"/>
        <n v="2149.38131581396"/>
        <n v="2149.39579473745"/>
        <n v="2149.71851278176"/>
        <n v="2149.7364991349"/>
        <n v="2149.78710237252"/>
        <n v="2149.90729332335"/>
        <n v="2150.0823819708"/>
        <n v="2150.08559301255"/>
        <n v="2150.2310558666"/>
        <n v="2150.29241694008"/>
        <n v="2150.2936885988"/>
        <n v="2150.30104175421"/>
        <n v="2150.35347750615"/>
        <n v="2150.41949637176"/>
        <n v="2150.55408836005"/>
        <n v="2150.70305000975"/>
        <n v="2150.73218036036"/>
        <n v="2150.81091990843"/>
        <n v="2150.91467038344"/>
        <n v="2151.00514375778"/>
        <n v="2151.12158187003"/>
        <n v="2163.54109836543"/>
        <n v="2164.21325672614"/>
        <n v="2164.36036911465"/>
        <n v="2164.60635581675"/>
        <n v="2164.76201099221"/>
        <n v="2164.83637822996"/>
        <n v="2165.04202821107"/>
        <n v="2165.34145561917"/>
        <n v="2165.61304201109"/>
        <n v="2165.69118956808"/>
        <n v="2165.74940602584"/>
        <n v="2165.95652488699"/>
        <n v="2166.15905601984"/>
        <n v="2166.32897361449"/>
        <n v="2166.35661090141"/>
        <n v="2166.41138815984"/>
        <n v="2166.53386094032"/>
        <n v="2166.64245576335"/>
        <n v="2166.6639176015"/>
        <n v="2166.71020188952"/>
        <n v="2166.74225033357"/>
        <n v="2166.78510964823"/>
        <n v="2167.09373337894"/>
        <n v="2167.09373961909"/>
        <n v="2167.09718420567"/>
        <n v="2167.12616713466"/>
        <n v="2167.15669277959"/>
        <n v="2167.21246012791"/>
        <n v="2167.25979624115"/>
        <n v="2167.29158719374"/>
        <n v="2167.31498731632"/>
        <n v="2167.32568253108"/>
        <n v="2167.35940890939"/>
        <n v="2167.50218645446"/>
        <n v="2167.56273836524"/>
        <n v="2167.57653848599"/>
        <n v="2167.6002078614"/>
        <n v="2167.7039817397"/>
        <n v="2167.71835197352"/>
        <n v="2167.77210040332"/>
        <n v="2167.8998446443"/>
        <n v="2167.93174728417"/>
        <n v="2168.03262957255"/>
        <n v="2168.07539077447"/>
        <n v="2168.11264147927"/>
        <n v="2168.15080925303"/>
        <n v="2168.16551559927"/>
        <n v="2168.21838368981"/>
        <n v="2168.23692804361"/>
        <n v="2168.24413578176"/>
        <n v="2168.24751743516"/>
        <n v="2168.26119746101"/>
        <n v="2168.29248606094"/>
        <n v="2168.32819103829"/>
        <n v="2168.34182684654"/>
        <n v="2168.35545010888"/>
        <n v="2168.37214268854"/>
        <n v="2168.38213364219"/>
        <n v="2168.4007361061"/>
        <n v="2168.41616602256"/>
        <n v="2172.27570628823"/>
        <n v="2172.76371845662"/>
        <n v="2172.79163173195"/>
        <n v="2172.8686651979"/>
        <n v="2173.0178115079"/>
        <n v="2173.22684225191"/>
        <n v="2173.51490689363"/>
        <n v="2173.55511113754"/>
        <n v="2173.59910744931"/>
        <n v="2173.60874614358"/>
        <n v="2173.6746043442"/>
        <n v="2173.80136405188"/>
        <n v="2173.91804601174"/>
        <n v="2173.92913964902"/>
        <n v="2174.02198470026"/>
        <n v="2174.08932050045"/>
        <n v="2174.10909719724"/>
        <n v="2174.15775251351"/>
        <n v="2174.17411553231"/>
        <n v="2174.24476259663"/>
        <n v="2174.44845346294"/>
        <n v="2174.45256890451"/>
        <n v="2174.51129151175"/>
        <n v="2174.52898914107"/>
        <n v="2174.54959855838"/>
        <n v="2174.65912273473"/>
        <n v="2174.69975386964"/>
        <n v="2174.93590352538"/>
        <n v="2174.97586482887"/>
        <n v="2175.12194266626"/>
        <n v="2182.56360227794"/>
        <n v="2183.38243902244"/>
        <n v="2183.41564264613"/>
        <n v="2183.43507670111"/>
        <n v="2183.63734182546"/>
        <n v="2183.65909592964"/>
        <n v="2184.06922732461"/>
        <n v="2184.57690346063"/>
        <n v="2184.62624102789"/>
        <n v="2184.68643700216"/>
        <n v="2184.90504273787"/>
        <n v="2184.98609589553"/>
        <n v="2185.01333391777"/>
        <n v="2185.13268713685"/>
        <n v="2185.25890463131"/>
        <n v="2185.40968404591"/>
        <n v="2185.46588298109"/>
        <n v="2185.93240139594"/>
        <n v="2185.93627921511"/>
        <n v="2185.94157552214"/>
        <n v="2185.94273005019"/>
        <n v="2185.97687531658"/>
        <n v="2186.24703236962"/>
        <n v="2186.25935433253"/>
        <n v="2186.32949326154"/>
        <n v="2186.3344111235"/>
        <n v="2186.36976839162"/>
        <n v="2186.41144508205"/>
        <n v="2186.42958392137"/>
        <n v="2186.43191550756"/>
        <n v="2186.4563511211"/>
        <n v="2186.48291817011"/>
        <n v="2186.50981162827"/>
        <n v="2186.53356222776"/>
        <n v="2186.62165878367"/>
        <n v="2186.6259579237"/>
        <n v="2186.62686252768"/>
        <n v="2186.63603663707"/>
        <n v="2186.65965982243"/>
        <n v="2186.70557701735"/>
        <n v="2186.72331713135"/>
        <n v="2186.76328655449"/>
        <n v="2186.80594814855"/>
        <n v="2186.82513398308"/>
        <n v="2186.83142962022"/>
        <n v="2186.8513631284"/>
        <n v="2186.93222205977"/>
        <n v="2186.93835999021"/>
        <n v="2186.97273832536"/>
        <n v="2187.00818558507"/>
        <n v="2187.08802551734"/>
        <n v="2187.10736206639"/>
        <n v="2187.12996624822"/>
        <n v="2187.14509296326"/>
        <n v="2187.17470912719"/>
        <n v="2187.22376479491"/>
        <n v="2187.23667368572"/>
        <n v="2187.25330221744"/>
        <n v="2187.27828773297"/>
        <n v="2187.29187084354"/>
        <n v="2190.09956924384"/>
        <n v="2192.05410308424"/>
        <n v="2192.10382820568"/>
        <n v="2192.11567043647"/>
        <n v="2192.30302994357"/>
        <n v="2192.30921051701"/>
        <n v="2192.37573918242"/>
        <n v="2192.37659752239"/>
        <n v="2192.47602496174"/>
        <n v="2192.5894203303"/>
        <n v="2192.70129200143"/>
        <n v="2192.72161929988"/>
        <n v="2192.7977355324"/>
        <n v="2192.81882089103"/>
        <n v="2192.96317669059"/>
        <n v="2193.02821789082"/>
        <n v="2193.05443435306"/>
        <n v="2193.06492935735"/>
        <n v="2193.07568286089"/>
        <n v="2193.07771867752"/>
        <n v="2193.25629510513"/>
        <n v="2193.26796734635"/>
        <n v="2193.31634938351"/>
        <n v="2193.43764161124"/>
        <n v="2193.57048642664"/>
        <n v="2193.64058276539"/>
        <n v="2193.65907242748"/>
        <n v="2193.69701030662"/>
        <n v="2193.75923628054"/>
        <n v="2193.8669791446"/>
        <n v="2238.60396371723"/>
        <n v="2238.91440250148"/>
        <n v="2239.46133927641"/>
        <n v="2239.49414803112"/>
        <n v="2240.04142000549"/>
        <n v="2240.63042373572"/>
        <n v="2240.66514331423"/>
        <n v="2240.84818792421"/>
        <n v="2241.03897619327"/>
        <n v="2241.11422754514"/>
        <n v="2241.16812550949"/>
        <n v="2241.23641834061"/>
        <n v="2241.29611640611"/>
        <n v="2241.4225287332"/>
        <n v="2241.43214013552"/>
        <n v="2241.56939293724"/>
        <n v="2241.58682680645"/>
        <n v="2241.62618759897"/>
        <n v="2241.79295648901"/>
        <n v="2241.90033941283"/>
        <n v="2242.00374856579"/>
        <n v="2242.1691644614"/>
        <n v="2242.2715324022"/>
        <n v="2242.31470302057"/>
        <n v="2242.37349435577"/>
        <n v="2242.47869090389"/>
        <n v="2242.49186950955"/>
        <n v="2242.53627559273"/>
        <n v="2242.55267660571"/>
        <n v="2242.59136479674"/>
        <n v="2242.63449452826"/>
        <n v="2242.77868995447"/>
        <n v="2242.82868665166"/>
        <n v="2242.82927772968"/>
        <n v="2242.9806965667"/>
        <n v="2242.98334704784"/>
        <n v="2243.1353740438"/>
        <n v="2243.14223538077"/>
        <n v="2243.1959056941"/>
        <n v="2243.23554929979"/>
        <n v="2243.47276901344"/>
        <n v="2243.50831002656"/>
        <n v="2243.52880082332"/>
        <n v="2243.54832943504"/>
        <n v="2243.59248599234"/>
        <n v="2243.66639313134"/>
        <n v="2243.67791091577"/>
        <n v="2243.72530372665"/>
        <n v="2243.76695227522"/>
        <n v="2243.80261648943"/>
        <n v="2243.83252495494"/>
        <n v="2243.8480076898"/>
        <n v="2243.86214907048"/>
        <n v="2243.8923345536"/>
        <n v="2243.96584152905"/>
        <n v="2244.01049865874"/>
        <n v="2244.01276285968"/>
        <n v="2244.06822984987"/>
        <n v="2244.0959862759"/>
        <n v="2244.14913529433"/>
        <n v="2248.51506356226"/>
        <n v="2248.6429802575"/>
        <n v="2249.17836374121"/>
        <n v="2249.46167099728"/>
        <n v="2249.60257033512"/>
        <n v="2249.62940357997"/>
        <n v="2249.88058085521"/>
        <n v="2249.91176731906"/>
        <n v="2250.11758084144"/>
        <n v="2250.12468775669"/>
        <n v="2250.26850954599"/>
        <n v="2250.42634458058"/>
        <n v="2250.43081270465"/>
        <n v="2250.52735641719"/>
        <n v="2250.91381987459"/>
        <n v="2250.94126034821"/>
        <n v="2251.19276552663"/>
        <n v="2251.21089448322"/>
        <n v="2251.43402928008"/>
        <n v="2251.46719258336"/>
        <n v="2251.59025732416"/>
        <n v="2251.69377183926"/>
        <n v="2251.706823098"/>
        <n v="2251.71559980683"/>
        <n v="2252.24040092682"/>
        <n v="2252.32499058804"/>
        <n v="2252.35768421156"/>
        <n v="2252.36304022763"/>
        <n v="2252.43266128688"/>
        <n v="2253.23441071144"/>
        <n v="2323.90972396632"/>
        <n v="2324.30813101203"/>
        <n v="2324.74176355845"/>
        <n v="2325.39459334993"/>
        <n v="2325.71169612787"/>
        <n v="2325.93527702511"/>
        <n v="2325.96185754905"/>
        <n v="2326.26448278771"/>
        <n v="2326.43646755327"/>
        <n v="2326.47255881771"/>
        <n v="2326.47753415207"/>
        <n v="2326.52917346354"/>
        <n v="2326.58319500153"/>
        <n v="2326.65303475953"/>
        <n v="2326.7037773682"/>
        <n v="2326.72720172961"/>
        <n v="2326.74797959612"/>
        <n v="2326.8992353209"/>
        <n v="2326.95266405951"/>
        <n v="2326.96470300561"/>
        <n v="2326.96686942061"/>
        <n v="2327.1077194268"/>
        <n v="2327.14757387345"/>
        <n v="2327.15969709359"/>
        <n v="2327.16061135285"/>
        <n v="2327.20696442206"/>
        <n v="2327.25056871292"/>
        <n v="2327.27635793143"/>
        <n v="2327.32160400168"/>
        <n v="2327.32947626152"/>
        <n v="2327.34577052263"/>
        <n v="2327.37269120985"/>
        <n v="2327.39289830779"/>
        <n v="2327.43136859129"/>
        <n v="2327.49816317855"/>
        <n v="2327.54350315263"/>
        <n v="2327.56772950499"/>
        <n v="2327.5740154216"/>
        <n v="2327.60892727734"/>
        <n v="2327.63940883734"/>
        <n v="2327.66162730341"/>
        <n v="2327.67514679707"/>
        <n v="2327.67538923851"/>
        <n v="2327.68160515619"/>
        <n v="2327.71232779531"/>
        <n v="2327.73519403822"/>
        <n v="2327.75225929124"/>
        <n v="2327.75290448465"/>
        <n v="2327.78043960394"/>
        <n v="2327.7863342469"/>
        <n v="2327.80257255223"/>
        <n v="2327.80712412943"/>
        <n v="2327.81967495073"/>
        <n v="2327.98068480392"/>
        <n v="2327.98745859934"/>
        <n v="2328.22935879447"/>
        <n v="2328.36762953414"/>
        <n v="2328.43645325428"/>
        <n v="2328.46009689235"/>
        <n v="2328.46511792042"/>
        <n v="2333.33463897963"/>
        <n v="2333.45000615576"/>
        <n v="2333.49746607631"/>
        <n v="2333.87736510992"/>
        <n v="2334.16627980598"/>
        <n v="2334.45973910479"/>
        <n v="2334.49398100663"/>
        <n v="2334.52273803321"/>
        <n v="2334.73349559074"/>
        <n v="2334.83178105434"/>
        <n v="2334.93565907149"/>
        <n v="2335.04772970208"/>
        <n v="2335.06423924882"/>
        <n v="2335.21266176153"/>
        <n v="2335.3822353174"/>
        <n v="2335.93764065695"/>
        <n v="2336.0233699852"/>
        <n v="2336.0524973162"/>
        <n v="2336.05826092479"/>
        <n v="2336.07988698136"/>
        <n v="2336.23435778142"/>
        <n v="2336.25871963443"/>
        <n v="2336.46194404639"/>
        <n v="2336.54625859107"/>
        <n v="2336.64220961461"/>
        <n v="2336.75190304151"/>
        <n v="2336.7591534834"/>
        <n v="2336.8376188787"/>
        <n v="2336.88485965868"/>
        <n v="2336.9677329723"/>
        <n v="2351.75232463667"/>
        <n v="2351.83552269529"/>
        <n v="2352.41046218614"/>
        <n v="2352.55761724441"/>
        <n v="2352.72389181262"/>
        <n v="2353.10143207227"/>
        <n v="2353.2045378984"/>
        <n v="2353.37198581756"/>
        <n v="2353.40375848805"/>
        <n v="2353.48821594437"/>
        <n v="2353.54761382495"/>
        <n v="2353.80055780688"/>
        <n v="2353.99382799783"/>
        <n v="2354.35349358959"/>
        <n v="2354.42060209063"/>
        <n v="2354.42224403318"/>
        <n v="2354.48068882361"/>
        <n v="2354.53089982434"/>
        <n v="2354.58472444262"/>
        <n v="2354.62757642305"/>
        <n v="2354.62865646165"/>
        <n v="2354.70607374685"/>
        <n v="2354.92444445248"/>
        <n v="2355.00475512095"/>
        <n v="2355.11755197096"/>
        <n v="2355.12767158924"/>
        <n v="2355.14861625401"/>
        <n v="2355.24502632038"/>
        <n v="2355.26141293654"/>
        <n v="2355.39493529391"/>
        <n v="2355.56840565852"/>
        <n v="2355.67418380929"/>
        <n v="2355.87539149323"/>
        <n v="2355.90354217316"/>
        <n v="2355.97581565045"/>
        <n v="2356.01621611913"/>
        <n v="2356.01857263339"/>
        <n v="2356.03774684317"/>
        <n v="2356.0962289605"/>
        <n v="2356.1705854103"/>
        <n v="2356.17442828902"/>
        <n v="2356.24313595107"/>
        <n v="2356.35373913523"/>
        <n v="2356.3655549788"/>
        <n v="2356.52124732767"/>
        <n v="2356.53795106118"/>
        <n v="2356.54851995788"/>
        <n v="2356.59298588336"/>
        <n v="2356.59643627911"/>
        <n v="2356.61814224573"/>
        <n v="2356.6242972616"/>
        <n v="2356.69975878054"/>
        <n v="2356.71528522947"/>
        <n v="2356.73023185705"/>
        <n v="2356.73574275007"/>
        <n v="2356.77791311217"/>
        <n v="2356.7956693624"/>
        <n v="2356.79788048164"/>
        <n v="2356.85702683534"/>
        <n v="2356.88001221095"/>
        <n v="2361.73660485212"/>
        <n v="2362.52930053132"/>
        <n v="2363.52864609036"/>
        <n v="2363.59595013433"/>
        <n v="2363.88611703847"/>
        <n v="2364.2876013305"/>
        <n v="2364.33688598331"/>
        <n v="2364.47478462511"/>
        <n v="2364.65937127286"/>
        <n v="2365.07361756364"/>
        <n v="2365.21828610113"/>
        <n v="2365.2348045579"/>
        <n v="2365.46177171664"/>
        <n v="2365.50578875264"/>
        <n v="2365.51129684378"/>
        <n v="2365.61940950629"/>
        <n v="2366.30084249428"/>
        <n v="2366.32181463098"/>
        <n v="2366.4632865187"/>
        <n v="2366.46402602446"/>
        <n v="2366.51285788696"/>
        <n v="2366.53257019577"/>
        <n v="2366.53586768956"/>
        <n v="2366.57366400588"/>
        <n v="2366.73836197611"/>
        <n v="2366.79769263428"/>
        <n v="2366.88670060359"/>
        <n v="2367.18026722403"/>
        <n v="2367.21196867134"/>
        <n v="2367.92930823622"/>
        <n v="2643.70768049278"/>
        <n v="2644.8251531396"/>
        <n v="2645.12090756826"/>
        <n v="2645.13715923481"/>
        <n v="2645.26709718594"/>
        <n v="2645.57752978994"/>
        <n v="2645.58592523876"/>
        <n v="2645.63625269391"/>
        <n v="2645.69801610377"/>
        <n v="2645.74480114153"/>
        <n v="2645.77528732666"/>
        <n v="2645.86317159076"/>
        <n v="2645.87143700666"/>
        <n v="2645.91532613462"/>
        <n v="2645.99807112041"/>
        <n v="2646.03088864329"/>
        <n v="2646.04554943175"/>
        <n v="2646.05538704701"/>
        <n v="2646.16987452537"/>
        <n v="2646.20430309395"/>
        <n v="2646.26452239574"/>
        <n v="2646.31054188834"/>
        <n v="2646.32927124713"/>
        <n v="2646.36748431689"/>
        <n v="2646.42299399161"/>
        <n v="2646.45834062826"/>
        <n v="2646.56118886874"/>
        <n v="2646.61718296685"/>
        <n v="2646.6317833963"/>
        <n v="2646.79536689477"/>
        <n v="2646.94173374672"/>
        <n v="2647.16574782087"/>
        <n v="2647.18942016269"/>
        <n v="2647.22559271901"/>
        <n v="2647.23894247638"/>
        <n v="2647.28249268907"/>
        <n v="2647.3324259189"/>
        <n v="2647.42663771771"/>
        <n v="2647.45173653991"/>
        <n v="2647.45326362343"/>
        <n v="2647.50613007773"/>
        <n v="2647.60911584605"/>
        <n v="2647.65319704513"/>
        <n v="2647.68535453092"/>
        <n v="2647.78405525694"/>
        <n v="2647.84202172871"/>
        <n v="2647.93879784544"/>
        <n v="2647.94757640641"/>
        <n v="2647.97570611862"/>
        <n v="2648.12956736644"/>
        <n v="2648.16956616471"/>
        <n v="2648.19801549177"/>
        <n v="2648.24738645467"/>
        <n v="2648.29186420802"/>
        <n v="2648.30119496501"/>
        <n v="2648.34272993576"/>
        <n v="2648.35041994159"/>
        <n v="2648.3581951604"/>
        <n v="2648.38044576953"/>
        <n v="2648.38530986842"/>
        <n v="2648.47313890718"/>
        <n v="2648.47592106962"/>
        <n v="2648.47912181037"/>
        <n v="2648.51451401143"/>
        <n v="2648.56966549324"/>
        <n v="2648.60543817818"/>
        <n v="2648.62060544087"/>
        <n v="2648.64674880227"/>
        <n v="2648.6910634808"/>
        <n v="2648.69769526613"/>
        <n v="2648.73792439551"/>
        <n v="2648.74827170528"/>
        <n v="2648.80212414941"/>
        <n v="2649.18921714854"/>
        <n v="2649.22808964103"/>
        <n v="2649.27967941804"/>
        <n v="2649.31051604058"/>
        <n v="2649.31168234384"/>
        <n v="2649.38780226355"/>
        <n v="2649.50578324012"/>
        <n v="2649.50655221134"/>
        <n v="2649.53063149373"/>
        <n v="2649.7465270389"/>
        <n v="2649.96747179941"/>
        <n v="2650.30796748386"/>
        <n v="2650.40150333709"/>
        <n v="2650.408851999"/>
        <n v="2650.65056174895"/>
        <n v="2651.04292750739"/>
        <n v="2651.31377537074"/>
        <n v="2651.54113012773"/>
        <n v="2651.56014454481"/>
        <n v="2651.63841564244"/>
        <n v="2651.77166611722"/>
        <n v="2651.93442069956"/>
        <n v="2651.93759378887"/>
        <n v="2651.94313013347"/>
        <n v="2651.94706622678"/>
        <n v="2651.97942551443"/>
        <n v="2652.07694844839"/>
        <n v="2652.12940625873"/>
        <n v="2652.17050970426"/>
        <n v="2652.18776557513"/>
        <n v="2652.23007757936"/>
        <n v="2652.43185895885"/>
        <n v="2652.44249869583"/>
        <n v="2652.44456348264"/>
        <n v="2652.46105673542"/>
        <n v="2652.48515178413"/>
        <n v="2652.54551105479"/>
        <n v="2652.57004486671"/>
        <n v="2652.61031890219"/>
        <n v="2652.62545396274"/>
        <n v="2652.76081033515"/>
        <n v="2652.8080360445"/>
        <n v="2652.84118579995"/>
        <n v="2652.91897241472"/>
        <n v="2652.94095794514"/>
        <n v="2652.97336638114"/>
        <n v="2652.97932766028"/>
        <n v="2653.26662524678"/>
        <n v="2654.241667214"/>
        <n v="2654.27426406481"/>
        <n v="2654.27465355398"/>
        <n v="2654.69377073425"/>
        <n v="2654.81187669401"/>
        <n v="2654.8626707524"/>
        <n v="2655.07854999066"/>
        <n v="2655.75075852793"/>
        <n v="2655.81321653981"/>
        <n v="2656.01340083839"/>
        <n v="2656.46226069846"/>
        <n v="2656.50266583178"/>
        <n v="2656.52726897878"/>
        <n v="2656.86943095026"/>
        <n v="2657.07427470514"/>
        <n v="2657.08089198592"/>
        <n v="2657.10058684726"/>
        <n v="2657.13080464635"/>
        <n v="2657.28674374137"/>
        <n v="2657.39114479913"/>
        <n v="2657.4758831017"/>
        <n v="2657.54253381963"/>
        <n v="2657.56367735001"/>
        <n v="2657.66469067026"/>
        <n v="2657.69227431235"/>
        <n v="2657.95726490322"/>
        <n v="2658.08312116538"/>
        <n v="2658.16990060489"/>
        <n v="2658.25255101663"/>
        <n v="2658.34417286219"/>
        <n v="2658.52665166154"/>
        <n v="2658.70258053027"/>
        <n v="2659.01371067265"/>
        <n v="2659.03738992262"/>
        <n v="2659.08779457881"/>
        <n v="2659.09499566972"/>
        <n v="2659.15515343837"/>
        <n v="2659.23884929747"/>
        <n v="2659.32488686078"/>
        <n v="2659.32701096585"/>
        <n v="2659.42357477128"/>
        <n v="2659.64035838045"/>
        <n v="2659.72767554717"/>
        <n v="2659.88225934834"/>
        <n v="2660.33476904033"/>
        <n v="2660.36085195664"/>
        <n v="2660.47909860686"/>
        <n v="2660.69772283093"/>
        <n v="2661.22822323674"/>
        <n v="2661.26015210478"/>
        <n v="2661.26543082243"/>
        <n v="2661.30911178358"/>
        <n v="2661.33044052772"/>
        <n v="2661.44573465306"/>
        <n v="2661.50727462819"/>
        <n v="2661.52947856115"/>
        <n v="2661.60828134509"/>
        <n v="2661.63424800565"/>
        <n v="2661.82901747759"/>
        <n v="2676.30557573052"/>
        <n v="2676.77780228518"/>
        <n v="2677.07348390176"/>
        <n v="2677.33445588054"/>
        <n v="2677.37774499004"/>
        <n v="2677.51412972686"/>
        <n v="2677.93195697006"/>
        <n v="2678.66557881159"/>
        <n v="2678.78867560882"/>
        <n v="2678.89551219802"/>
        <n v="2678.95302235371"/>
        <n v="2678.98522918889"/>
        <n v="2679.06607332238"/>
        <n v="2679.15541597961"/>
        <n v="2679.17253206451"/>
        <n v="2679.3926952357"/>
        <n v="2679.5536287679"/>
        <n v="2679.62513862322"/>
        <n v="2679.69678785937"/>
        <n v="2679.83526638567"/>
        <n v="2679.88268278267"/>
        <n v="2679.94872184791"/>
        <n v="2679.95464172973"/>
        <n v="2679.96925352445"/>
        <n v="2680.05597946223"/>
        <n v="2680.11635945413"/>
        <n v="2680.196164586"/>
        <n v="2680.26716540086"/>
        <n v="2680.35563434547"/>
        <n v="2680.35915012973"/>
        <n v="2680.35945467367"/>
        <n v="2680.46864897437"/>
        <n v="2680.48505306136"/>
        <n v="2680.52569432269"/>
        <n v="2680.52791087159"/>
        <n v="2680.52951592177"/>
        <n v="2680.53249389837"/>
        <n v="2680.57356473794"/>
        <n v="2680.61830944481"/>
        <n v="2680.65920973296"/>
        <n v="2680.67295399744"/>
        <n v="2680.69656700126"/>
        <n v="2680.7124553791"/>
        <n v="2680.72079559423"/>
        <n v="2680.72423597478"/>
        <n v="2680.76103650733"/>
        <n v="2680.77437590334"/>
        <n v="2680.92540334618"/>
        <n v="2680.98512001333"/>
        <n v="2681.00134659546"/>
        <n v="2681.01330641811"/>
        <n v="2681.09899106512"/>
        <n v="2681.1059869034"/>
        <n v="2681.10937246723"/>
        <n v="2681.1209488488"/>
        <n v="2681.15282013491"/>
        <n v="2681.16924674274"/>
        <n v="2681.21733314504"/>
        <n v="2681.24142983453"/>
        <n v="2681.24908064449"/>
        <n v="2686.49718723032"/>
        <n v="2686.91880583664"/>
        <n v="2686.9290599711"/>
        <n v="2687.0160288922"/>
        <n v="2687.57676472553"/>
        <n v="2687.77640041752"/>
        <n v="2687.95834672319"/>
        <n v="2688.42610828257"/>
        <n v="2688.44157362009"/>
        <n v="2688.58373636152"/>
        <n v="2688.81949750276"/>
        <n v="2688.99638548093"/>
        <n v="2689.19913303692"/>
        <n v="2689.37998899125"/>
        <n v="2689.39944245509"/>
        <n v="2689.50451845301"/>
        <n v="2689.58345926385"/>
        <n v="2690.03533109652"/>
        <n v="2690.04557195073"/>
        <n v="2690.19607751055"/>
        <n v="2690.38050727235"/>
        <n v="2690.61396424174"/>
        <n v="2690.64838068861"/>
        <n v="2690.7624465045"/>
        <n v="2690.77711293903"/>
        <n v="2690.83640687413"/>
        <n v="2690.91675427027"/>
        <n v="2691.04077224029"/>
        <n v="2691.11113189152"/>
        <n v="2691.81057847014"/>
        <n v="2692.09424360347"/>
        <n v="2692.24523546792"/>
        <n v="2693.08958013593"/>
        <n v="2693.35710820307"/>
        <n v="2693.55977185524"/>
        <n v="2694.39971348867"/>
        <n v="2694.51188000437"/>
        <n v="2694.52049510008"/>
        <n v="2694.57406085587"/>
        <n v="2694.70400135235"/>
        <n v="2694.77832666862"/>
        <n v="2694.84533202326"/>
        <n v="2694.88844007984"/>
        <n v="2694.96573228901"/>
        <n v="2695.39698534082"/>
        <n v="2695.47415127344"/>
        <n v="2695.54739033361"/>
        <n v="2695.85738670184"/>
        <n v="2695.88843492075"/>
        <n v="2695.91418701264"/>
        <n v="2695.95660530849"/>
        <n v="2695.97140727624"/>
        <n v="2696.0404099205"/>
        <n v="2696.06100993034"/>
        <n v="2696.09076221566"/>
        <n v="2696.10001517083"/>
        <n v="2696.15806922861"/>
        <n v="2696.26420425934"/>
        <n v="2696.29512900659"/>
        <n v="2696.30654953489"/>
        <n v="2696.35551695874"/>
        <n v="2696.36905145187"/>
        <n v="2696.41455335954"/>
        <n v="2696.44522531925"/>
        <n v="2696.51519994455"/>
        <n v="2696.65663761634"/>
        <n v="2696.67015593703"/>
        <n v="2696.75755276898"/>
        <n v="2696.76315918779"/>
        <n v="2696.78401299714"/>
        <n v="2696.80836370665"/>
        <n v="2696.82557689671"/>
        <n v="2696.87017715973"/>
        <n v="2696.8947559935"/>
        <n v="2696.94775366296"/>
        <n v="2696.9715534215"/>
        <n v="2697.0095006224"/>
        <n v="2697.06612107688"/>
        <n v="2697.0814413427"/>
        <n v="2697.08946784867"/>
        <n v="2697.1064122771"/>
        <n v="2697.14855482693"/>
        <n v="2697.16395522514"/>
        <n v="2697.17903125919"/>
        <n v="2697.17995103562"/>
        <n v="2697.19059324497"/>
        <n v="2697.19125709966"/>
        <n v="2697.21796840536"/>
        <n v="2697.24153251314"/>
        <n v="2697.29802594624"/>
        <n v="2700.06598936328"/>
        <n v="2700.33226461013"/>
        <n v="2700.77046515489"/>
        <n v="2701.51825589461"/>
        <n v="2701.56718610644"/>
        <n v="2701.6206410034"/>
        <n v="2701.91034639278"/>
        <n v="2702.16870778965"/>
        <n v="2702.51349407471"/>
        <n v="2702.71737039229"/>
        <n v="2702.88617026195"/>
        <n v="2702.98030605401"/>
        <n v="2703.09551857486"/>
        <n v="2703.16412840685"/>
        <n v="2703.38664950878"/>
        <n v="2703.39319092044"/>
        <n v="2703.43795600179"/>
        <n v="2703.56138171085"/>
        <n v="2703.56875647679"/>
        <n v="2703.58990876285"/>
        <n v="2703.75431319693"/>
        <n v="2703.77796774629"/>
        <n v="2703.92373751933"/>
        <n v="2704.02084377183"/>
        <n v="2704.10658759307"/>
        <n v="2704.12693068118"/>
        <n v="2704.26533056386"/>
        <n v="2704.37468662865"/>
        <n v="2704.44076605008"/>
        <n v="2704.59717717567"/>
        <n v="3109.76556036226"/>
        <n v="3111.5955426617"/>
        <n v="3111.7021955597"/>
        <n v="3111.83571713179"/>
        <n v="3112.10499691007"/>
        <n v="3112.10850417939"/>
        <n v="3112.15800055663"/>
        <n v="3112.43366872512"/>
        <n v="3112.5175785978"/>
        <n v="3112.59705640058"/>
        <n v="3112.69247446569"/>
        <n v="3112.88445746086"/>
        <n v="3112.95084630225"/>
        <n v="3112.9672971818"/>
        <n v="3113.09600532802"/>
        <n v="3113.11192488487"/>
        <n v="3113.13816047757"/>
        <n v="3113.28500641185"/>
        <n v="3113.31437505894"/>
        <n v="3113.36869208634"/>
        <n v="3113.43063359563"/>
        <n v="3113.62416527288"/>
        <n v="3113.69517824044"/>
        <n v="3113.72935089148"/>
        <n v="3113.88404099431"/>
        <n v="3113.92384036384"/>
        <n v="3114.18971843626"/>
        <n v="3114.23644460935"/>
        <n v="3114.30885771542"/>
        <n v="3114.33427194883"/>
        <n v="3114.42546981408"/>
        <n v="3114.52976007295"/>
        <n v="3114.56808567239"/>
        <n v="3114.62383168325"/>
        <n v="3114.65549025102"/>
        <n v="3114.66140523203"/>
        <n v="3114.69722495387"/>
        <n v="3114.7118772392"/>
        <n v="3114.74232076831"/>
        <n v="3114.81775655789"/>
        <n v="3114.827243083"/>
        <n v="3115.11626263412"/>
        <n v="3115.15138492276"/>
        <n v="3115.18261882826"/>
        <n v="3115.35587684144"/>
        <n v="3115.4488080887"/>
        <n v="3115.50883701995"/>
        <n v="3115.53366781062"/>
        <n v="3115.54934056352"/>
        <n v="3115.55387461956"/>
        <n v="3115.67821030256"/>
        <n v="3115.68084107898"/>
        <n v="3115.7061539252"/>
        <n v="3115.76148826189"/>
        <n v="3115.78371231222"/>
        <n v="3115.80713126909"/>
        <n v="3115.93381721523"/>
        <n v="3116.01548323282"/>
        <n v="3116.04255529932"/>
        <n v="3116.17709540977"/>
        <n v="3120.81817016143"/>
        <n v="3121.02332184421"/>
        <n v="3121.19974953708"/>
        <n v="3121.96386470094"/>
        <n v="3122.15533782904"/>
        <n v="3122.47683760278"/>
        <n v="3122.50317988393"/>
        <n v="3122.70724866682"/>
        <n v="3122.92237949894"/>
        <n v="3123.04216789812"/>
        <n v="3123.14709343554"/>
        <n v="3123.16682758437"/>
        <n v="3123.26560295253"/>
        <n v="3123.29700783208"/>
        <n v="3123.30649824154"/>
        <n v="3123.31658217752"/>
        <n v="3123.32159509171"/>
        <n v="3123.34799025103"/>
        <n v="3123.89979799319"/>
        <n v="3123.92460299639"/>
        <n v="3124.09021430361"/>
        <n v="3124.25164070704"/>
        <n v="3124.46250259905"/>
        <n v="3124.48237206677"/>
        <n v="3124.62076077473"/>
        <n v="3124.65630913995"/>
        <n v="3124.74422833661"/>
        <n v="3125.30528517998"/>
        <n v="3125.38320850207"/>
        <n v="3125.51588493772"/>
        <n v="3144.03648043023"/>
        <n v="3145.5477154738"/>
        <n v="3145.56771869419"/>
        <n v="3145.84127709312"/>
        <n v="3145.92704495655"/>
        <n v="3145.95567715326"/>
        <n v="3145.9672298425"/>
        <n v="3145.99290617978"/>
        <n v="3146.04046079172"/>
        <n v="3146.06483605934"/>
        <n v="3146.0690766274"/>
        <n v="3146.15270604782"/>
        <n v="3146.36919881533"/>
        <n v="3146.38891113884"/>
        <n v="3146.58907514081"/>
        <n v="3146.73187367065"/>
        <n v="3146.94066414307"/>
        <n v="3146.99837927613"/>
        <n v="3147.0736958438"/>
        <n v="3147.08601490629"/>
        <n v="3147.09610654929"/>
        <n v="3147.11908723702"/>
        <n v="3147.27843227803"/>
        <n v="3147.31354875802"/>
        <n v="3147.4012044204"/>
        <n v="3147.40906407362"/>
        <n v="3147.41066162486"/>
        <n v="3147.45676349231"/>
        <n v="3147.49694793728"/>
        <n v="3147.50704266593"/>
        <n v="3147.51177257458"/>
        <n v="3147.51338979078"/>
        <n v="3147.52630827401"/>
        <n v="3147.56909240146"/>
        <n v="3147.63596483858"/>
        <n v="3147.67775099092"/>
        <n v="3147.69283525591"/>
        <n v="3147.69603998671"/>
        <n v="3147.7070773139"/>
        <n v="3147.75630718273"/>
        <n v="3147.7781595167"/>
        <n v="3147.78625470877"/>
        <n v="3147.80099322367"/>
        <n v="3147.82078562145"/>
        <n v="3147.86464801063"/>
        <n v="3147.92158312897"/>
        <n v="3147.95535944081"/>
        <n v="3147.97314287843"/>
        <n v="3147.97912533224"/>
        <n v="3148.05719136085"/>
        <n v="3148.09333055511"/>
        <n v="3148.11546367371"/>
        <n v="3148.13091145845"/>
        <n v="3148.14139459834"/>
        <n v="3148.29082736452"/>
        <n v="3148.31432064712"/>
        <n v="3148.32815290473"/>
        <n v="3148.39768259784"/>
        <n v="3148.4007544589"/>
        <n v="3148.4344754108"/>
        <n v="3153.1738640546"/>
        <n v="3153.40771555659"/>
        <n v="3153.60896647839"/>
        <n v="3153.89373615205"/>
        <n v="3154.19572280167"/>
        <n v="3154.26583397685"/>
        <n v="3155.16541642176"/>
        <n v="3155.28434332735"/>
        <n v="3155.54099987401"/>
        <n v="3155.56784264328"/>
        <n v="3155.60491039797"/>
        <n v="3155.76796355377"/>
        <n v="3155.78957077178"/>
        <n v="3155.93676189194"/>
        <n v="3156.00768088388"/>
        <n v="3156.09955109714"/>
        <n v="3156.11537789457"/>
        <n v="3156.19449843022"/>
        <n v="3156.29816428903"/>
        <n v="3156.30133392482"/>
        <n v="3156.33518093469"/>
        <n v="3156.38793348604"/>
        <n v="3156.57893921591"/>
        <n v="3156.73017163848"/>
        <n v="3156.77667793945"/>
        <n v="3156.8246399985"/>
        <n v="3156.91596460771"/>
        <n v="3157.18887130612"/>
        <n v="3157.23956696189"/>
        <n v="3157.24676052677"/>
        <n v="3254.48457359258"/>
        <n v="3255.29635517839"/>
        <n v="3255.38521146554"/>
        <n v="3255.8691730804"/>
        <n v="3256.10527562194"/>
        <n v="3256.569723889"/>
        <n v="3256.66284798931"/>
        <n v="3256.73026243994"/>
        <n v="3256.91140719446"/>
        <n v="3257.00084333745"/>
        <n v="3257.02256433661"/>
        <n v="3257.19879842495"/>
        <n v="3257.3908103885"/>
        <n v="3257.40867465333"/>
        <n v="3257.49797748835"/>
        <n v="3257.50201336437"/>
        <n v="3257.51565440685"/>
        <n v="3257.59273831492"/>
        <n v="3257.63896403423"/>
        <n v="3257.69172733066"/>
        <n v="3257.71740795577"/>
        <n v="3257.73930814858"/>
        <n v="3257.77272769172"/>
        <n v="3257.77313020558"/>
        <n v="3257.89270580989"/>
        <n v="3257.91049372115"/>
        <n v="3257.94406033887"/>
        <n v="3257.95108297341"/>
        <n v="3257.97275116667"/>
        <n v="3258.04482919169"/>
        <n v="3258.07569538754"/>
        <n v="3258.10891048012"/>
        <n v="3258.15076988673"/>
        <n v="3258.16589409492"/>
        <n v="3258.3326029235"/>
        <n v="3258.38086103054"/>
        <n v="3258.40262685044"/>
        <n v="3258.42538374948"/>
        <n v="3258.42619010582"/>
        <n v="3258.43117718493"/>
        <n v="3258.47130864584"/>
        <n v="3258.47882886489"/>
        <n v="3258.49737430044"/>
        <n v="3258.57292178835"/>
        <n v="3258.60893837411"/>
        <n v="3258.64338202125"/>
        <n v="3258.71798759086"/>
        <n v="3258.7348891705"/>
        <n v="3258.84903322214"/>
        <n v="3258.86676729671"/>
        <n v="3258.89122474234"/>
        <n v="3259.01225827679"/>
        <n v="3259.07050038422"/>
        <n v="3259.2014454673"/>
        <n v="3259.20397146445"/>
        <n v="3259.20851040004"/>
        <n v="3259.30497964704"/>
        <n v="3259.53097007575"/>
        <n v="3259.56503120435"/>
        <n v="3259.59611740706"/>
        <n v="3267.69462614724"/>
        <n v="3268.39706485492"/>
        <n v="3268.7091215229"/>
        <n v="3268.71337759139"/>
        <n v="3269.53175203724"/>
        <n v="3269.63136483679"/>
        <n v="3270.17943243246"/>
        <n v="3270.33967449078"/>
        <n v="3270.37661854251"/>
        <n v="3270.68266571963"/>
        <n v="3270.92176423155"/>
        <n v="3271.19856817216"/>
        <n v="3271.29107762811"/>
        <n v="3271.50335058208"/>
        <n v="3271.9387443995"/>
        <n v="3272.05669354984"/>
        <n v="3272.07489420335"/>
        <n v="3272.30066764047"/>
        <n v="3272.40091834279"/>
        <n v="3272.4500397208"/>
        <n v="3272.51731526374"/>
        <n v="3272.62608001527"/>
        <n v="3272.63502703744"/>
        <n v="3272.70539138396"/>
        <n v="3273.16467227434"/>
        <n v="3273.36931389301"/>
        <n v="3273.65427485553"/>
        <n v="3273.71216936655"/>
        <n v="3273.7747249298"/>
        <n v="3273.77477581215"/>
      </sharedItems>
    </cacheField>
    <cacheField name="CSA" numFmtId="0">
      <sharedItems containsSemiMixedTypes="0" containsString="0" containsNumber="1" minValue="12.1003987058989" maxValue="3267.5781435392" count="3600">
        <n v="12.1003987058989"/>
        <n v="12.1613920249567"/>
        <n v="12.2110092586925"/>
        <n v="12.2118182380976"/>
        <n v="12.2414719571938"/>
        <n v="12.2421540464244"/>
        <n v="12.2672472786358"/>
        <n v="12.2702839117622"/>
        <n v="12.3043735907367"/>
        <n v="12.3222024990499"/>
        <n v="12.3907809080917"/>
        <n v="12.3958827686901"/>
        <n v="12.3972176523399"/>
        <n v="12.4109230638257"/>
        <n v="12.4139513158653"/>
        <n v="12.4220191922013"/>
        <n v="12.4489049858241"/>
        <n v="12.4592269987683"/>
        <n v="12.5320764733517"/>
        <n v="12.5394788555486"/>
        <n v="12.5652633619988"/>
        <n v="12.5670498022302"/>
        <n v="12.5690701746221"/>
        <n v="12.5780681033015"/>
        <n v="12.5837136239742"/>
        <n v="12.6114900950318"/>
        <n v="12.6212204593958"/>
        <n v="12.6226588565325"/>
        <n v="12.6230570473211"/>
        <n v="12.6267775669861"/>
        <n v="12.6330220866329"/>
        <n v="12.64277269297"/>
        <n v="12.6562481602418"/>
        <n v="12.6706375839979"/>
        <n v="12.6861732050184"/>
        <n v="12.6973368505349"/>
        <n v="12.7064204453772"/>
        <n v="12.7098576813622"/>
        <n v="12.7109297563951"/>
        <n v="12.7247587587023"/>
        <n v="12.7325961997232"/>
        <n v="12.7371125670139"/>
        <n v="12.741233284217"/>
        <n v="12.7489188489517"/>
        <n v="12.7571610692307"/>
        <n v="12.7914270522467"/>
        <n v="12.7999285967615"/>
        <n v="12.8090050135212"/>
        <n v="12.8166128597828"/>
        <n v="12.8209092779756"/>
        <n v="12.8346002967242"/>
        <n v="12.8440880140655"/>
        <n v="12.8447930611798"/>
        <n v="12.8448308336425"/>
        <n v="12.8534777786107"/>
        <n v="12.8714390657741"/>
        <n v="12.8741727614116"/>
        <n v="12.8747118063266"/>
        <n v="12.8976413953329"/>
        <n v="12.9289196056816"/>
        <n v="12.9318663420146"/>
        <n v="12.9434804656113"/>
        <n v="12.9673985726207"/>
        <n v="12.9783100436915"/>
        <n v="12.9928535379782"/>
        <n v="13.0096240742033"/>
        <n v="13.0107860429736"/>
        <n v="13.0162641653719"/>
        <n v="13.0254416899371"/>
        <n v="13.0259180377717"/>
        <n v="13.0261118860124"/>
        <n v="13.0351747572195"/>
        <n v="13.0360378904919"/>
        <n v="13.0451702220508"/>
        <n v="13.0464811008973"/>
        <n v="13.0537806849937"/>
        <n v="13.0557467580163"/>
        <n v="13.0594375522068"/>
        <n v="13.0620837355948"/>
        <n v="13.0631334344189"/>
        <n v="13.0650859617446"/>
        <n v="13.0680763318941"/>
        <n v="13.0833080233457"/>
        <n v="13.0985670130776"/>
        <n v="13.1014385944577"/>
        <n v="13.1027691169669"/>
        <n v="13.1032856069814"/>
        <n v="13.1042825527756"/>
        <n v="13.1059376838752"/>
        <n v="13.1066132295738"/>
        <n v="13.1087371904923"/>
        <n v="13.1137883007379"/>
        <n v="13.1143693058824"/>
        <n v="13.1166286984226"/>
        <n v="13.1425851032711"/>
        <n v="13.1510354291845"/>
        <n v="13.1633988086842"/>
        <n v="13.1860848311909"/>
        <n v="13.1948787464115"/>
        <n v="13.2063079524113"/>
        <n v="13.2068839420362"/>
        <n v="13.2153062160486"/>
        <n v="13.216852427408"/>
        <n v="13.2176286257797"/>
        <n v="13.2214730104438"/>
        <n v="13.2222396576153"/>
        <n v="13.2324147665478"/>
        <n v="13.23589925123"/>
        <n v="13.2370784852404"/>
        <n v="13.2374233404314"/>
        <n v="13.2444302966977"/>
        <n v="13.2494776381319"/>
        <n v="13.2508834679115"/>
        <n v="13.2517399664915"/>
        <n v="13.2531720357109"/>
        <n v="13.264723849149"/>
        <n v="13.273238563423"/>
        <n v="13.2862755643983"/>
        <n v="13.2904326544137"/>
        <n v="13.2981408657738"/>
        <n v="13.3029388714463"/>
        <n v="13.3270228255902"/>
        <n v="13.3292278466286"/>
        <n v="13.3331932171599"/>
        <n v="13.3376532053182"/>
        <n v="13.3452707457748"/>
        <n v="13.3480135896402"/>
        <n v="13.3536911656368"/>
        <n v="13.3556499291786"/>
        <n v="13.3571143081608"/>
        <n v="13.3639689071568"/>
        <n v="13.3679290232134"/>
        <n v="13.3693332028299"/>
        <n v="13.3695727612822"/>
        <n v="13.3778414244903"/>
        <n v="13.3803384084344"/>
        <n v="13.3902052500709"/>
        <n v="13.3907339639362"/>
        <n v="13.3959644282404"/>
        <n v="13.4023399789504"/>
        <n v="13.4023909030124"/>
        <n v="13.4089714326074"/>
        <n v="13.4152702530934"/>
        <n v="13.4168284537744"/>
        <n v="13.4192156884659"/>
        <n v="13.430448409335"/>
        <n v="13.4312505446873"/>
        <n v="13.4330336233559"/>
        <n v="13.4369132497979"/>
        <n v="13.4425021812273"/>
        <n v="13.4472419623511"/>
        <n v="13.4562204076001"/>
        <n v="13.4657212884533"/>
        <n v="13.4675864932157"/>
        <n v="13.4857579307784"/>
        <n v="13.4858443959219"/>
        <n v="13.5101719351744"/>
        <n v="13.5252277360563"/>
        <n v="13.5392424918033"/>
        <n v="13.5393489260786"/>
        <n v="13.5403795329784"/>
        <n v="13.5456821413451"/>
        <n v="13.5601328066585"/>
        <n v="13.5666563756103"/>
        <n v="13.5727616317898"/>
        <n v="13.5731363119509"/>
        <n v="13.5859870524026"/>
        <n v="13.5862118028585"/>
        <n v="13.5892536821752"/>
        <n v="13.6068661186837"/>
        <n v="13.6122873913224"/>
        <n v="13.6170300399235"/>
        <n v="13.6174987602897"/>
        <n v="13.6196781692075"/>
        <n v="13.6301897178831"/>
        <n v="13.6321531765744"/>
        <n v="13.6348889240866"/>
        <n v="13.639098987638"/>
        <n v="13.6431162543732"/>
        <n v="13.6535968504176"/>
        <n v="13.6620010061661"/>
        <n v="13.6623042532547"/>
        <n v="13.6724149959242"/>
        <n v="13.6784989731195"/>
        <n v="13.6826439737068"/>
        <n v="13.6830346803318"/>
        <n v="13.6845678827114"/>
        <n v="13.6882027424033"/>
        <n v="13.6904251433782"/>
        <n v="13.6911668402069"/>
        <n v="13.6954043566343"/>
        <n v="13.6980679146839"/>
        <n v="13.7039000627232"/>
        <n v="13.708939793044"/>
        <n v="13.7115743716548"/>
        <n v="13.7133412737892"/>
        <n v="13.725328695032"/>
        <n v="13.7333154036687"/>
        <n v="13.7430545370085"/>
        <n v="13.7449719125918"/>
        <n v="13.748081339329"/>
        <n v="13.7496532743034"/>
        <n v="13.7534896506065"/>
        <n v="13.7604085277841"/>
        <n v="13.7628852239049"/>
        <n v="13.7660771534717"/>
        <n v="13.7687101270224"/>
        <n v="13.7730160707497"/>
        <n v="13.7761302456351"/>
        <n v="13.7819119621633"/>
        <n v="13.7872012035662"/>
        <n v="13.789236369079"/>
        <n v="13.7923753531747"/>
        <n v="13.7944895965327"/>
        <n v="13.8028031533365"/>
        <n v="13.8030069710493"/>
        <n v="13.8327434722678"/>
        <n v="13.8340551334078"/>
        <n v="13.8402759539197"/>
        <n v="13.8447093555226"/>
        <n v="13.8533548997381"/>
        <n v="13.8534349197729"/>
        <n v="13.8563446277132"/>
        <n v="13.8599430403802"/>
        <n v="13.8610613996175"/>
        <n v="13.8636396715535"/>
        <n v="13.8656747842676"/>
        <n v="13.8671281383351"/>
        <n v="13.8878451403986"/>
        <n v="13.8890838558513"/>
        <n v="13.8989578722771"/>
        <n v="13.9096898987851"/>
        <n v="13.9107713364216"/>
        <n v="13.912061904353"/>
        <n v="13.9130821624726"/>
        <n v="13.9236414563199"/>
        <n v="13.9270413611545"/>
        <n v="13.9293896347115"/>
        <n v="13.9409888444263"/>
        <n v="13.9438681520495"/>
        <n v="13.9454240580653"/>
        <n v="13.9521981893141"/>
        <n v="13.9531961245887"/>
        <n v="13.9593906650156"/>
        <n v="13.9643438698759"/>
        <n v="13.9682455228387"/>
        <n v="13.9716275501967"/>
        <n v="13.9806987026738"/>
        <n v="13.9898851710472"/>
        <n v="13.9974986053605"/>
        <n v="14.0006312107471"/>
        <n v="14.0048559917638"/>
        <n v="14.0219248037415"/>
        <n v="14.0248169850319"/>
        <n v="14.0359627115848"/>
        <n v="14.036530646872"/>
        <n v="14.0440510613745"/>
        <n v="14.0471422838317"/>
        <n v="14.0556231173848"/>
        <n v="14.0580860034545"/>
        <n v="14.0635141877089"/>
        <n v="14.069726736129"/>
        <n v="14.0778659959792"/>
        <n v="14.0797854005391"/>
        <n v="14.0829198896158"/>
        <n v="14.0888499646525"/>
        <n v="14.0910364526606"/>
        <n v="14.0919217944236"/>
        <n v="14.0952146088101"/>
        <n v="14.0985301381773"/>
        <n v="14.1066368820085"/>
        <n v="14.1170658093225"/>
        <n v="14.1216649015009"/>
        <n v="14.129720872623"/>
        <n v="14.131513958186"/>
        <n v="14.1463930894933"/>
        <n v="14.1540158697642"/>
        <n v="14.1622436910277"/>
        <n v="14.1638061731613"/>
        <n v="14.1677560429954"/>
        <n v="14.1689011514024"/>
        <n v="14.169372825807"/>
        <n v="14.1741227650104"/>
        <n v="14.1817233411849"/>
        <n v="14.1828826819809"/>
        <n v="14.1830281001893"/>
        <n v="14.1991676476444"/>
        <n v="14.2145356353016"/>
        <n v="14.2442844663306"/>
        <n v="14.2795092687048"/>
        <n v="14.2813692013509"/>
        <n v="14.2892234642443"/>
        <n v="14.324245534531"/>
        <n v="14.3267022398245"/>
        <n v="14.3272333157322"/>
        <n v="14.3450837984847"/>
        <n v="14.3474666381403"/>
        <n v="14.3484986048015"/>
        <n v="14.4072609582603"/>
        <n v="14.4087538710329"/>
        <n v="14.4107447788067"/>
        <n v="14.4171969494067"/>
        <n v="14.4450763881177"/>
        <n v="14.4532265600256"/>
        <n v="14.4595378326503"/>
        <n v="14.4603487427039"/>
        <n v="14.4761700957671"/>
        <n v="14.4859186545217"/>
        <n v="14.4917134233301"/>
        <n v="14.5019643615649"/>
        <n v="14.5197735959811"/>
        <n v="14.5439510013504"/>
        <n v="14.5757455410695"/>
        <n v="14.5806565860226"/>
        <n v="14.5815023954383"/>
        <n v="14.5928607123395"/>
        <n v="14.5961703911196"/>
        <n v="14.5971486542294"/>
        <n v="14.6174092108622"/>
        <n v="14.6426810619806"/>
        <n v="14.6681284413727"/>
        <n v="14.680372807267"/>
        <n v="14.6804077115956"/>
        <n v="14.6816146670052"/>
        <n v="14.6844551900003"/>
        <n v="14.6939636938965"/>
        <n v="14.6996328810622"/>
        <n v="14.808049494509"/>
        <n v="14.8157904220834"/>
        <n v="14.8216145536831"/>
        <n v="14.8299579657698"/>
        <n v="14.8612950736449"/>
        <n v="14.8814607067272"/>
        <n v="14.8856118964992"/>
        <n v="14.9184565751754"/>
        <n v="14.9417989970731"/>
        <n v="14.9473608682723"/>
        <n v="15.0050551841562"/>
        <n v="15.0276285249116"/>
        <n v="15.0443569342045"/>
        <n v="15.0452751080199"/>
        <n v="15.089053978329"/>
        <n v="15.1039449805252"/>
        <n v="15.1230049009791"/>
        <n v="15.1349480359216"/>
        <n v="15.1656116528732"/>
        <n v="15.1981671537712"/>
        <n v="15.2507636640958"/>
        <n v="15.2983188530978"/>
        <n v="15.3107130256956"/>
        <n v="15.3162165311817"/>
        <n v="15.3409781844666"/>
        <n v="15.3537125345287"/>
        <n v="15.4470172877594"/>
        <n v="15.4505303758691"/>
        <n v="15.5042799990916"/>
        <n v="15.5376961335174"/>
        <n v="15.5547480338897"/>
        <n v="15.5562108131763"/>
        <n v="15.5765587821243"/>
        <n v="15.5962527336808"/>
        <n v="15.5976381070096"/>
        <n v="15.6016543063215"/>
        <n v="15.7005274111248"/>
        <n v="15.7279960067257"/>
        <n v="15.7539983738395"/>
        <n v="15.7774403756921"/>
        <n v="15.8745583804074"/>
        <n v="15.936960202537"/>
        <n v="15.9522391028171"/>
        <n v="15.9848515926035"/>
        <n v="16.0262897425864"/>
        <n v="16.0722866645222"/>
        <n v="16.0945943895101"/>
        <n v="16.0986506500735"/>
        <n v="16.1071872587854"/>
        <n v="16.129444704008"/>
        <n v="16.1374349707748"/>
        <n v="16.1470133681782"/>
        <n v="16.1680716035096"/>
        <n v="16.2113764322351"/>
        <n v="16.2485493238638"/>
        <n v="16.3214991825878"/>
        <n v="16.3363735018435"/>
        <n v="16.4004885668871"/>
        <n v="16.4696899581435"/>
        <n v="16.5101573950631"/>
        <n v="16.6224684494374"/>
        <n v="16.6454924941707"/>
        <n v="16.6634505890388"/>
        <n v="16.714802032913"/>
        <n v="16.7227322683612"/>
        <n v="16.7897027311158"/>
        <n v="16.7937234311852"/>
        <n v="16.8108653127159"/>
        <n v="16.8197189820559"/>
        <n v="16.8232606112607"/>
        <n v="16.8257476375137"/>
        <n v="16.8387354892583"/>
        <n v="16.8605056184622"/>
        <n v="16.8613872422214"/>
        <n v="16.9068858663187"/>
        <n v="16.9337385828805"/>
        <n v="16.9418966012593"/>
        <n v="16.9736634052713"/>
        <n v="16.9808446926848"/>
        <n v="17.0591719344351"/>
        <n v="17.0710457444768"/>
        <n v="17.1447975336347"/>
        <n v="17.2132705478925"/>
        <n v="17.2180592062365"/>
        <n v="17.2277385988348"/>
        <n v="17.3565344286831"/>
        <n v="17.3606358543418"/>
        <n v="17.3637297819599"/>
        <n v="17.4055286439699"/>
        <n v="17.4290216310335"/>
        <n v="17.4498620817917"/>
        <n v="17.4602434336804"/>
        <n v="17.4791562839267"/>
        <n v="17.4953287335593"/>
        <n v="17.4992328412432"/>
        <n v="17.5246863386248"/>
        <n v="17.5381729900025"/>
        <n v="17.5566992496644"/>
        <n v="17.5584233489121"/>
        <n v="17.5857972505216"/>
        <n v="17.6006727479123"/>
        <n v="17.6047769179697"/>
        <n v="17.6156663867991"/>
        <n v="17.6573016400946"/>
        <n v="17.6740336373767"/>
        <n v="17.6817827056144"/>
        <n v="17.6855709231557"/>
        <n v="17.7506982420786"/>
        <n v="17.7881468684138"/>
        <n v="17.9953570438437"/>
        <n v="18.0051850167057"/>
        <n v="18.0098200477927"/>
        <n v="18.0647525782436"/>
        <n v="18.0935946634341"/>
        <n v="18.1416808128462"/>
        <n v="18.1688443541503"/>
        <n v="18.2660256199775"/>
        <n v="18.3024117819406"/>
        <n v="18.3830583844759"/>
        <n v="18.5394093150537"/>
        <n v="18.8310897848399"/>
        <n v="19.1038352868453"/>
        <n v="19.1364395158527"/>
        <n v="23.7728887174448"/>
        <n v="23.8340243004109"/>
        <n v="23.8404256266196"/>
        <n v="23.8540558152668"/>
        <n v="23.8673491378586"/>
        <n v="23.8736301694828"/>
        <n v="23.892349717965"/>
        <n v="23.8937101049732"/>
        <n v="23.8985667145446"/>
        <n v="23.9056103025329"/>
        <n v="23.9069434662555"/>
        <n v="23.9087230157709"/>
        <n v="23.9331666481428"/>
        <n v="23.9357647337939"/>
        <n v="23.9363698280397"/>
        <n v="23.941400018977"/>
        <n v="23.9467350181013"/>
        <n v="23.9470000885247"/>
        <n v="23.9492884022093"/>
        <n v="23.9551024180713"/>
        <n v="23.9639329523697"/>
        <n v="23.964683869415"/>
        <n v="23.9684156635985"/>
        <n v="23.9715590901201"/>
        <n v="23.9723554396628"/>
        <n v="23.9759370169286"/>
        <n v="23.9766619186345"/>
        <n v="23.9829929434878"/>
        <n v="23.9945200390304"/>
        <n v="24.0056561595522"/>
        <n v="24.010238188976"/>
        <n v="24.0111429992389"/>
        <n v="24.0128364109945"/>
        <n v="24.0220854922524"/>
        <n v="24.0282460602368"/>
        <n v="24.0310579343134"/>
        <n v="24.0351897398038"/>
        <n v="24.0393303150879"/>
        <n v="24.0430433479896"/>
        <n v="24.0439884130483"/>
        <n v="24.0465137245466"/>
        <n v="24.0476064018932"/>
        <n v="24.0502743663563"/>
        <n v="24.0510501277378"/>
        <n v="24.0623470206907"/>
        <n v="24.0826845712094"/>
        <n v="24.0833758699179"/>
        <n v="24.0855765270926"/>
        <n v="24.0921222820976"/>
        <n v="24.0932409528844"/>
        <n v="24.09792281838"/>
        <n v="24.1138414515721"/>
        <n v="24.1185211935777"/>
        <n v="24.1329465642256"/>
        <n v="24.1446449776222"/>
        <n v="24.1476295077847"/>
        <n v="24.1514124464997"/>
        <n v="24.1530437543625"/>
        <n v="24.1651003086054"/>
        <n v="24.1716328223152"/>
        <n v="24.1955103336196"/>
        <n v="24.2159816649269"/>
        <n v="24.2550994055193"/>
        <n v="24.2637743110446"/>
        <n v="24.2709768233299"/>
        <n v="24.2883189375857"/>
        <n v="24.2889304039023"/>
        <n v="24.3036968830713"/>
        <n v="24.3072147035419"/>
        <n v="24.3152127302945"/>
        <n v="24.3170419138453"/>
        <n v="24.3248006528173"/>
        <n v="24.3335312417866"/>
        <n v="24.3562403771506"/>
        <n v="24.3620241276652"/>
        <n v="24.3642499762617"/>
        <n v="24.3722555050792"/>
        <n v="24.3743790627406"/>
        <n v="24.3769498888439"/>
        <n v="24.3876691825416"/>
        <n v="24.389901990548"/>
        <n v="24.3919601303771"/>
        <n v="24.3970617039683"/>
        <n v="24.3974903976973"/>
        <n v="24.4071435040886"/>
        <n v="24.4077465147988"/>
        <n v="24.4097941084583"/>
        <n v="24.4156504966023"/>
        <n v="24.4184274465827"/>
        <n v="24.4184376921543"/>
        <n v="24.4201783855173"/>
        <n v="24.421267391111"/>
        <n v="24.4253775847562"/>
        <n v="24.4312273659236"/>
        <n v="24.4315673229926"/>
        <n v="24.4343669374245"/>
        <n v="24.4370310969217"/>
        <n v="24.437389929508"/>
        <n v="24.4572765012437"/>
        <n v="24.4597744379092"/>
        <n v="24.4618974865884"/>
        <n v="24.4682466490336"/>
        <n v="24.471580185826"/>
        <n v="24.4727137248057"/>
        <n v="24.4743812178693"/>
        <n v="24.4765273170005"/>
        <n v="24.4782601187811"/>
        <n v="24.4796585973171"/>
        <n v="24.5008368295038"/>
        <n v="24.5087305456486"/>
        <n v="24.5112741892766"/>
        <n v="24.5232532917412"/>
        <n v="24.5301676369692"/>
        <n v="24.5507336119253"/>
        <n v="24.5513615634912"/>
        <n v="24.5536506762225"/>
        <n v="24.5592467626761"/>
        <n v="24.5665346916989"/>
        <n v="24.5764085476346"/>
        <n v="24.6169531104322"/>
        <n v="24.6215698770841"/>
        <n v="24.6447095629853"/>
        <n v="24.6534200631258"/>
        <n v="24.7089057881189"/>
        <n v="24.7097319366521"/>
        <n v="24.7303138792572"/>
        <n v="24.7391585299913"/>
        <n v="24.7416707786464"/>
        <n v="24.7421678050558"/>
        <n v="24.7428317857356"/>
        <n v="24.7691980984824"/>
        <n v="24.776158964749"/>
        <n v="24.7764213461557"/>
        <n v="24.7771657373282"/>
        <n v="24.7817175030109"/>
        <n v="24.7889523116541"/>
        <n v="24.8326956397799"/>
        <n v="24.8356391912891"/>
        <n v="24.8459115581749"/>
        <n v="24.8562074957456"/>
        <n v="24.8715020536076"/>
        <n v="24.8844052273735"/>
        <n v="24.9185273002416"/>
        <n v="24.9227026609871"/>
        <n v="24.9242820031303"/>
        <n v="24.9301424411582"/>
        <n v="24.9645828863456"/>
        <n v="24.9654245817935"/>
        <n v="24.9663333246162"/>
        <n v="24.9741899955975"/>
        <n v="24.9933012048851"/>
        <n v="25.0011069859832"/>
        <n v="25.0285015369445"/>
        <n v="25.0322653178732"/>
        <n v="25.044240231273"/>
        <n v="25.0477271506237"/>
        <n v="25.0622885788989"/>
        <n v="25.0697906983888"/>
        <n v="25.0758238200535"/>
        <n v="25.0772940995644"/>
        <n v="25.0874587157752"/>
        <n v="25.1002406306486"/>
        <n v="25.1051585865342"/>
        <n v="25.1064967759459"/>
        <n v="25.1220580427418"/>
        <n v="25.1372564331822"/>
        <n v="25.1467500743169"/>
        <n v="25.1537165160506"/>
        <n v="25.1538835426049"/>
        <n v="25.1555610385884"/>
        <n v="25.1597288357268"/>
        <n v="25.1604390836725"/>
        <n v="25.1607578563229"/>
        <n v="25.1607987604219"/>
        <n v="25.1652036981336"/>
        <n v="25.190403214994"/>
        <n v="25.1975468413729"/>
        <n v="25.2341133254915"/>
        <n v="25.2409353730508"/>
        <n v="25.2476873718404"/>
        <n v="25.2847218864335"/>
        <n v="25.2859298520371"/>
        <n v="25.2880101016178"/>
        <n v="25.2884162482981"/>
        <n v="25.2961398569821"/>
        <n v="25.3089920480404"/>
        <n v="25.3292364038299"/>
        <n v="25.3317101091498"/>
        <n v="25.3325110760548"/>
        <n v="25.3369237513"/>
        <n v="25.3800487885251"/>
        <n v="25.3801839093114"/>
        <n v="25.3802697892813"/>
        <n v="25.3816646648274"/>
        <n v="25.396817988931"/>
        <n v="25.403180888433"/>
        <n v="25.4127762154159"/>
        <n v="25.4168023685502"/>
        <n v="25.4205021109065"/>
        <n v="25.42366758953"/>
        <n v="25.4285889331834"/>
        <n v="25.4290004828167"/>
        <n v="25.4299645824863"/>
        <n v="25.4353862617432"/>
        <n v="25.4406599289453"/>
        <n v="25.4449976205571"/>
        <n v="25.453040212482"/>
        <n v="25.4606141848289"/>
        <n v="25.4685311193035"/>
        <n v="25.4692439952671"/>
        <n v="25.4744756924122"/>
        <n v="25.4803390635808"/>
        <n v="25.4847631084597"/>
        <n v="25.4850874358225"/>
        <n v="25.4937499245961"/>
        <n v="25.4965469361753"/>
        <n v="25.5075410077425"/>
        <n v="25.5107410821994"/>
        <n v="25.515856516935"/>
        <n v="25.5283123144761"/>
        <n v="25.5304625995152"/>
        <n v="25.5308979043066"/>
        <n v="25.5439434528349"/>
        <n v="25.5515730485299"/>
        <n v="25.5525680267538"/>
        <n v="25.5553325844169"/>
        <n v="25.5563724767867"/>
        <n v="25.55902508272"/>
        <n v="25.565768612712"/>
        <n v="25.567840961936"/>
        <n v="25.5690444282153"/>
        <n v="25.5768871308617"/>
        <n v="25.5782578665406"/>
        <n v="25.582157322318"/>
        <n v="25.5845052187757"/>
        <n v="25.5866152779932"/>
        <n v="25.5921067743433"/>
        <n v="25.598721185772"/>
        <n v="25.6026935571408"/>
        <n v="25.6065388902779"/>
        <n v="25.6086610049718"/>
        <n v="25.6107459077396"/>
        <n v="25.6161585131468"/>
        <n v="25.61827351259"/>
        <n v="25.6229691348921"/>
        <n v="25.6232402711437"/>
        <n v="25.624774700608"/>
        <n v="25.6354131682079"/>
        <n v="25.6358851729459"/>
        <n v="25.6362737862507"/>
        <n v="25.6368855818303"/>
        <n v="25.645552801621"/>
        <n v="25.6548607544218"/>
        <n v="25.6572577945394"/>
        <n v="25.662488025848"/>
        <n v="25.6626275002404"/>
        <n v="25.67150232049"/>
        <n v="25.6753632978012"/>
        <n v="25.6777131483665"/>
        <n v="25.6978911248221"/>
        <n v="25.6987165258214"/>
        <n v="25.7166664290883"/>
        <n v="25.7260183524703"/>
        <n v="25.7261369035457"/>
        <n v="25.7294711425934"/>
        <n v="25.7365856615844"/>
        <n v="25.7766540720864"/>
        <n v="25.7910730822699"/>
        <n v="25.7921284901301"/>
        <n v="25.7933996558591"/>
        <n v="25.7990575757553"/>
        <n v="25.8096904033414"/>
        <n v="25.8162903029999"/>
        <n v="25.8197219220324"/>
        <n v="25.8271738944956"/>
        <n v="25.8277299102435"/>
        <n v="25.8311271298669"/>
        <n v="25.8423520101094"/>
        <n v="25.8436237885548"/>
        <n v="25.8521311640778"/>
        <n v="25.8565157544358"/>
        <n v="25.864822021196"/>
        <n v="25.8660363449925"/>
        <n v="25.8723919150513"/>
        <n v="25.8745318854332"/>
        <n v="25.87513929227"/>
        <n v="25.8760311340761"/>
        <n v="25.878073658953"/>
        <n v="25.8968299959505"/>
        <n v="25.9050051446307"/>
        <n v="25.9125727521031"/>
        <n v="25.9179436534194"/>
        <n v="25.9338284770709"/>
        <n v="25.9340137612164"/>
        <n v="25.9414025935737"/>
        <n v="25.9480461367426"/>
        <n v="25.9482233763491"/>
        <n v="25.948775944473"/>
        <n v="25.9500429206642"/>
        <n v="25.9603358754998"/>
        <n v="25.9616975944638"/>
        <n v="25.9635849059287"/>
        <n v="25.9642570050851"/>
        <n v="25.9677665298065"/>
        <n v="25.9682281286165"/>
        <n v="25.9774489446664"/>
        <n v="25.9776575472114"/>
        <n v="25.9797907226879"/>
        <n v="25.9807591352656"/>
        <n v="25.9829631194292"/>
        <n v="25.986472808877"/>
        <n v="25.9895168336173"/>
        <n v="25.9924383875802"/>
        <n v="25.9968540988331"/>
        <n v="25.9996679689236"/>
        <n v="26.0023722271352"/>
        <n v="26.0064804343958"/>
        <n v="26.0074332808781"/>
        <n v="26.0078563305054"/>
        <n v="26.0097378380909"/>
        <n v="26.0180916883295"/>
        <n v="26.0191046308354"/>
        <n v="26.019973309709"/>
        <n v="26.0221329181685"/>
        <n v="26.022806762357"/>
        <n v="26.0250523072463"/>
        <n v="26.0281006483004"/>
        <n v="26.0283557549966"/>
        <n v="26.0304971060995"/>
        <n v="26.0322857085691"/>
        <n v="26.037008638991"/>
        <n v="26.0370388432167"/>
        <n v="26.0372901433806"/>
        <n v="26.0379484183331"/>
        <n v="26.038137740416"/>
        <n v="26.0392081235538"/>
        <n v="26.0402032732879"/>
        <n v="26.0412141921503"/>
        <n v="26.0414116577849"/>
        <n v="26.041448973826"/>
        <n v="26.0431993973241"/>
        <n v="26.0439839614408"/>
        <n v="26.0440175371734"/>
        <n v="26.0444995964246"/>
        <n v="26.0457648778067"/>
        <n v="26.0461238255846"/>
        <n v="26.0528895570509"/>
        <n v="26.0530649884953"/>
        <n v="26.0539371743879"/>
        <n v="26.0543503046741"/>
        <n v="26.0549393267432"/>
        <n v="26.0555763282706"/>
        <n v="26.0569980552661"/>
        <n v="26.0590520433682"/>
        <n v="26.0606769245242"/>
        <n v="26.0669074850143"/>
        <n v="26.0675190200409"/>
        <n v="26.0736476836672"/>
        <n v="26.0737520581383"/>
        <n v="26.0778956201163"/>
        <n v="26.0780102085853"/>
        <n v="26.0786897603112"/>
        <n v="26.0827810761315"/>
        <n v="26.0833170922258"/>
        <n v="26.0847404826016"/>
        <n v="26.0861659423622"/>
        <n v="26.0888885348366"/>
        <n v="26.0890062608106"/>
        <n v="26.0906500951677"/>
        <n v="26.0912475088922"/>
        <n v="26.0919979895786"/>
        <n v="26.0955956352404"/>
        <n v="26.096113376036"/>
        <n v="26.0979409862004"/>
        <n v="26.0991030465297"/>
        <n v="26.0993017503358"/>
        <n v="26.1036974183889"/>
        <n v="26.1051845512145"/>
        <n v="26.1093725843019"/>
        <n v="26.114796690478"/>
        <n v="26.115201299414"/>
        <n v="26.1168135139328"/>
        <n v="26.120971505529"/>
        <n v="26.1218750534108"/>
        <n v="26.1252571949898"/>
        <n v="26.1274295488034"/>
        <n v="26.1325751560562"/>
        <n v="26.1341492055191"/>
        <n v="26.1357153427519"/>
        <n v="26.135991394252"/>
        <n v="26.1373338922004"/>
        <n v="26.1374964346367"/>
        <n v="26.1376516061854"/>
        <n v="26.139583186916"/>
        <n v="26.1398732443639"/>
        <n v="26.1411609097267"/>
        <n v="26.1434290609241"/>
        <n v="26.1439171736612"/>
        <n v="26.1442104049441"/>
        <n v="26.1463541182712"/>
        <n v="26.1477028209799"/>
        <n v="26.1484519987912"/>
        <n v="26.1489677698113"/>
        <n v="26.1530231222274"/>
        <n v="26.1536423316155"/>
        <n v="26.1538906663591"/>
        <n v="26.1548598806927"/>
        <n v="26.1551895450759"/>
        <n v="26.1558234581253"/>
        <n v="26.1602010447997"/>
        <n v="26.1604392582757"/>
        <n v="26.1648504851658"/>
        <n v="26.1650292822543"/>
        <n v="26.1651892070227"/>
        <n v="26.165886674278"/>
        <n v="26.1661794582021"/>
        <n v="26.1672953770186"/>
        <n v="26.1675940135748"/>
        <n v="26.1706189038161"/>
        <n v="26.1736655642163"/>
        <n v="26.1748849575221"/>
        <n v="26.1756166546415"/>
        <n v="26.1758267064817"/>
        <n v="26.1762725021581"/>
        <n v="26.1778247782059"/>
        <n v="26.1787055445619"/>
        <n v="26.1798960193267"/>
        <n v="26.1813355885427"/>
        <n v="26.1858248865109"/>
        <n v="26.1860521938256"/>
        <n v="26.1884396618056"/>
        <n v="26.1899389351917"/>
        <n v="26.1903359615156"/>
        <n v="26.1927289191972"/>
        <n v="26.1933514538237"/>
        <n v="26.1938752946878"/>
        <n v="26.1962445660217"/>
        <n v="26.1994174747887"/>
        <n v="26.1999170956837"/>
        <n v="26.2017463226193"/>
        <n v="26.2020934094524"/>
        <n v="26.2042096098202"/>
        <n v="26.2066823551791"/>
        <n v="26.2069654751419"/>
        <n v="26.2071116061991"/>
        <n v="26.2124391315789"/>
        <n v="26.2137062066784"/>
        <n v="26.2178276353259"/>
        <n v="26.220534188312"/>
        <n v="26.2206661452231"/>
        <n v="26.221028464393"/>
        <n v="26.2229790610878"/>
        <n v="26.2266242461467"/>
        <n v="26.2272113885668"/>
        <n v="26.2294671001912"/>
        <n v="26.2310320256579"/>
        <n v="26.231299025798"/>
        <n v="26.2313118539187"/>
        <n v="26.2313646027621"/>
        <n v="26.2324881913243"/>
        <n v="26.2333772348416"/>
        <n v="26.2345403340699"/>
        <n v="26.2376433299958"/>
        <n v="26.237989080989"/>
        <n v="26.2384723983494"/>
        <n v="26.2396034721645"/>
        <n v="26.2421766102709"/>
        <n v="26.2448000293843"/>
        <n v="26.2452364170594"/>
        <n v="26.2468619887669"/>
        <n v="26.2487023604124"/>
        <n v="26.2519486145053"/>
        <n v="26.2545826835846"/>
        <n v="26.2580623836374"/>
        <n v="26.2604021573192"/>
        <n v="26.264957632698"/>
        <n v="26.2691583731703"/>
        <n v="26.269621469804"/>
        <n v="26.2866459729176"/>
        <n v="26.2893463918443"/>
        <n v="26.2902796808681"/>
        <n v="26.2931405301763"/>
        <n v="26.2953681169748"/>
        <n v="26.2998521981731"/>
        <n v="26.3010259369168"/>
        <n v="26.3038148086925"/>
        <n v="26.3049273367608"/>
        <n v="26.3052056735783"/>
        <n v="26.3081678775295"/>
        <n v="26.3094500598738"/>
        <n v="26.3104823564409"/>
        <n v="26.3113914614924"/>
        <n v="26.3130287079159"/>
        <n v="26.3151557157292"/>
        <n v="26.3201672982985"/>
        <n v="26.3239631940918"/>
        <n v="26.324798670691"/>
        <n v="26.3331490532135"/>
        <n v="26.336472459932"/>
        <n v="26.3425298732207"/>
        <n v="26.3466624883766"/>
        <n v="26.3488918663593"/>
        <n v="26.3500412635777"/>
        <n v="26.3546119552007"/>
        <n v="26.3620987170085"/>
        <n v="26.362432851057"/>
        <n v="26.3646180914019"/>
        <n v="26.3657503399431"/>
        <n v="26.3695809375157"/>
        <n v="26.3776327165841"/>
        <n v="26.3821134537674"/>
        <n v="26.3843796172627"/>
        <n v="26.3861550541697"/>
        <n v="26.3882117012023"/>
        <n v="26.4040354368197"/>
        <n v="26.4070380866929"/>
        <n v="26.4087452093131"/>
        <n v="26.4156790006796"/>
        <n v="26.4187534594937"/>
        <n v="26.4351558577747"/>
        <n v="26.4379800402309"/>
        <n v="26.4425849798248"/>
        <n v="26.4440760633236"/>
        <n v="26.4528665711782"/>
        <n v="26.4540193102249"/>
        <n v="26.4541089143737"/>
        <n v="26.4578687784028"/>
        <n v="26.465958032085"/>
        <n v="26.4667739177705"/>
        <n v="26.4778061905958"/>
        <n v="26.4836208791083"/>
        <n v="26.4941149131556"/>
        <n v="26.4942435809354"/>
        <n v="26.502438572628"/>
        <n v="26.507089053626"/>
        <n v="26.5082528396425"/>
        <n v="26.5228626947804"/>
        <n v="26.5314243918435"/>
        <n v="26.5404637016356"/>
        <n v="26.5414919156153"/>
        <n v="26.546167242982"/>
        <n v="26.5620484413221"/>
        <n v="26.5658462623988"/>
        <n v="26.567465106275"/>
        <n v="26.5679184294796"/>
        <n v="26.578799491847"/>
        <n v="26.5795057789034"/>
        <n v="26.5822408331579"/>
        <n v="26.5844630964709"/>
        <n v="26.5898980870853"/>
        <n v="26.5902216133242"/>
        <n v="26.5918704279581"/>
        <n v="26.5919183995325"/>
        <n v="26.5955495376973"/>
        <n v="26.6023546996791"/>
        <n v="26.6125866707771"/>
        <n v="26.6168102413653"/>
        <n v="26.6231840295608"/>
        <n v="26.6248370909855"/>
        <n v="26.6272659083768"/>
        <n v="26.6286965417221"/>
        <n v="26.6306117533078"/>
        <n v="26.6400836234825"/>
        <n v="26.6420194787256"/>
        <n v="26.6426365236949"/>
        <n v="26.6534967314971"/>
        <n v="26.657874385073"/>
        <n v="26.6605385681736"/>
        <n v="26.6618788278071"/>
        <n v="26.6672920740471"/>
        <n v="26.6803944362157"/>
        <n v="26.6874430894344"/>
        <n v="26.6918000507097"/>
        <n v="26.6935490867109"/>
        <n v="26.6968735832832"/>
        <n v="26.70588600722"/>
        <n v="26.7663837347718"/>
        <n v="26.7675495667242"/>
        <n v="26.7830478954282"/>
        <n v="26.797164448653"/>
        <n v="26.7974171009768"/>
        <n v="26.798310129471"/>
        <n v="26.8017794788495"/>
        <n v="26.8051847330041"/>
        <n v="26.8075297615835"/>
        <n v="26.858485687789"/>
        <n v="26.8761077255122"/>
        <n v="26.8838927560153"/>
        <n v="26.8969880709585"/>
        <n v="26.8999889932014"/>
        <n v="26.9119850111157"/>
        <n v="26.9172042893018"/>
        <n v="26.9313781090332"/>
        <n v="26.9428346959965"/>
        <n v="26.9594353557317"/>
        <n v="26.9819568668623"/>
        <n v="27.0234796047211"/>
        <n v="27.0523672918118"/>
        <n v="27.0666671713578"/>
        <n v="27.0755256088851"/>
        <n v="27.0756444935408"/>
        <n v="27.0804699782143"/>
        <n v="27.1208035016331"/>
        <n v="27.1254039442868"/>
        <n v="27.1276592342815"/>
        <n v="27.1583051973171"/>
        <n v="27.1599294469698"/>
        <n v="27.1682812043103"/>
        <n v="27.1846705856347"/>
        <n v="27.188009481881"/>
        <n v="27.1918695761951"/>
        <n v="27.1957083030001"/>
        <n v="27.2138542918585"/>
        <n v="27.2170978347934"/>
        <n v="27.2175865314175"/>
        <n v="27.2247142771873"/>
        <n v="27.2390036775378"/>
        <n v="27.241580851233"/>
        <n v="27.2737252077656"/>
        <n v="27.2969417527999"/>
        <n v="27.3068566861441"/>
        <n v="27.3308355255728"/>
        <n v="27.3622614041886"/>
        <n v="27.3655483429868"/>
        <n v="27.367691154465"/>
        <n v="27.3841647342701"/>
        <n v="27.3848232415465"/>
        <n v="27.3902412509727"/>
        <n v="27.3939772464336"/>
        <n v="27.4184997165558"/>
        <n v="27.4243082627022"/>
        <n v="27.4317665669731"/>
        <n v="27.4369192381483"/>
        <n v="27.4502326295744"/>
        <n v="27.4560851346246"/>
        <n v="27.4642413185097"/>
        <n v="27.4766269732494"/>
        <n v="27.4959315123174"/>
        <n v="27.4977269994526"/>
        <n v="27.507184787877"/>
        <n v="27.5086234462575"/>
        <n v="27.5298169020665"/>
        <n v="27.5299546504422"/>
        <n v="27.5310433376351"/>
        <n v="27.5409337148686"/>
        <n v="27.5411336958489"/>
        <n v="27.5432734285414"/>
        <n v="27.5669832434673"/>
        <n v="27.5690348984958"/>
        <n v="27.5719204527318"/>
        <n v="27.5822476764731"/>
        <n v="27.5825508322498"/>
        <n v="27.5849761662684"/>
        <n v="27.5853078751813"/>
        <n v="27.5975948613624"/>
        <n v="27.6056410899017"/>
        <n v="27.6097374251127"/>
        <n v="27.613502263958"/>
        <n v="27.615719236218"/>
        <n v="27.6250406424812"/>
        <n v="27.6320752629404"/>
        <n v="27.6352450358423"/>
        <n v="27.6387288079826"/>
        <n v="27.6490681923507"/>
        <n v="27.6582197971451"/>
        <n v="27.6608863348984"/>
        <n v="27.6610827962469"/>
        <n v="27.6616844014228"/>
        <n v="27.6656497009365"/>
        <n v="27.6660320839572"/>
        <n v="27.6722450538779"/>
        <n v="27.6729756131142"/>
        <n v="27.6768855718441"/>
        <n v="27.6834511754905"/>
        <n v="27.6876131819519"/>
        <n v="27.6884886727983"/>
        <n v="27.6905072823205"/>
        <n v="27.6910000169776"/>
        <n v="27.702223319119"/>
        <n v="27.7066604365797"/>
        <n v="27.707809001424"/>
        <n v="27.710548238314"/>
        <n v="27.7128597222557"/>
        <n v="27.7148855828993"/>
        <n v="27.7153300196114"/>
        <n v="27.7194739151947"/>
        <n v="27.7202953013407"/>
        <n v="27.7221931808943"/>
        <n v="27.7337652473084"/>
        <n v="27.7379828531091"/>
        <n v="27.7393190373114"/>
        <n v="27.7396560480787"/>
        <n v="27.7407706709086"/>
        <n v="27.7429514324226"/>
        <n v="27.7433155897906"/>
        <n v="27.7465208765059"/>
        <n v="27.7525840026247"/>
        <n v="27.7549893041309"/>
        <n v="27.7552668183369"/>
        <n v="27.7562034355352"/>
        <n v="27.7645752817142"/>
        <n v="27.7685843727728"/>
        <n v="27.7715798267438"/>
        <n v="27.7728835420088"/>
        <n v="27.7768900542776"/>
        <n v="27.7799308692041"/>
        <n v="27.7821624693135"/>
        <n v="27.7830631755806"/>
        <n v="27.7843010435284"/>
        <n v="27.785588623559"/>
        <n v="27.7866086179702"/>
        <n v="27.7886999880917"/>
        <n v="27.7932738930901"/>
        <n v="27.8006503472978"/>
        <n v="27.8127730221963"/>
        <n v="27.8148471912823"/>
        <n v="27.8182717128761"/>
        <n v="27.8187620354501"/>
        <n v="27.819314026864"/>
        <n v="27.8212669149369"/>
        <n v="27.8212870575183"/>
        <n v="27.8219039064655"/>
        <n v="27.8240431707038"/>
        <n v="27.8339369341285"/>
        <n v="27.8361445024493"/>
        <n v="27.8373695931269"/>
        <n v="27.8428195998047"/>
        <n v="27.8441487116853"/>
        <n v="27.8496841121986"/>
        <n v="27.8518111301153"/>
        <n v="27.8519737449688"/>
        <n v="27.8524820467768"/>
        <n v="27.8531052168146"/>
        <n v="27.8544630187937"/>
        <n v="27.8581309193473"/>
        <n v="27.8598479717167"/>
        <n v="27.8599628217247"/>
        <n v="27.8622666374823"/>
        <n v="27.8665420902429"/>
        <n v="27.8680084574175"/>
        <n v="27.8708208414139"/>
        <n v="27.8714272490316"/>
        <n v="27.8716091118762"/>
        <n v="27.8816844655491"/>
        <n v="27.8826640449052"/>
        <n v="27.8833365994881"/>
        <n v="27.8993183271886"/>
        <n v="27.9074064300027"/>
        <n v="27.9076447752821"/>
        <n v="27.9093618306064"/>
        <n v="27.91096567216"/>
        <n v="27.9118879177649"/>
        <n v="27.9123970442833"/>
        <n v="27.9214099895671"/>
        <n v="27.9393112903243"/>
        <n v="27.9478050107007"/>
        <n v="27.9521048370894"/>
        <n v="27.9550901260952"/>
        <n v="27.9558934205687"/>
        <n v="27.9592464666139"/>
        <n v="27.9604365902716"/>
        <n v="27.9677847640016"/>
        <n v="27.9723339339123"/>
        <n v="27.9731650090893"/>
        <n v="27.9744834931977"/>
        <n v="27.974608875585"/>
        <n v="27.9767108702425"/>
        <n v="27.9767441753999"/>
        <n v="27.9873634760139"/>
        <n v="27.9920927150806"/>
        <n v="27.9970767392427"/>
        <n v="27.9984755670711"/>
        <n v="28.0028373144256"/>
        <n v="28.0095175221442"/>
        <n v="28.0248941793716"/>
        <n v="28.0305935899754"/>
        <n v="28.0309860344184"/>
        <n v="28.0316184939285"/>
        <n v="28.0398052438248"/>
        <n v="28.0920328318671"/>
        <n v="28.0970123894347"/>
        <n v="28.1191905186424"/>
        <n v="28.1193718548739"/>
        <n v="28.1269971799254"/>
        <n v="28.1384516843085"/>
        <n v="28.1392753703918"/>
        <n v="28.1491720410937"/>
        <n v="28.1500002160774"/>
        <n v="28.1532880732068"/>
        <n v="28.1635587458561"/>
        <n v="28.165350423877"/>
        <n v="28.1674513364875"/>
        <n v="28.1753593805719"/>
        <n v="28.1769384660662"/>
        <n v="28.1782064280675"/>
        <n v="28.1805498445691"/>
        <n v="28.1807726072478"/>
        <n v="28.180991703243"/>
        <n v="28.1821394828125"/>
        <n v="28.1823521716271"/>
        <n v="28.184572229229"/>
        <n v="28.1858032455035"/>
        <n v="28.1893268424726"/>
        <n v="28.1900459630527"/>
        <n v="28.191356575389"/>
        <n v="28.1925377861969"/>
        <n v="28.1935955705883"/>
        <n v="28.1968750100002"/>
        <n v="28.2002825369575"/>
        <n v="28.2094660004693"/>
        <n v="28.2112559465642"/>
        <n v="28.213912164916"/>
        <n v="28.215586827861"/>
        <n v="28.2197777331497"/>
        <n v="28.220940993363"/>
        <n v="28.2236946232988"/>
        <n v="28.2251067956679"/>
        <n v="28.2259902479392"/>
        <n v="28.2265262788909"/>
        <n v="28.2305531411008"/>
        <n v="28.2310881968579"/>
        <n v="28.2317586130699"/>
        <n v="28.2443998306706"/>
        <n v="28.2458103393732"/>
        <n v="28.2481655056366"/>
        <n v="28.2491582904795"/>
        <n v="28.2494877909505"/>
        <n v="28.2517091494114"/>
        <n v="28.253759476335"/>
        <n v="28.2560765657229"/>
        <n v="28.2565173952901"/>
        <n v="28.2570709669905"/>
        <n v="28.266544279829"/>
        <n v="28.2695846612464"/>
        <n v="28.27128808052"/>
        <n v="28.2724405988082"/>
        <n v="28.2752956878026"/>
        <n v="28.2762965179252"/>
        <n v="28.2787610216251"/>
        <n v="28.2796877588315"/>
        <n v="28.2797129004024"/>
        <n v="28.2808092084406"/>
        <n v="28.2828701950172"/>
        <n v="28.286088948246"/>
        <n v="28.2871872161903"/>
        <n v="28.2904944270216"/>
        <n v="28.2914952703707"/>
        <n v="28.2917568697283"/>
        <n v="28.2927389077669"/>
        <n v="28.293133128887"/>
        <n v="28.2934848602805"/>
        <n v="28.2948729919554"/>
        <n v="28.2983186284019"/>
        <n v="28.2989873843362"/>
        <n v="28.2993523618272"/>
        <n v="28.2996373749093"/>
        <n v="28.3011360073028"/>
        <n v="28.3015265622125"/>
        <n v="28.3025570132937"/>
        <n v="28.3035293983719"/>
        <n v="28.3094293608671"/>
        <n v="28.3108634062601"/>
        <n v="28.3140888706343"/>
        <n v="28.3153484782698"/>
        <n v="28.3181378309068"/>
        <n v="28.320000518543"/>
        <n v="28.3214301551369"/>
        <n v="28.3225577367422"/>
        <n v="28.3230741578694"/>
        <n v="28.323499844277"/>
        <n v="28.3249564973325"/>
        <n v="28.3276766204951"/>
        <n v="28.3281972846732"/>
        <n v="28.3286507966527"/>
        <n v="28.3309352705584"/>
        <n v="28.3380278363303"/>
        <n v="28.3390757326878"/>
        <n v="28.3409845294747"/>
        <n v="28.3483614100341"/>
        <n v="28.3506726983929"/>
        <n v="28.3511216050897"/>
        <n v="28.3513716342317"/>
        <n v="28.3523544594657"/>
        <n v="28.3535204288076"/>
        <n v="28.3536320941009"/>
        <n v="28.3591482151642"/>
        <n v="28.3672595588917"/>
        <n v="28.3688035844219"/>
        <n v="28.3723454780311"/>
        <n v="28.3756449832386"/>
        <n v="28.3781663762634"/>
        <n v="28.3831471328299"/>
        <n v="28.3882585483569"/>
        <n v="28.3909819332141"/>
        <n v="28.3926973540441"/>
        <n v="28.3938391287854"/>
        <n v="28.3939255589469"/>
        <n v="28.3944049440395"/>
        <n v="28.397606462136"/>
        <n v="28.3983323824367"/>
        <n v="28.3984719102981"/>
        <n v="28.3998273627962"/>
        <n v="28.401049872268"/>
        <n v="28.4013527433716"/>
        <n v="28.4021949297626"/>
        <n v="28.402625484775"/>
        <n v="28.4042933957158"/>
        <n v="28.4060245208632"/>
        <n v="28.4089376907735"/>
        <n v="28.4103049290379"/>
        <n v="28.4115720143069"/>
        <n v="28.4131970434965"/>
        <n v="28.4136623827312"/>
        <n v="28.4147245552146"/>
        <n v="28.4171805531737"/>
        <n v="28.4177801071063"/>
        <n v="28.4195586989456"/>
        <n v="28.4233850763251"/>
        <n v="28.4235101012312"/>
        <n v="28.4239049041717"/>
        <n v="28.4242004002036"/>
        <n v="28.4253792395044"/>
        <n v="28.4283167645089"/>
        <n v="28.4295209307145"/>
        <n v="28.4303102191094"/>
        <n v="28.4329529138681"/>
        <n v="28.4389560083059"/>
        <n v="28.4405431393949"/>
        <n v="28.441649120698"/>
        <n v="28.4418040951595"/>
        <n v="28.4427234054489"/>
        <n v="28.444894271479"/>
        <n v="28.4450546857645"/>
        <n v="28.4497146400397"/>
        <n v="28.4499385998325"/>
        <n v="28.4546702330719"/>
        <n v="28.4564201907239"/>
        <n v="28.4578238755768"/>
        <n v="28.4582406705339"/>
        <n v="28.4600518625641"/>
        <n v="28.4624261117639"/>
        <n v="28.4638696086267"/>
        <n v="28.4655875297148"/>
        <n v="28.4686649722716"/>
        <n v="28.4690600482895"/>
        <n v="28.470020040964"/>
        <n v="28.4707828212129"/>
        <n v="28.4723677242394"/>
        <n v="28.472393664599"/>
        <n v="28.4736426623488"/>
        <n v="28.4748488460841"/>
        <n v="28.4769786495905"/>
        <n v="28.4786993185612"/>
        <n v="28.478909281729"/>
        <n v="28.479623013461"/>
        <n v="28.4820695408559"/>
        <n v="28.4830291450487"/>
        <n v="28.4856517160548"/>
        <n v="28.4862899165795"/>
        <n v="28.4926103486376"/>
        <n v="28.493113269726"/>
        <n v="28.4936278794397"/>
        <n v="28.4958631389409"/>
        <n v="28.4964619740058"/>
        <n v="28.4964883826261"/>
        <n v="28.4989286971216"/>
        <n v="28.501429752175"/>
        <n v="28.5037424230893"/>
        <n v="28.504127857259"/>
        <n v="28.5042436330629"/>
        <n v="28.5094297510466"/>
        <n v="28.5117733643781"/>
        <n v="28.512166686291"/>
        <n v="28.5140126921974"/>
        <n v="28.5178635869415"/>
        <n v="28.5203901884183"/>
        <n v="28.5209834606519"/>
        <n v="28.5218495530929"/>
        <n v="28.5228494173114"/>
        <n v="28.5311309434381"/>
        <n v="28.5330316124977"/>
        <n v="28.5336430137351"/>
        <n v="28.5348962055247"/>
        <n v="28.5362192119503"/>
        <n v="28.5379675564679"/>
        <n v="28.5385961117536"/>
        <n v="28.5397063433159"/>
        <n v="28.5407240076442"/>
        <n v="28.5409398437736"/>
        <n v="28.5413807991457"/>
        <n v="28.5433564601583"/>
        <n v="28.5468298909358"/>
        <n v="28.5519230025183"/>
        <n v="28.5530395811017"/>
        <n v="28.5588834856052"/>
        <n v="28.5620158075697"/>
        <n v="28.5673240229402"/>
        <n v="28.568973761315"/>
        <n v="28.5701085560035"/>
        <n v="28.5724003385745"/>
        <n v="28.5760331190376"/>
        <n v="28.5789423667849"/>
        <n v="28.5793409351288"/>
        <n v="28.5812677547072"/>
        <n v="28.582552576071"/>
        <n v="28.5905285044487"/>
        <n v="28.5906058320946"/>
        <n v="28.5909472856317"/>
        <n v="28.5938943153417"/>
        <n v="28.5968097289974"/>
        <n v="28.5985625448484"/>
        <n v="28.6015147177138"/>
        <n v="28.6028228734508"/>
        <n v="28.6119210323152"/>
        <n v="28.6142858403373"/>
        <n v="28.6189973952791"/>
        <n v="28.6210232392628"/>
        <n v="28.6221310357223"/>
        <n v="28.6267801328794"/>
        <n v="28.6281827662706"/>
        <n v="28.6335260463542"/>
        <n v="28.6361022956257"/>
        <n v="28.6391890060297"/>
        <n v="28.6402642614209"/>
        <n v="28.6411008434696"/>
        <n v="28.6466710434108"/>
        <n v="28.6674535136063"/>
        <n v="28.6755318880196"/>
        <n v="28.6836669818519"/>
        <n v="28.7085004422522"/>
        <n v="28.716158864915"/>
        <n v="28.7256211977624"/>
        <n v="28.730208437118"/>
        <n v="28.7326396462249"/>
        <n v="28.7478965196285"/>
        <n v="28.7484552144574"/>
        <n v="28.7533099323875"/>
        <n v="28.7542865378208"/>
        <n v="28.7631684590822"/>
        <n v="28.7688777290248"/>
        <n v="28.7709591200196"/>
        <n v="28.7861661767157"/>
        <n v="28.7873938582609"/>
        <n v="28.7883344267793"/>
        <n v="28.7945340774853"/>
        <n v="28.8192498342033"/>
        <n v="28.9324117558697"/>
        <n v="28.9565082788463"/>
        <n v="29.0058311570896"/>
        <n v="29.013152928865"/>
        <n v="29.046916330283"/>
        <n v="29.107333085872"/>
        <n v="29.1355554569456"/>
        <n v="29.1403561856912"/>
        <n v="29.1813824405462"/>
        <n v="29.2243959869298"/>
        <n v="29.2467909644095"/>
        <n v="29.2554100776696"/>
        <n v="29.2869380786904"/>
        <n v="29.2916056616449"/>
        <n v="29.293388423064"/>
        <n v="29.2968793606041"/>
        <n v="29.3091038487293"/>
        <n v="29.312973546408"/>
        <n v="29.3150772282974"/>
        <n v="29.3217131963395"/>
        <n v="29.3263975432582"/>
        <n v="29.3350355757167"/>
        <n v="29.3438685438605"/>
        <n v="29.3451100638179"/>
        <n v="29.3608447033612"/>
        <n v="29.3668731257959"/>
        <n v="29.3691878306289"/>
        <n v="29.3828798403463"/>
        <n v="29.3899576454596"/>
        <n v="29.4519492647941"/>
        <n v="29.452312806111"/>
        <n v="29.490560315556"/>
        <n v="29.5181673683226"/>
        <n v="29.5301240036827"/>
        <n v="29.5425097905112"/>
        <n v="29.5449333751554"/>
        <n v="29.5535177154367"/>
        <n v="29.5717135238248"/>
        <n v="29.5870808132602"/>
        <n v="29.5890877962457"/>
        <n v="29.6034717308167"/>
        <n v="29.607749599663"/>
        <n v="29.608815370318"/>
        <n v="29.6152550687594"/>
        <n v="29.6205203902959"/>
        <n v="29.6319891534821"/>
        <n v="29.6435331909514"/>
        <n v="29.6537039218647"/>
        <n v="29.6703706439143"/>
        <n v="29.6734507789021"/>
        <n v="29.6741172372599"/>
        <n v="29.6772010070916"/>
        <n v="29.6798016300509"/>
        <n v="29.6845046820288"/>
        <n v="29.6860443602175"/>
        <n v="29.6890928409012"/>
        <n v="29.6959005154118"/>
        <n v="29.6962340042794"/>
        <n v="29.7004353603818"/>
        <n v="29.7010110164123"/>
        <n v="29.7034881729767"/>
        <n v="29.7113276977236"/>
        <n v="29.7120541347941"/>
        <n v="29.7165947905167"/>
        <n v="29.7184237363415"/>
        <n v="29.724210506019"/>
        <n v="29.7244288740495"/>
        <n v="29.7350517489029"/>
        <n v="29.7503898375623"/>
        <n v="29.7563492848802"/>
        <n v="29.7593197617819"/>
        <n v="29.7636805456965"/>
        <n v="29.7636893190325"/>
        <n v="29.7655590026008"/>
        <n v="29.7659704322327"/>
        <n v="29.7705570562036"/>
        <n v="29.78074838382"/>
        <n v="29.7967778716369"/>
        <n v="29.8132488349181"/>
        <n v="29.8167245283598"/>
        <n v="29.8177603477659"/>
        <n v="29.820165127753"/>
        <n v="29.8251915463951"/>
        <n v="29.8340890571784"/>
        <n v="29.8361293262549"/>
        <n v="29.857414268853"/>
        <n v="29.8622160971271"/>
        <n v="29.8703922611192"/>
        <n v="29.8771088579343"/>
        <n v="29.8889964238835"/>
        <n v="29.8920218995342"/>
        <n v="29.8922108904378"/>
        <n v="29.8960340408095"/>
        <n v="29.8967367877325"/>
        <n v="29.8981053789631"/>
        <n v="29.9095399997356"/>
        <n v="29.9161668582859"/>
        <n v="29.9174201059292"/>
        <n v="29.9190953250942"/>
        <n v="29.9226614979507"/>
        <n v="29.9244116905575"/>
        <n v="29.9261180150811"/>
        <n v="29.9408724932171"/>
        <n v="29.9503409410247"/>
        <n v="29.9528747524119"/>
        <n v="29.9672149404234"/>
        <n v="29.9675931055689"/>
        <n v="29.9681306653906"/>
        <n v="29.9734990812692"/>
        <n v="29.996401284005"/>
        <n v="30.0015994062918"/>
        <n v="30.0037626421115"/>
        <n v="30.0067728290061"/>
        <n v="30.0324694300868"/>
        <n v="30.0456722193543"/>
        <n v="30.0467822789021"/>
        <n v="30.0679806513726"/>
        <n v="30.0711083352217"/>
        <n v="30.0806602866494"/>
        <n v="30.0956878292973"/>
        <n v="30.098703668529"/>
        <n v="30.1274881236821"/>
        <n v="30.1550198787873"/>
        <n v="30.1554166019079"/>
        <n v="30.1560202582603"/>
        <n v="30.1625606362427"/>
        <n v="30.1677591332593"/>
        <n v="30.1711337302383"/>
        <n v="30.1762625046234"/>
        <n v="30.1860441819314"/>
        <n v="30.1926888137482"/>
        <n v="30.1943239860219"/>
        <n v="30.2225626533193"/>
        <n v="30.2238924964041"/>
        <n v="30.2277221346778"/>
        <n v="30.2283926501878"/>
        <n v="30.2290475456871"/>
        <n v="30.2354567291249"/>
        <n v="30.2427932345753"/>
        <n v="30.2467584391345"/>
        <n v="30.2492212309461"/>
        <n v="30.251829490463"/>
        <n v="30.2528057898169"/>
        <n v="30.2571364123632"/>
        <n v="30.2667682878306"/>
        <n v="30.2715235635258"/>
        <n v="30.2738880162671"/>
        <n v="30.2824797732211"/>
        <n v="30.2910570467351"/>
        <n v="30.2924690501213"/>
        <n v="30.2926044053709"/>
        <n v="30.2943909164835"/>
        <n v="30.2949355806354"/>
        <n v="30.3039689454092"/>
        <n v="30.3063171352726"/>
        <n v="30.3079995989538"/>
        <n v="30.310369103198"/>
        <n v="30.3182105873569"/>
        <n v="30.3186469821174"/>
        <n v="30.3196692886686"/>
        <n v="30.3197511777196"/>
        <n v="30.3233055709095"/>
        <n v="30.3245031850423"/>
        <n v="30.3263751966643"/>
        <n v="30.3293258596219"/>
        <n v="30.331491077454"/>
        <n v="30.3336111505065"/>
        <n v="30.3339387571972"/>
        <n v="30.3381103859913"/>
        <n v="30.3405164905511"/>
        <n v="30.3427684397977"/>
        <n v="30.3460340346772"/>
        <n v="30.3470167447042"/>
        <n v="30.3488611041464"/>
        <n v="30.3499197021054"/>
        <n v="30.3535784619964"/>
        <n v="30.3539179540933"/>
        <n v="30.3560391016141"/>
        <n v="30.3595840008138"/>
        <n v="30.3605804389047"/>
        <n v="30.3658944600688"/>
        <n v="30.3682870069902"/>
        <n v="30.3719648429782"/>
        <n v="30.3729741996091"/>
        <n v="30.374120441349"/>
        <n v="30.3741495045381"/>
        <n v="30.3746280209863"/>
        <n v="30.3877863831125"/>
        <n v="30.3886867163612"/>
        <n v="30.3889863266504"/>
        <n v="30.3909944302085"/>
        <n v="30.3912952219717"/>
        <n v="30.3918095359396"/>
        <n v="30.3962157312113"/>
        <n v="30.4001408867476"/>
        <n v="30.4005079007622"/>
        <n v="30.400617865565"/>
        <n v="30.4018657424287"/>
        <n v="30.4059025724175"/>
        <n v="30.4081182181526"/>
        <n v="30.4095857533697"/>
        <n v="30.411457445385"/>
        <n v="30.412195818533"/>
        <n v="30.4135997952863"/>
        <n v="30.4152991941524"/>
        <n v="30.4196069998886"/>
        <n v="30.4214176137097"/>
        <n v="30.4235938058131"/>
        <n v="30.4240645974457"/>
        <n v="30.4241018413374"/>
        <n v="30.4244084123523"/>
        <n v="30.4285641686887"/>
        <n v="30.4317590788194"/>
        <n v="30.434324484987"/>
        <n v="30.434974768152"/>
        <n v="30.4350141354937"/>
        <n v="30.4354305084487"/>
        <n v="30.4360702091257"/>
        <n v="30.4373463323585"/>
        <n v="30.4476950148209"/>
        <n v="30.4480610561841"/>
        <n v="30.4494107916217"/>
        <n v="30.4505079715244"/>
        <n v="30.4506380861757"/>
        <n v="30.4513636474278"/>
        <n v="30.4541420316918"/>
        <n v="30.454918229269"/>
        <n v="30.4558382843118"/>
        <n v="30.4575268827153"/>
        <n v="30.4641471744715"/>
        <n v="30.4658506997942"/>
        <n v="30.4733270824276"/>
        <n v="30.4737413937768"/>
        <n v="30.4770825167327"/>
        <n v="30.4800116190415"/>
        <n v="30.4809449732429"/>
        <n v="30.4829329210593"/>
        <n v="30.4883737443727"/>
        <n v="30.4885506036662"/>
        <n v="30.4924885357301"/>
        <n v="30.4940070540917"/>
        <n v="30.4950220026441"/>
        <n v="30.4952884349427"/>
        <n v="30.4974551464512"/>
        <n v="30.4992917195052"/>
        <n v="30.5051809967063"/>
        <n v="30.5058118988253"/>
        <n v="30.5060843988337"/>
        <n v="30.5063906911656"/>
        <n v="30.5067478086294"/>
        <n v="30.5172481769133"/>
        <n v="30.5174551685487"/>
        <n v="30.5225284789752"/>
        <n v="30.5229452136178"/>
        <n v="30.5241502980547"/>
        <n v="30.5292761402971"/>
        <n v="30.5355420632815"/>
        <n v="30.5411003958973"/>
        <n v="30.5447656627898"/>
        <n v="30.5543599183528"/>
        <n v="30.5563389156013"/>
        <n v="30.5599508655451"/>
        <n v="30.5649006340047"/>
        <n v="30.5665853022652"/>
        <n v="30.5696518667506"/>
        <n v="30.5756307284961"/>
        <n v="30.5760716647922"/>
        <n v="30.5775215425626"/>
        <n v="30.5776491447875"/>
        <n v="30.5891174422778"/>
        <n v="30.5935695204503"/>
        <n v="30.5947101835898"/>
        <n v="30.5950577522249"/>
        <n v="30.596245529462"/>
        <n v="30.5982035593793"/>
        <n v="30.6077271765713"/>
        <n v="30.6168862084214"/>
        <n v="30.6176378296835"/>
        <n v="30.6183087035928"/>
        <n v="30.6203219402553"/>
        <n v="30.6430096473762"/>
        <n v="30.6497300938125"/>
        <n v="30.6531352867806"/>
        <n v="30.653321852875"/>
        <n v="30.6552907309839"/>
        <n v="30.6706778628883"/>
        <n v="30.6722025382968"/>
        <n v="30.6858236073577"/>
        <n v="30.687579669022"/>
        <n v="30.6885926996619"/>
        <n v="30.689051910323"/>
        <n v="30.693094991579"/>
        <n v="30.6996938494625"/>
        <n v="30.7214879376873"/>
        <n v="30.7352855591306"/>
        <n v="30.7377634778843"/>
        <n v="30.7416591893261"/>
        <n v="30.7476594701189"/>
        <n v="30.7930071192668"/>
        <n v="30.793157975977"/>
        <n v="30.7993214574968"/>
        <n v="30.8070411260557"/>
        <n v="30.8319904400189"/>
        <n v="30.9908717702943"/>
        <n v="416.891884924399"/>
        <n v="417.284675343423"/>
        <n v="417.312629056585"/>
        <n v="417.557555175148"/>
        <n v="417.805666055903"/>
        <n v="417.852137884201"/>
        <n v="417.952978426595"/>
        <n v="418.056343742354"/>
        <n v="418.117432174904"/>
        <n v="418.25315022361"/>
        <n v="418.449198245226"/>
        <n v="418.449217076019"/>
        <n v="418.639167826238"/>
        <n v="418.716700406264"/>
        <n v="418.994973372185"/>
        <n v="419.138103329944"/>
        <n v="419.14168537164"/>
        <n v="419.148151102189"/>
        <n v="419.287185768352"/>
        <n v="419.295765001169"/>
        <n v="419.300363878946"/>
        <n v="419.359138926407"/>
        <n v="419.362039935432"/>
        <n v="419.371885872255"/>
        <n v="419.372671432621"/>
        <n v="419.382044086332"/>
        <n v="419.390974899062"/>
        <n v="419.498437614635"/>
        <n v="419.546878567919"/>
        <n v="419.552766222447"/>
        <n v="419.576756311436"/>
        <n v="419.594152977952"/>
        <n v="419.622618678943"/>
        <n v="419.691769134006"/>
        <n v="419.741618185522"/>
        <n v="419.801607013599"/>
        <n v="419.832987340617"/>
        <n v="419.855470409553"/>
        <n v="419.86388072685"/>
        <n v="419.868707236601"/>
        <n v="419.872436760879"/>
        <n v="419.939397611148"/>
        <n v="419.978723899031"/>
        <n v="420.017179697406"/>
        <n v="420.055454301173"/>
        <n v="420.057231668369"/>
        <n v="420.061216444491"/>
        <n v="420.165074572001"/>
        <n v="420.165623811768"/>
        <n v="420.222146699395"/>
        <n v="420.262024181669"/>
        <n v="420.307599162923"/>
        <n v="420.31719712513"/>
        <n v="420.356200838584"/>
        <n v="420.42709722227"/>
        <n v="420.4670312677"/>
        <n v="420.487162656145"/>
        <n v="420.497127791388"/>
        <n v="420.574943822869"/>
        <n v="420.616467837868"/>
        <n v="420.712724128913"/>
        <n v="420.7445152661"/>
        <n v="420.80338736441"/>
        <n v="420.818464413993"/>
        <n v="420.873666539085"/>
        <n v="420.933772328029"/>
        <n v="420.97309117876"/>
        <n v="420.999187985316"/>
        <n v="421.008741570051"/>
        <n v="421.018580496185"/>
        <n v="421.025064128134"/>
        <n v="421.030395658641"/>
        <n v="421.031391181222"/>
        <n v="421.098366157441"/>
        <n v="421.103436331548"/>
        <n v="421.112631190868"/>
        <n v="421.124998884122"/>
        <n v="421.215649098729"/>
        <n v="421.30462868804"/>
        <n v="421.393394699074"/>
        <n v="421.490217128221"/>
        <n v="421.521833817161"/>
        <n v="421.634804916685"/>
        <n v="421.798462468315"/>
        <n v="421.852708443375"/>
        <n v="421.857969121563"/>
        <n v="421.886923893255"/>
        <n v="421.967274488553"/>
        <n v="421.983526368401"/>
        <n v="422.001603255868"/>
        <n v="422.13932264651"/>
        <n v="422.149233959559"/>
        <n v="422.154242795391"/>
        <n v="422.158488814096"/>
        <n v="422.234196403268"/>
        <n v="422.304172857687"/>
        <n v="422.305074243374"/>
        <n v="422.357834314849"/>
        <n v="422.441813386258"/>
        <n v="422.461791074945"/>
        <n v="422.483856503204"/>
        <n v="422.522220791029"/>
        <n v="422.561954923187"/>
        <n v="422.619107095492"/>
        <n v="422.673551711672"/>
        <n v="422.6934240609"/>
        <n v="422.783315474975"/>
        <n v="422.8878568905"/>
        <n v="422.95205028695"/>
        <n v="423.014410554712"/>
        <n v="423.030041007352"/>
        <n v="423.030700226639"/>
        <n v="423.063056790228"/>
        <n v="423.063397228613"/>
        <n v="423.071340269235"/>
        <n v="423.159801446499"/>
        <n v="423.222956426449"/>
        <n v="423.317226229181"/>
        <n v="423.346320444523"/>
        <n v="423.432027398516"/>
        <n v="423.486986461876"/>
        <n v="423.544198549964"/>
        <n v="423.684757421931"/>
        <n v="423.689741065317"/>
        <n v="423.766946006548"/>
        <n v="423.834190263915"/>
        <n v="423.902936501297"/>
        <n v="423.907517534336"/>
        <n v="423.950595751522"/>
        <n v="423.968052197697"/>
        <n v="423.989551785074"/>
        <n v="424.041232639975"/>
        <n v="424.046483059616"/>
        <n v="424.050311908937"/>
        <n v="424.055152634489"/>
        <n v="424.079947038159"/>
        <n v="424.114740115173"/>
        <n v="424.12296264204"/>
        <n v="424.130261805206"/>
        <n v="424.13525235564"/>
        <n v="424.143512535729"/>
        <n v="424.150509481245"/>
        <n v="424.235415820969"/>
        <n v="424.235993271415"/>
        <n v="424.240003418887"/>
        <n v="424.312502764034"/>
        <n v="424.329217503021"/>
        <n v="424.407206803134"/>
        <n v="424.409925190433"/>
        <n v="424.440906627175"/>
        <n v="424.506256065636"/>
        <n v="424.514173411242"/>
        <n v="424.543578929573"/>
        <n v="424.597433154285"/>
        <n v="424.703747938395"/>
        <n v="424.839272865183"/>
        <n v="424.894809104886"/>
        <n v="424.916773719393"/>
        <n v="424.982606045721"/>
        <n v="424.988626056238"/>
        <n v="425.033902483148"/>
        <n v="425.063182984558"/>
        <n v="425.073432657712"/>
        <n v="425.120270460349"/>
        <n v="425.199936741256"/>
        <n v="425.214390933679"/>
        <n v="425.23484215565"/>
        <n v="425.312370443569"/>
        <n v="425.317735870347"/>
        <n v="425.435237759839"/>
        <n v="425.516288199351"/>
        <n v="425.540321925151"/>
        <n v="425.730320292364"/>
        <n v="425.751124584774"/>
        <n v="425.972310002885"/>
        <n v="426.084329300853"/>
        <n v="426.421502066218"/>
        <n v="426.624157565939"/>
        <n v="427.069794922692"/>
        <n v="427.932011220213"/>
        <n v="474.512842725066"/>
        <n v="474.899517787937"/>
        <n v="475.123333707508"/>
        <n v="475.483580482784"/>
        <n v="475.603057731457"/>
        <n v="475.903749729816"/>
        <n v="476.115162401967"/>
        <n v="476.185472904373"/>
        <n v="476.187073887893"/>
        <n v="476.187965281164"/>
        <n v="476.193121456457"/>
        <n v="476.42739865578"/>
        <n v="476.450364019262"/>
        <n v="476.616442753086"/>
        <n v="476.68214907041"/>
        <n v="476.738810748947"/>
        <n v="476.742553568802"/>
        <n v="476.74686614209"/>
        <n v="476.826163632575"/>
        <n v="476.882739239694"/>
        <n v="476.888555209053"/>
        <n v="476.924028921628"/>
        <n v="476.968869412341"/>
        <n v="476.996669296983"/>
        <n v="476.997555207847"/>
        <n v="477.098212833633"/>
        <n v="477.119536574152"/>
        <n v="477.177750021266"/>
        <n v="477.216980221081"/>
        <n v="477.217235072622"/>
        <n v="477.222042628125"/>
        <n v="477.2280917821"/>
        <n v="477.23271492319"/>
        <n v="477.233384526105"/>
        <n v="477.243976996883"/>
        <n v="477.250458879224"/>
        <n v="477.270045865659"/>
        <n v="477.336932855606"/>
        <n v="477.352018319582"/>
        <n v="477.423812860526"/>
        <n v="477.461209831108"/>
        <n v="477.487587671904"/>
        <n v="477.511603019752"/>
        <n v="477.51269472676"/>
        <n v="477.542208107616"/>
        <n v="477.625144039549"/>
        <n v="477.785645797628"/>
        <n v="477.836951014224"/>
        <n v="477.83897276303"/>
        <n v="477.906022075492"/>
        <n v="477.93398084135"/>
        <n v="477.948074295198"/>
        <n v="477.957800133162"/>
        <n v="477.993623923672"/>
        <n v="478.090364122738"/>
        <n v="478.099242271841"/>
        <n v="478.162568995272"/>
        <n v="478.182956497296"/>
        <n v="478.241247933261"/>
        <n v="478.246409405521"/>
        <n v="478.263520241696"/>
        <n v="478.286322487435"/>
        <n v="478.384234896745"/>
        <n v="478.405147596225"/>
        <n v="478.626902357899"/>
        <n v="478.671823397936"/>
        <n v="478.851278737418"/>
        <n v="478.881125725006"/>
        <n v="478.894769300526"/>
        <n v="478.978566297714"/>
        <n v="478.992096356423"/>
        <n v="479.086167508902"/>
        <n v="479.208691506321"/>
        <n v="479.262812462953"/>
        <n v="479.383302790869"/>
        <n v="479.39321622271"/>
        <n v="479.516592012191"/>
        <n v="479.538045908713"/>
        <n v="479.706581424462"/>
        <n v="479.715803007609"/>
        <n v="479.857998982099"/>
        <n v="479.881907319959"/>
        <n v="479.981323845227"/>
        <n v="480.354618025056"/>
        <n v="480.449300444018"/>
        <n v="480.590653062829"/>
        <n v="480.601609978336"/>
        <n v="480.607477204947"/>
        <n v="480.755790241719"/>
        <n v="480.828477126853"/>
        <n v="546.261274216444"/>
        <n v="546.489854488285"/>
        <n v="546.837438289258"/>
        <n v="546.891217389261"/>
        <n v="547.289292739732"/>
        <n v="547.513945602132"/>
        <n v="547.53179390138"/>
        <n v="547.533382060808"/>
        <n v="547.600024057636"/>
        <n v="547.601716212987"/>
        <n v="547.686188789474"/>
        <n v="547.729989649973"/>
        <n v="547.731317355029"/>
        <n v="547.731679687038"/>
        <n v="547.92950430113"/>
        <n v="547.931315545348"/>
        <n v="547.935123074873"/>
        <n v="547.971726295207"/>
        <n v="547.996116601634"/>
        <n v="548.035557826742"/>
        <n v="548.102748931173"/>
        <n v="548.104785336887"/>
        <n v="548.133942200196"/>
        <n v="548.173330223196"/>
        <n v="548.201075983039"/>
        <n v="548.227111467096"/>
        <n v="548.227343532771"/>
        <n v="548.254486800121"/>
        <n v="548.261184677846"/>
        <n v="548.266486117511"/>
        <n v="548.270430481498"/>
        <n v="548.34242519938"/>
        <n v="548.377358797448"/>
        <n v="548.45384088273"/>
        <n v="548.54097217258"/>
        <n v="548.54992557494"/>
        <n v="548.610271599344"/>
        <n v="548.664369252109"/>
        <n v="548.687259527716"/>
        <n v="548.724709743738"/>
        <n v="548.756325156093"/>
        <n v="548.768084750557"/>
        <n v="548.894128688757"/>
        <n v="548.954286295262"/>
        <n v="549.082635408077"/>
        <n v="549.098700434468"/>
        <n v="549.137745130248"/>
        <n v="549.140676645891"/>
        <n v="549.248418755826"/>
        <n v="549.268044311697"/>
        <n v="549.312283314249"/>
        <n v="549.378034945518"/>
        <n v="549.408283655447"/>
        <n v="549.437707348267"/>
        <n v="549.463995657206"/>
        <n v="549.465276862099"/>
        <n v="549.578632259383"/>
        <n v="549.603809117503"/>
        <n v="549.64819183075"/>
        <n v="549.711447159998"/>
        <n v="549.720260390972"/>
        <n v="549.738660514918"/>
        <n v="549.810468809144"/>
        <n v="549.908230665531"/>
        <n v="549.973184775079"/>
        <n v="549.97449361295"/>
        <n v="549.982578365988"/>
        <n v="550.019931597252"/>
        <n v="550.110453651527"/>
        <n v="550.151119392615"/>
        <n v="550.200264478586"/>
        <n v="550.230404846343"/>
        <n v="550.240753288848"/>
        <n v="550.244252113198"/>
        <n v="550.273342850083"/>
        <n v="550.292865516831"/>
        <n v="550.295042937311"/>
        <n v="550.485514365543"/>
        <n v="550.501647916626"/>
        <n v="550.738414292216"/>
        <n v="550.764301002208"/>
        <n v="550.879007115015"/>
        <n v="550.930380791257"/>
        <n v="550.962727711555"/>
        <n v="550.969049941333"/>
        <n v="551.016116393817"/>
        <n v="551.018462968044"/>
        <n v="551.342579335327"/>
        <n v="551.48953629115"/>
        <n v="551.73318220437"/>
        <n v="815.05652176627"/>
        <n v="815.061122105199"/>
        <n v="815.825581930194"/>
        <n v="815.8383383783"/>
        <n v="815.899367449542"/>
        <n v="815.92053159189"/>
        <n v="816.368029437596"/>
        <n v="816.489324529023"/>
        <n v="816.499171419656"/>
        <n v="816.511760234113"/>
        <n v="816.754722334551"/>
        <n v="816.813318950495"/>
        <n v="816.891558155611"/>
        <n v="816.947552002401"/>
        <n v="817.171141958991"/>
        <n v="817.230115406864"/>
        <n v="817.258942554575"/>
        <n v="817.40756039781"/>
        <n v="817.429371530381"/>
        <n v="817.464720827213"/>
        <n v="817.482424539291"/>
        <n v="817.770086162688"/>
        <n v="817.946751970498"/>
        <n v="818.011410186271"/>
        <n v="818.025760057615"/>
        <n v="818.114356509073"/>
        <n v="818.118090470037"/>
        <n v="818.193750542868"/>
        <n v="818.331046749079"/>
        <n v="818.348736799452"/>
        <n v="818.427620531659"/>
        <n v="818.498655046459"/>
        <n v="818.520795567004"/>
        <n v="818.53426841253"/>
        <n v="818.63136773169"/>
        <n v="818.688082824042"/>
        <n v="818.71292117209"/>
        <n v="818.783459021593"/>
        <n v="818.810444026477"/>
        <n v="818.83012890726"/>
        <n v="818.909880790634"/>
        <n v="819.049156571278"/>
        <n v="819.051289575026"/>
        <n v="819.107503118286"/>
        <n v="819.111629524701"/>
        <n v="819.205791954375"/>
        <n v="819.255836301237"/>
        <n v="819.300718720512"/>
        <n v="819.355689382859"/>
        <n v="819.357022744033"/>
        <n v="819.407488115645"/>
        <n v="819.440800797459"/>
        <n v="819.454235354741"/>
        <n v="819.608048370205"/>
        <n v="819.615609306211"/>
        <n v="819.63259710995"/>
        <n v="819.692541670184"/>
        <n v="819.701188524064"/>
        <n v="819.79655214664"/>
        <n v="819.806329290542"/>
        <n v="819.821606621172"/>
        <n v="819.849851928404"/>
        <n v="819.954800372582"/>
        <n v="820.216191185919"/>
        <n v="820.216305757039"/>
        <n v="820.233918268136"/>
        <n v="820.253187614065"/>
        <n v="820.257409932358"/>
        <n v="820.261724794666"/>
        <n v="820.342938509139"/>
        <n v="820.506786858619"/>
        <n v="820.554314736865"/>
        <n v="820.661927511222"/>
        <n v="820.703382524336"/>
        <n v="820.776318026808"/>
        <n v="820.82641510979"/>
        <n v="820.838212696697"/>
        <n v="820.878387031118"/>
        <n v="821.102466641225"/>
        <n v="821.186920469076"/>
        <n v="821.317860581183"/>
        <n v="821.453793607476"/>
        <n v="821.466555678049"/>
        <n v="821.673632357813"/>
        <n v="821.709112259768"/>
        <n v="821.809712221144"/>
        <n v="821.88351585978"/>
        <n v="822.338256213841"/>
        <n v="822.448860001934"/>
        <n v="822.937900243848"/>
        <n v="1442.097922576"/>
        <n v="1444.80372570494"/>
        <n v="1445.68734437037"/>
        <n v="1446.19331565235"/>
        <n v="1446.81511965941"/>
        <n v="1446.99642247338"/>
        <n v="1447.35985839746"/>
        <n v="1447.46480990555"/>
        <n v="1447.5781671066"/>
        <n v="1447.67385195943"/>
        <n v="1447.85520360922"/>
        <n v="1447.95187046381"/>
        <n v="1448.01964689627"/>
        <n v="1448.11933864436"/>
        <n v="1448.21679186693"/>
        <n v="1448.47294379378"/>
        <n v="1448.64783940121"/>
        <n v="1448.79217448723"/>
        <n v="1448.8116681374"/>
        <n v="1448.83242973371"/>
        <n v="1449.06447412251"/>
        <n v="1449.38595445933"/>
        <n v="1449.54925457015"/>
        <n v="1449.670373696"/>
        <n v="1449.79769112357"/>
        <n v="1449.97062765781"/>
        <n v="1450.01841161451"/>
        <n v="1450.02164627457"/>
        <n v="1450.27734587737"/>
        <n v="1450.4885369376"/>
        <n v="1450.86421812248"/>
        <n v="1450.93358633521"/>
        <n v="1451.22550301726"/>
        <n v="1451.54158129577"/>
        <n v="1451.57245642799"/>
        <n v="1451.61139914408"/>
        <n v="1451.79059015277"/>
        <n v="1451.89305889515"/>
        <n v="1452.41285309327"/>
        <n v="1452.447210784"/>
        <n v="1452.46385830387"/>
        <n v="1452.47213779376"/>
        <n v="1452.47256066052"/>
        <n v="1452.56760099865"/>
        <n v="1452.78145806414"/>
        <n v="1452.89852224679"/>
        <n v="1453.06228099491"/>
        <n v="1453.08113096895"/>
        <n v="1453.47941411172"/>
        <n v="1453.50901410257"/>
        <n v="1453.66090647899"/>
        <n v="1453.79817560783"/>
        <n v="1454.09774904524"/>
        <n v="1454.31291223923"/>
        <n v="1454.34651552087"/>
        <n v="1454.43814337271"/>
        <n v="1454.47228937179"/>
        <n v="1454.53154809624"/>
        <n v="1454.686736149"/>
        <n v="1454.71798545485"/>
        <n v="1454.75406367749"/>
        <n v="1455.12846285163"/>
        <n v="1455.15697147061"/>
        <n v="1455.16833405856"/>
        <n v="1455.49372621543"/>
        <n v="1456.0130198011"/>
        <n v="1456.4144784921"/>
        <n v="1456.42152534616"/>
        <n v="1456.53924897088"/>
        <n v="1456.75743233646"/>
        <n v="1456.82374041273"/>
        <n v="1456.85795778064"/>
        <n v="1456.91768166023"/>
        <n v="1457.15549387745"/>
        <n v="1457.18726750399"/>
        <n v="1457.19631377194"/>
        <n v="1457.19648129438"/>
        <n v="1457.34752446087"/>
        <n v="1457.36454137986"/>
        <n v="1457.41654117994"/>
        <n v="1457.44388560125"/>
        <n v="1457.46786435771"/>
        <n v="1457.51934054164"/>
        <n v="1457.67183150058"/>
        <n v="1458.1469339847"/>
        <n v="1458.18369125323"/>
        <n v="1458.81059651043"/>
        <n v="1462.5845163479"/>
        <n v="1463.72012663422"/>
        <n v="1463.76268304645"/>
        <n v="2118.65242714716"/>
        <n v="2118.77459315774"/>
        <n v="2119.04896323688"/>
        <n v="2119.31791069076"/>
        <n v="2120.40429861831"/>
        <n v="2120.70770617085"/>
        <n v="2121.08509198639"/>
        <n v="2121.57619044604"/>
        <n v="2121.63703939394"/>
        <n v="2121.70832153632"/>
        <n v="2121.81083067053"/>
        <n v="2121.89646319856"/>
        <n v="2121.97130983987"/>
        <n v="2122.17962465814"/>
        <n v="2122.25848762376"/>
        <n v="2122.32896156196"/>
        <n v="2122.39487726321"/>
        <n v="2122.62201657457"/>
        <n v="2122.66346897706"/>
        <n v="2122.6639054521"/>
        <n v="2122.74895265726"/>
        <n v="2122.84584888199"/>
        <n v="2122.89189580567"/>
        <n v="2122.93335221714"/>
        <n v="2122.99537161452"/>
        <n v="2123.03818047924"/>
        <n v="2123.10466832463"/>
        <n v="2123.11518271027"/>
        <n v="2123.19796675367"/>
        <n v="2123.2138607401"/>
        <n v="2123.4771962568"/>
        <n v="2123.47777857491"/>
        <n v="2123.5639306151"/>
        <n v="2123.80223842475"/>
        <n v="2123.82147059241"/>
        <n v="2123.96663197047"/>
        <n v="2124.1410661563"/>
        <n v="2124.1587413033"/>
        <n v="2124.35565852801"/>
        <n v="2124.56842616213"/>
        <n v="2124.65900933205"/>
        <n v="2124.69938009993"/>
        <n v="2125.08318848402"/>
        <n v="2125.13764124448"/>
        <n v="2125.35851367021"/>
        <n v="2125.37100669402"/>
        <n v="2125.65391551125"/>
        <n v="2126.04911140653"/>
        <n v="2126.29033195545"/>
        <n v="2126.38460003882"/>
        <n v="2126.44043037747"/>
        <n v="2126.48104011789"/>
        <n v="2126.62547034986"/>
        <n v="2126.67211840457"/>
        <n v="2127.02097777568"/>
        <n v="2127.402302714"/>
        <n v="2127.52933647333"/>
        <n v="2127.6725616043"/>
        <n v="2128.05044734763"/>
        <n v="2128.10627972956"/>
        <n v="2128.26866779699"/>
        <n v="2128.36786848698"/>
        <n v="2128.52611901381"/>
        <n v="2128.67030088204"/>
        <n v="2128.75151718853"/>
        <n v="2128.82159424541"/>
        <n v="2128.83213333141"/>
        <n v="2128.87879067239"/>
        <n v="2129.33416284196"/>
        <n v="2129.48806384893"/>
        <n v="2129.68812084107"/>
        <n v="2129.95676226516"/>
        <n v="2130.02153440606"/>
        <n v="2130.13620384783"/>
        <n v="2130.21901238508"/>
        <n v="2130.35045661783"/>
        <n v="2130.4242435352"/>
        <n v="2131.02739251138"/>
        <n v="2131.13183814623"/>
        <n v="2131.17108099321"/>
        <n v="2131.22681870065"/>
        <n v="2131.25873421462"/>
        <n v="2131.26833970568"/>
        <n v="2131.30665954976"/>
        <n v="2131.33544313312"/>
        <n v="2131.3616946769"/>
        <n v="2131.45857229562"/>
        <n v="2131.47930996285"/>
        <n v="2131.73615028396"/>
        <n v="2131.80163238209"/>
        <n v="2131.86266046791"/>
        <n v="2131.95908369425"/>
        <n v="2132.03575215836"/>
        <n v="2132.0548951248"/>
        <n v="2132.0915369234"/>
        <n v="2132.50988262547"/>
        <n v="2132.5706111752"/>
        <n v="2132.59964700537"/>
        <n v="2132.82911955116"/>
        <n v="2133.47908239785"/>
        <n v="2133.48073148374"/>
        <n v="2133.48411290646"/>
        <n v="2133.52029696764"/>
        <n v="2133.5450327597"/>
        <n v="2133.56498458371"/>
        <n v="2133.57765668782"/>
        <n v="2133.58544999692"/>
        <n v="2133.59409571743"/>
        <n v="2133.61181151134"/>
        <n v="2133.92950157781"/>
        <n v="2134.00783083522"/>
        <n v="2134.03915172636"/>
        <n v="2134.32850370758"/>
        <n v="2134.35446973725"/>
        <n v="2134.37183027302"/>
        <n v="2134.38524460965"/>
        <n v="2134.64611677744"/>
        <n v="2134.65262053816"/>
        <n v="2134.68573129632"/>
        <n v="2134.69652768112"/>
        <n v="2134.71795470948"/>
        <n v="2134.84209517946"/>
        <n v="2134.95561696541"/>
        <n v="2135.13422922502"/>
        <n v="2135.20246379996"/>
        <n v="2135.21078630504"/>
        <n v="2135.23444972386"/>
        <n v="2135.27276850242"/>
        <n v="2135.3575198282"/>
        <n v="2135.54064189122"/>
        <n v="2135.56387971991"/>
        <n v="2136.05549966359"/>
        <n v="2136.18245317851"/>
        <n v="2136.37216105981"/>
        <n v="2136.43868933593"/>
        <n v="2136.58529992528"/>
        <n v="2136.6245486012"/>
        <n v="2136.73886383667"/>
        <n v="2136.95075721598"/>
        <n v="2137.08103881946"/>
        <n v="2137.18898472208"/>
        <n v="2137.66616122805"/>
        <n v="2137.7152672572"/>
        <n v="2137.8855554836"/>
        <n v="2137.89958501464"/>
        <n v="2137.98641980873"/>
        <n v="2138.11772824307"/>
        <n v="2138.17556866207"/>
        <n v="2138.18891541146"/>
        <n v="2139.21353946155"/>
        <n v="2139.41752110586"/>
        <n v="2139.491413455"/>
        <n v="2139.66249424078"/>
        <n v="2139.73891221397"/>
        <n v="2139.76086474655"/>
        <n v="2139.77125119475"/>
        <n v="2139.77521053311"/>
        <n v="2139.83042057374"/>
        <n v="2139.91252645488"/>
        <n v="2140.13540818377"/>
        <n v="2140.39874860013"/>
        <n v="2140.63740767802"/>
        <n v="2140.78824785713"/>
        <n v="2140.89787827101"/>
        <n v="2141.44209460209"/>
        <n v="2141.7539312501"/>
        <n v="2141.86479135103"/>
        <n v="2141.88956773883"/>
        <n v="2142.01042656236"/>
        <n v="2142.089324269"/>
        <n v="2142.34211565877"/>
        <n v="2143.04273136549"/>
        <n v="2143.09567168931"/>
        <n v="2143.12216909525"/>
        <n v="2143.88464637493"/>
        <n v="2144.45261295998"/>
        <n v="2145.46995230165"/>
        <n v="2147.39101140649"/>
        <n v="2148.14520512522"/>
        <n v="2149.46878086398"/>
        <n v="2153.26298725166"/>
        <n v="2153.50626479157"/>
        <n v="2154.0288474248"/>
        <n v="2154.47066982587"/>
        <n v="2154.7766293481"/>
        <n v="2154.81484133488"/>
        <n v="2154.88389019962"/>
        <n v="2154.89162835122"/>
        <n v="2155.16430030741"/>
        <n v="2155.3754265753"/>
        <n v="2155.40258345497"/>
        <n v="2155.97779893767"/>
        <n v="2156.05119365866"/>
        <n v="2156.05165676822"/>
        <n v="2156.28402333991"/>
        <n v="2157.0723151174"/>
        <n v="2157.2147878318"/>
        <n v="2157.31289504834"/>
        <n v="2157.441565821"/>
        <n v="2157.6323685541"/>
        <n v="2157.70147890799"/>
        <n v="2157.78690717058"/>
        <n v="2158.08249345338"/>
        <n v="2158.1959525811"/>
        <n v="2158.22536818261"/>
        <n v="2158.25134948218"/>
        <n v="2158.2764466534"/>
        <n v="2158.27823368272"/>
        <n v="2158.37061343739"/>
        <n v="2158.42309651949"/>
        <n v="2158.46381495218"/>
        <n v="2158.65837662624"/>
        <n v="2158.70483084488"/>
        <n v="2158.75159510543"/>
        <n v="2158.93883243269"/>
        <n v="2158.95433107008"/>
        <n v="2158.96298670127"/>
        <n v="2159.00335540373"/>
        <n v="2159.21204907888"/>
        <n v="2159.27350814475"/>
        <n v="2159.53331977199"/>
        <n v="2159.53801594937"/>
        <n v="2159.69733587108"/>
        <n v="2159.88295064892"/>
        <n v="2159.92184400833"/>
        <n v="2159.98430167887"/>
        <n v="2160.45371286588"/>
        <n v="2160.72646461985"/>
        <n v="2160.80244186642"/>
        <n v="2160.92266642595"/>
        <n v="2160.93125821566"/>
        <n v="2161.08766213859"/>
        <n v="2161.11486577729"/>
        <n v="2161.49690228434"/>
        <n v="2161.76534669591"/>
        <n v="2161.79291793292"/>
        <n v="2162.29562475429"/>
        <n v="2162.65382014217"/>
        <n v="2162.78410048841"/>
        <n v="2162.95499940969"/>
        <n v="2163.71650169352"/>
        <n v="2163.86736914927"/>
        <n v="2163.94189623161"/>
        <n v="2163.97840116177"/>
        <n v="2164.14283281525"/>
        <n v="2164.19680169087"/>
        <n v="2164.31117129424"/>
        <n v="2164.3255334789"/>
        <n v="2165.11204285387"/>
        <n v="2165.62671270745"/>
        <n v="2165.67515214665"/>
        <n v="2165.71085087964"/>
        <n v="2165.74637870579"/>
        <n v="2165.80677291074"/>
        <n v="2165.99103736946"/>
        <n v="2165.99888351101"/>
        <n v="2166.15375243801"/>
        <n v="2166.30250272617"/>
        <n v="2166.79351771422"/>
        <n v="2167.59305370055"/>
        <n v="2168.03035392589"/>
        <n v="2168.52085486471"/>
        <n v="2169.10569000075"/>
        <n v="2169.2269615741"/>
        <n v="2169.23852335797"/>
        <n v="2169.66053734262"/>
        <n v="2169.67882286818"/>
        <n v="2169.9540535545"/>
        <n v="2170.21765674273"/>
        <n v="2170.52875328464"/>
        <n v="2171.58310418983"/>
        <n v="2172.36283327435"/>
        <n v="2172.7385968765"/>
        <n v="2173.37235250101"/>
        <n v="2173.68552766575"/>
        <n v="2173.71921223948"/>
        <n v="2174.26054540138"/>
        <n v="2174.35668150913"/>
        <n v="2174.60155898806"/>
        <n v="2174.63541616514"/>
        <n v="2175.1216930383"/>
        <n v="2175.15023343194"/>
        <n v="2175.38999572368"/>
        <n v="2175.61045118482"/>
        <n v="2176.07780602514"/>
        <n v="2176.25107588731"/>
        <n v="2176.7483896583"/>
        <n v="2176.76823723198"/>
        <n v="2176.96717450464"/>
        <n v="2176.96958129699"/>
        <n v="2177.03409901108"/>
        <n v="2177.03497729029"/>
        <n v="2177.14325140536"/>
        <n v="2177.15662168096"/>
        <n v="2177.21300863033"/>
        <n v="2177.38159593926"/>
        <n v="2177.58593320763"/>
        <n v="2177.632297218"/>
        <n v="2177.73555850387"/>
        <n v="2178.1066396991"/>
        <n v="2178.26943570037"/>
        <n v="2178.29189686596"/>
        <n v="2178.46166349422"/>
        <n v="2178.47561017523"/>
        <n v="2178.95129744972"/>
        <n v="2179.63221081923"/>
        <n v="2179.68123732002"/>
        <n v="2179.73741906116"/>
        <n v="2179.84146189953"/>
        <n v="2179.90341511732"/>
        <n v="2180.05547791357"/>
        <n v="2180.54079368513"/>
        <n v="2180.54290701738"/>
        <n v="2180.63672452102"/>
        <n v="2180.64983325981"/>
        <n v="2180.83140273454"/>
        <n v="2180.95140016105"/>
        <n v="2181.10311149571"/>
        <n v="2181.15040865846"/>
        <n v="2181.20877639201"/>
        <n v="2181.23211336671"/>
        <n v="2181.23805928707"/>
        <n v="2181.34808824249"/>
        <n v="2181.56121870571"/>
        <n v="2181.61672468049"/>
        <n v="2181.63083547289"/>
        <n v="2181.76380227683"/>
        <n v="2182.03220441182"/>
        <n v="2182.10320604554"/>
        <n v="2182.14750473502"/>
        <n v="2182.42182679663"/>
        <n v="2182.96272831922"/>
        <n v="2183.39040745774"/>
        <n v="2183.90035897444"/>
        <n v="2184.04790262519"/>
        <n v="2184.1496914933"/>
        <n v="2184.20826854266"/>
        <n v="2184.39670626735"/>
        <n v="2184.85997353785"/>
        <n v="2184.94372824172"/>
        <n v="2185.05265376323"/>
        <n v="2185.23471210197"/>
        <n v="2185.23680957968"/>
        <n v="2185.31912910206"/>
        <n v="2185.64389059726"/>
        <n v="2186.09408885995"/>
        <n v="2186.1275319787"/>
        <n v="2186.33482228139"/>
        <n v="2186.56452779881"/>
        <n v="2186.75029899462"/>
        <n v="2186.80566622129"/>
        <n v="2187.04171469984"/>
        <n v="2187.13806812841"/>
        <n v="2187.18471467649"/>
        <n v="2187.27914883791"/>
        <n v="2187.67156597615"/>
        <n v="2187.96093124903"/>
        <n v="2189.1185451248"/>
        <n v="2190.18864399228"/>
        <n v="2192.12803365766"/>
        <n v="2228.84682087396"/>
        <n v="2229.63980797245"/>
        <n v="2230.46241422662"/>
        <n v="2230.52658532567"/>
        <n v="2230.59057624395"/>
        <n v="2230.6864635366"/>
        <n v="2231.2126627327"/>
        <n v="2231.29766381389"/>
        <n v="2231.43297255293"/>
        <n v="2231.55939441277"/>
        <n v="2231.63027772494"/>
        <n v="2232.0522502442"/>
        <n v="2232.18197909675"/>
        <n v="2232.55441602741"/>
        <n v="2232.61983514994"/>
        <n v="2232.83592289918"/>
        <n v="2233.00298489242"/>
        <n v="2233.10873621951"/>
        <n v="2233.27979073833"/>
        <n v="2233.35242059268"/>
        <n v="2233.37801742817"/>
        <n v="2233.46297666866"/>
        <n v="2233.52827668752"/>
        <n v="2233.60231356073"/>
        <n v="2233.9162849616"/>
        <n v="2234.19626563922"/>
        <n v="2234.46481840494"/>
        <n v="2234.47285323796"/>
        <n v="2234.55260403849"/>
        <n v="2234.6421743024"/>
        <n v="2234.69384729913"/>
        <n v="2234.72831612036"/>
        <n v="2234.79799729082"/>
        <n v="2234.95706365145"/>
        <n v="2234.97975489155"/>
        <n v="2235.60713529113"/>
        <n v="2235.62071087379"/>
        <n v="2235.69104218541"/>
        <n v="2235.72035363"/>
        <n v="2235.76057802548"/>
        <n v="2235.87567935015"/>
        <n v="2235.9694367876"/>
        <n v="2235.98092819029"/>
        <n v="2236.07388054235"/>
        <n v="2236.1835569966"/>
        <n v="2236.42662823828"/>
        <n v="2236.45254680843"/>
        <n v="2236.75197441016"/>
        <n v="2236.87166330553"/>
        <n v="2237.18273041917"/>
        <n v="2237.20757872651"/>
        <n v="2237.23164047868"/>
        <n v="2237.70384760329"/>
        <n v="2238.40594162882"/>
        <n v="2238.77540263248"/>
        <n v="2239.02276055388"/>
        <n v="2239.14851646732"/>
        <n v="2239.50673844094"/>
        <n v="2239.61927222269"/>
        <n v="2240.08961100491"/>
        <n v="2240.29531378121"/>
        <n v="2240.31534496055"/>
        <n v="2240.70684168568"/>
        <n v="2240.77625879673"/>
        <n v="2240.85309039792"/>
        <n v="2241.39068683556"/>
        <n v="2241.62975425485"/>
        <n v="2241.84546485612"/>
        <n v="2241.89137221143"/>
        <n v="2241.93641199629"/>
        <n v="2241.93710234775"/>
        <n v="2242.11362313825"/>
        <n v="2242.16274326189"/>
        <n v="2242.48749442775"/>
        <n v="2242.80905413637"/>
        <n v="2243.05479517419"/>
        <n v="2243.14991511497"/>
        <n v="2243.68876514242"/>
        <n v="2243.83857420916"/>
        <n v="2243.911289978"/>
        <n v="2244.00609784862"/>
        <n v="2244.28078218391"/>
        <n v="2244.43652032884"/>
        <n v="2244.65285370616"/>
        <n v="2244.71281134066"/>
        <n v="2245.19645171301"/>
        <n v="2246.75543175229"/>
        <n v="2246.78142443825"/>
        <n v="2247.34780023246"/>
        <n v="2248.63754920569"/>
        <n v="2314.45819101504"/>
        <n v="2315.42333512845"/>
        <n v="2315.53117610702"/>
        <n v="2316.15482542495"/>
        <n v="2316.57526742168"/>
        <n v="2316.99031375278"/>
        <n v="2317.16764283077"/>
        <n v="2317.50546147907"/>
        <n v="2317.57588579563"/>
        <n v="2317.67749826819"/>
        <n v="2317.86889833557"/>
        <n v="2318.31741609949"/>
        <n v="2318.3791626559"/>
        <n v="2318.47888424455"/>
        <n v="2318.48199015084"/>
        <n v="2318.64381188989"/>
        <n v="2318.79561848977"/>
        <n v="2319.10581325385"/>
        <n v="2319.19489314998"/>
        <n v="2319.31455823855"/>
        <n v="2319.3148902678"/>
        <n v="2319.42592451697"/>
        <n v="2319.54338445602"/>
        <n v="2319.60849698315"/>
        <n v="2319.88511050198"/>
        <n v="2319.91866062598"/>
        <n v="2320.0268766099"/>
        <n v="2320.23165152022"/>
        <n v="2320.23546243247"/>
        <n v="2320.24521377071"/>
        <n v="2320.30441027187"/>
        <n v="2320.45501078008"/>
        <n v="2320.49004718041"/>
        <n v="2320.75651942754"/>
        <n v="2320.8509673192"/>
        <n v="2320.87832220582"/>
        <n v="2321.0746731715"/>
        <n v="2321.11139309844"/>
        <n v="2321.21025370157"/>
        <n v="2321.24724373426"/>
        <n v="2321.25224146908"/>
        <n v="2321.28827547701"/>
        <n v="2321.5866932348"/>
        <n v="2321.68116709881"/>
        <n v="2321.80632550207"/>
        <n v="2321.8357109087"/>
        <n v="2322.14127557925"/>
        <n v="2322.20943610645"/>
        <n v="2322.47080842301"/>
        <n v="2322.50278826558"/>
        <n v="2322.64106402324"/>
        <n v="2322.70660496319"/>
        <n v="2323.31715239133"/>
        <n v="2323.44724745615"/>
        <n v="2323.68986972763"/>
        <n v="2324.15455216935"/>
        <n v="2324.22565204577"/>
        <n v="2324.4916278337"/>
        <n v="2324.76876272321"/>
        <n v="2325.34125869001"/>
        <n v="2325.46859161302"/>
        <n v="2325.68660027407"/>
        <n v="2325.82617025123"/>
        <n v="2326.97767495671"/>
        <n v="2327.01319111453"/>
        <n v="2327.42416468639"/>
        <n v="2328.14614458354"/>
        <n v="2328.25651471272"/>
        <n v="2328.28914523094"/>
        <n v="2328.43632374508"/>
        <n v="2328.50879912867"/>
        <n v="2328.57193213353"/>
        <n v="2328.66807325395"/>
        <n v="2328.78093696138"/>
        <n v="2329.18680560443"/>
        <n v="2329.25243110969"/>
        <n v="2329.40481843824"/>
        <n v="2329.52648759601"/>
        <n v="2329.56091759027"/>
        <n v="2329.79485545928"/>
        <n v="2329.85637104805"/>
        <n v="2330.06993043492"/>
        <n v="2330.42849662321"/>
        <n v="2330.49905835714"/>
        <n v="2331.35711995261"/>
        <n v="2332.09091445448"/>
        <n v="2332.12173738096"/>
        <n v="2332.3156581769"/>
        <n v="2333.3844524652"/>
        <n v="2334.4645807216"/>
        <n v="2340.29399365656"/>
        <n v="2340.88702222148"/>
        <n v="2341.63836557218"/>
        <n v="2341.75476850942"/>
        <n v="2342.23754618481"/>
        <n v="2342.32500563976"/>
        <n v="2342.5992076198"/>
        <n v="2342.79508264173"/>
        <n v="2343.32706462512"/>
        <n v="2343.35950206158"/>
        <n v="2343.50358815168"/>
        <n v="2343.51406885401"/>
        <n v="2343.80053877588"/>
        <n v="2344.10753461405"/>
        <n v="2344.21760776363"/>
        <n v="2344.39624641766"/>
        <n v="2344.56443960878"/>
        <n v="2344.68668814055"/>
        <n v="2344.79957544661"/>
        <n v="2344.95455175876"/>
        <n v="2345.02426796753"/>
        <n v="2345.04590232345"/>
        <n v="2345.18253765334"/>
        <n v="2345.24835306109"/>
        <n v="2345.28746514037"/>
        <n v="2345.59166401072"/>
        <n v="2345.59567293463"/>
        <n v="2345.64968723409"/>
        <n v="2345.71134413055"/>
        <n v="2346.05402026615"/>
        <n v="2346.0813426296"/>
        <n v="2346.27179855733"/>
        <n v="2346.41576479943"/>
        <n v="2346.93578470749"/>
        <n v="2346.94053719552"/>
        <n v="2347.26629890984"/>
        <n v="2347.47778002295"/>
        <n v="2347.61389791146"/>
        <n v="2347.65182918012"/>
        <n v="2347.748776937"/>
        <n v="2347.7545739437"/>
        <n v="2347.85907558074"/>
        <n v="2347.93375325647"/>
        <n v="2348.25325996328"/>
        <n v="2348.60498087927"/>
        <n v="2348.86536513827"/>
        <n v="2348.98084322613"/>
        <n v="2349.01089796236"/>
        <n v="2349.01423048552"/>
        <n v="2349.0231797331"/>
        <n v="2349.05870327734"/>
        <n v="2349.28332442906"/>
        <n v="2349.35601690462"/>
        <n v="2349.38766998328"/>
        <n v="2349.63868104369"/>
        <n v="2350.79422204141"/>
        <n v="2350.79771435128"/>
        <n v="2350.9436280739"/>
        <n v="2351.35368927591"/>
        <n v="2351.73571956466"/>
        <n v="2351.90551676114"/>
        <n v="2352.11221317823"/>
        <n v="2352.2805042511"/>
        <n v="2352.36953584948"/>
        <n v="2352.48527945439"/>
        <n v="2353.06067156864"/>
        <n v="2353.54737512809"/>
        <n v="2353.81282821784"/>
        <n v="2354.12565331872"/>
        <n v="2354.42378831689"/>
        <n v="2354.57548524928"/>
        <n v="2354.61806861418"/>
        <n v="2354.68213409371"/>
        <n v="2354.83190254522"/>
        <n v="2355.0456856591"/>
        <n v="2355.33204469669"/>
        <n v="2355.36854894572"/>
        <n v="2355.38646158624"/>
        <n v="2355.6696346405"/>
        <n v="2355.89152176973"/>
        <n v="2356.33837280101"/>
        <n v="2356.4905870078"/>
        <n v="2357.2414207734"/>
        <n v="2357.87523246948"/>
        <n v="2358.18953906502"/>
        <n v="2358.83987738937"/>
        <n v="2359.08885337329"/>
        <n v="2359.14991267513"/>
        <n v="2359.54037743985"/>
        <n v="2364.11463834495"/>
        <n v="2632.54961981097"/>
        <n v="2633.4232065481"/>
        <n v="2634.33880638021"/>
        <n v="2634.45220957765"/>
        <n v="2634.56917995889"/>
        <n v="2634.77245414944"/>
        <n v="2635.33593255118"/>
        <n v="2635.48339894529"/>
        <n v="2635.85985009881"/>
        <n v="2635.99843870706"/>
        <n v="2636.49848157122"/>
        <n v="2636.50719619425"/>
        <n v="2636.55049137935"/>
        <n v="2636.6890386349"/>
        <n v="2636.75038593725"/>
        <n v="2636.8275984252"/>
        <n v="2636.83952538741"/>
        <n v="2637.13113405564"/>
        <n v="2637.13996842685"/>
        <n v="2637.28843896379"/>
        <n v="2637.48766086456"/>
        <n v="2637.61166853552"/>
        <n v="2637.90459005961"/>
        <n v="2637.95095223821"/>
        <n v="2638.12244062135"/>
        <n v="2638.25674986324"/>
        <n v="2638.35058075794"/>
        <n v="2638.43290059214"/>
        <n v="2638.62907356555"/>
        <n v="2638.67374306127"/>
        <n v="2638.72426247251"/>
        <n v="2638.86364572888"/>
        <n v="2638.89542873955"/>
        <n v="2638.92096716194"/>
        <n v="2638.9740911474"/>
        <n v="2639.02117145051"/>
        <n v="2639.25355410857"/>
        <n v="2639.25380707144"/>
        <n v="2639.26155304585"/>
        <n v="2639.36231666952"/>
        <n v="2639.36933381882"/>
        <n v="2639.40977706192"/>
        <n v="2639.41051516397"/>
        <n v="2639.48557596013"/>
        <n v="2639.5409631814"/>
        <n v="2639.58289958532"/>
        <n v="2639.65556960726"/>
        <n v="2639.74057522877"/>
        <n v="2639.77210371931"/>
        <n v="2640.08289821141"/>
        <n v="2640.11801563439"/>
        <n v="2640.2273486774"/>
        <n v="2640.40414095089"/>
        <n v="2640.43905713154"/>
        <n v="2640.65114185859"/>
        <n v="2640.66879522411"/>
        <n v="2640.80623720017"/>
        <n v="2641.06991242278"/>
        <n v="2641.08782359205"/>
        <n v="2641.09120028771"/>
        <n v="2641.17723911961"/>
        <n v="2641.32714451094"/>
        <n v="2641.3601492228"/>
        <n v="2641.4275925413"/>
        <n v="2641.43399776747"/>
        <n v="2641.5355269625"/>
        <n v="2641.67990928138"/>
        <n v="2641.93708910419"/>
        <n v="2641.95858952534"/>
        <n v="2642.24518787605"/>
        <n v="2642.254367895"/>
        <n v="2642.38489807711"/>
        <n v="2642.47921504309"/>
        <n v="2642.61505495903"/>
        <n v="2642.66767616098"/>
        <n v="2642.66914005127"/>
        <n v="2642.7512177631"/>
        <n v="2642.8089097804"/>
        <n v="2642.91950829269"/>
        <n v="2643.05182976739"/>
        <n v="2643.19676501414"/>
        <n v="2643.35108679007"/>
        <n v="2643.50264295472"/>
        <n v="2643.54254499872"/>
        <n v="2643.68361472017"/>
        <n v="2643.69101361151"/>
        <n v="2643.74526691094"/>
        <n v="2643.76570052969"/>
        <n v="2643.78621972887"/>
        <n v="2643.92655372441"/>
        <n v="2643.94125982107"/>
        <n v="2644.13756944975"/>
        <n v="2644.1963572584"/>
        <n v="2644.22187900215"/>
        <n v="2644.22752265444"/>
        <n v="2644.24110399668"/>
        <n v="2644.32760358926"/>
        <n v="2644.43670764302"/>
        <n v="2644.59126665383"/>
        <n v="2644.66995746828"/>
        <n v="2645.08944377185"/>
        <n v="2645.16989975736"/>
        <n v="2645.31635669611"/>
        <n v="2645.44771458791"/>
        <n v="2645.61644775668"/>
        <n v="2645.72364888541"/>
        <n v="2645.80701974797"/>
        <n v="2645.81873215637"/>
        <n v="2645.89074028645"/>
        <n v="2646.05512914683"/>
        <n v="2646.06645043259"/>
        <n v="2646.08517643694"/>
        <n v="2646.18175572966"/>
        <n v="2646.20537496551"/>
        <n v="2646.31382199677"/>
        <n v="2646.35203426053"/>
        <n v="2646.37655090252"/>
        <n v="2646.39650352793"/>
        <n v="2646.48305733733"/>
        <n v="2646.51200500919"/>
        <n v="2646.64589463577"/>
        <n v="2646.95853722853"/>
        <n v="2647.09809379949"/>
        <n v="2647.21426591486"/>
        <n v="2647.26663559678"/>
        <n v="2647.34032542517"/>
        <n v="2647.39400407835"/>
        <n v="2647.55375759892"/>
        <n v="2647.58784795738"/>
        <n v="2647.68032354534"/>
        <n v="2647.80996958606"/>
        <n v="2647.83365503679"/>
        <n v="2647.87821243922"/>
        <n v="2648.01960098703"/>
        <n v="2648.23174239633"/>
        <n v="2648.2693362372"/>
        <n v="2648.53652091787"/>
        <n v="2648.70106512701"/>
        <n v="2648.79192281894"/>
        <n v="2648.97327506809"/>
        <n v="2649.01231693819"/>
        <n v="2649.28646499835"/>
        <n v="2649.32810258981"/>
        <n v="2649.54675721274"/>
        <n v="2649.56149210421"/>
        <n v="2649.57899259804"/>
        <n v="2649.61339094848"/>
        <n v="2649.82915023044"/>
        <n v="2649.91850654941"/>
        <n v="2649.9629438565"/>
        <n v="2650.1438137895"/>
        <n v="2650.27366752309"/>
        <n v="2650.3450357412"/>
        <n v="2650.5286710798"/>
        <n v="2650.66306520269"/>
        <n v="2650.80773594729"/>
        <n v="2650.867391729"/>
        <n v="2650.91892669645"/>
        <n v="2651.01584581494"/>
        <n v="2651.13545170507"/>
        <n v="2651.25591535178"/>
        <n v="2651.4563984905"/>
        <n v="2651.53414951878"/>
        <n v="2652.10098348891"/>
        <n v="2652.30216262907"/>
        <n v="2652.41393516864"/>
        <n v="2652.92469685882"/>
        <n v="2652.96984226882"/>
        <n v="2653.3676086775"/>
        <n v="2653.46628239064"/>
        <n v="2653.85824807424"/>
        <n v="2654.01247615229"/>
        <n v="2654.26893643601"/>
        <n v="2654.26896079504"/>
        <n v="2654.32465813209"/>
        <n v="2654.7821699391"/>
        <n v="2655.57095414873"/>
        <n v="2655.7623799462"/>
        <n v="2656.47202272618"/>
        <n v="2658.42145319748"/>
        <n v="2666.16899377718"/>
        <n v="2666.59414845817"/>
        <n v="2667.02681920964"/>
        <n v="2667.44851365078"/>
        <n v="2668.17894429113"/>
        <n v="2668.20649604307"/>
        <n v="2668.80109934441"/>
        <n v="2669.16140014948"/>
        <n v="2669.1706741725"/>
        <n v="2669.17139641486"/>
        <n v="2669.69116414201"/>
        <n v="2669.7867743362"/>
        <n v="2669.91785772"/>
        <n v="2670.05109223885"/>
        <n v="2670.13197429155"/>
        <n v="2670.2662690087"/>
        <n v="2670.82291104249"/>
        <n v="2670.96474583115"/>
        <n v="2670.98285144421"/>
        <n v="2671.02011638863"/>
        <n v="2671.08750444171"/>
        <n v="2671.13086303319"/>
        <n v="2671.26471225297"/>
        <n v="2671.52834058124"/>
        <n v="2671.54352503686"/>
        <n v="2671.5677320815"/>
        <n v="2671.73452211881"/>
        <n v="2671.90336513844"/>
        <n v="2671.91077642649"/>
        <n v="2671.99496009751"/>
        <n v="2672.05988342911"/>
        <n v="2672.06017625946"/>
        <n v="2672.17304047824"/>
        <n v="2672.18155206013"/>
        <n v="2672.7756111355"/>
        <n v="2672.80870858699"/>
        <n v="2672.88663279801"/>
        <n v="2672.99451694007"/>
        <n v="2673.33122167777"/>
        <n v="2673.42662090747"/>
        <n v="2673.49762573188"/>
        <n v="2673.83796311773"/>
        <n v="2674.22617218609"/>
        <n v="2674.37127531265"/>
        <n v="2674.43700026082"/>
        <n v="2674.68585865096"/>
        <n v="2674.74788542313"/>
        <n v="2675.17263027106"/>
        <n v="2675.1811243176"/>
        <n v="2675.23854056608"/>
        <n v="2675.60274114535"/>
        <n v="2676.08415557873"/>
        <n v="2676.18851037224"/>
        <n v="2676.45598437098"/>
        <n v="2676.88963234486"/>
        <n v="2677.403644041"/>
        <n v="2677.5326519366"/>
        <n v="2677.78286640304"/>
        <n v="2677.96489286925"/>
        <n v="2678.0417258115"/>
        <n v="2678.32787973183"/>
        <n v="2678.47672874446"/>
        <n v="2678.51520805505"/>
        <n v="2678.6469702927"/>
        <n v="2678.67229240336"/>
        <n v="2678.68299157894"/>
        <n v="2678.68973523768"/>
        <n v="2678.74163214505"/>
        <n v="2678.83537471983"/>
        <n v="2678.88535046802"/>
        <n v="2679.94178711177"/>
        <n v="2680.0042486528"/>
        <n v="2680.00873395558"/>
        <n v="2680.40819054167"/>
        <n v="2680.42758837779"/>
        <n v="2680.43395429445"/>
        <n v="2680.49628766066"/>
        <n v="2680.5902780981"/>
        <n v="2680.71651788689"/>
        <n v="2680.88475100183"/>
        <n v="2681.0598265804"/>
        <n v="2681.28631769881"/>
        <n v="2681.29832981703"/>
        <n v="2681.34101786231"/>
        <n v="2681.43591214232"/>
        <n v="2681.48350104184"/>
        <n v="2681.73152823697"/>
        <n v="2681.82944084189"/>
        <n v="2682.00085115372"/>
        <n v="2682.03375368561"/>
        <n v="2682.20522132171"/>
        <n v="2682.26946822488"/>
        <n v="2682.2711518093"/>
        <n v="2682.28479298663"/>
        <n v="2682.69153938731"/>
        <n v="2682.70507992218"/>
        <n v="2682.78828666349"/>
        <n v="2682.90332079609"/>
        <n v="2683.045295074"/>
        <n v="2683.19383361689"/>
        <n v="2683.3149806845"/>
        <n v="2683.43139946507"/>
        <n v="2683.45515652594"/>
        <n v="2683.54477813951"/>
        <n v="2683.5639660695"/>
        <n v="2683.60363016428"/>
        <n v="2683.66054815411"/>
        <n v="2683.83947294132"/>
        <n v="2683.96028367276"/>
        <n v="2684.10731452998"/>
        <n v="2684.3722250754"/>
        <n v="2684.61339513163"/>
        <n v="2684.70861084911"/>
        <n v="2685.06756710863"/>
        <n v="2685.08797680985"/>
        <n v="2685.09934217249"/>
        <n v="2685.35274300669"/>
        <n v="2685.39742262277"/>
        <n v="2685.47223088749"/>
        <n v="2685.52772344061"/>
        <n v="2685.592420503"/>
        <n v="2685.74785106278"/>
        <n v="2685.75890098944"/>
        <n v="2686.07354482973"/>
        <n v="2686.10072836392"/>
        <n v="2686.14616632993"/>
        <n v="2686.49275195077"/>
        <n v="2686.58296953437"/>
        <n v="2686.70309806349"/>
        <n v="2686.72137786885"/>
        <n v="2687.05114437298"/>
        <n v="2687.10560014922"/>
        <n v="2687.26637673403"/>
        <n v="2687.37441693702"/>
        <n v="2687.37664902682"/>
        <n v="2687.60693753731"/>
        <n v="2687.72428858289"/>
        <n v="2687.91126875251"/>
        <n v="2688.10020184656"/>
        <n v="2688.2850592007"/>
        <n v="2688.35101918779"/>
        <n v="2688.79095916004"/>
        <n v="2689.05129614749"/>
        <n v="2689.29558957142"/>
        <n v="2689.3221534958"/>
        <n v="2690.49343179675"/>
        <n v="2691.16419830337"/>
        <n v="2691.30270558435"/>
        <n v="2691.36757308273"/>
        <n v="2692.2058872288"/>
        <n v="2692.24159678159"/>
        <n v="2692.38934809198"/>
        <n v="2692.44473956322"/>
        <n v="2693.09502514104"/>
        <n v="2693.2787005209"/>
        <n v="2693.40173181937"/>
        <n v="2693.76815173122"/>
        <n v="2693.94707051721"/>
        <n v="2694.25629130785"/>
        <n v="2694.44948310583"/>
        <n v="2694.71298920569"/>
        <n v="2694.73286376999"/>
        <n v="2695.41119539551"/>
        <n v="2695.4467356449"/>
        <n v="2695.49672688004"/>
        <n v="2695.52581498838"/>
        <n v="2695.54899561319"/>
        <n v="2695.68454137374"/>
        <n v="2695.78334323487"/>
        <n v="2695.78683631596"/>
        <n v="2695.91926473639"/>
        <n v="2695.92414631272"/>
        <n v="2696.4019448263"/>
        <n v="2696.48786579495"/>
        <n v="2696.67402181141"/>
        <n v="2696.9584387507"/>
        <n v="2697.10673920234"/>
        <n v="2697.14976171389"/>
        <n v="2697.36606631832"/>
        <n v="2701.07101686285"/>
        <n v="3100.02170249897"/>
        <n v="3101.0815004234"/>
        <n v="3101.33381247482"/>
        <n v="3101.3749851792"/>
        <n v="3101.45854294375"/>
        <n v="3102.09653632927"/>
        <n v="3102.80523297686"/>
        <n v="3103.52261048344"/>
        <n v="3103.54427009868"/>
        <n v="3103.58211937423"/>
        <n v="3103.59999292456"/>
        <n v="3103.67833363427"/>
        <n v="3104.30491394678"/>
        <n v="3104.35213135734"/>
        <n v="3104.46578841287"/>
        <n v="3104.4877624834"/>
        <n v="3104.57187077465"/>
        <n v="3104.57316868539"/>
        <n v="3104.75549004571"/>
        <n v="3104.77612635611"/>
        <n v="3105.20369246104"/>
        <n v="3105.24896728902"/>
        <n v="3105.54343832719"/>
        <n v="3105.67393376962"/>
        <n v="3105.77896018488"/>
        <n v="3105.95705191471"/>
        <n v="3105.95787035194"/>
        <n v="3106.0043039265"/>
        <n v="3106.0383936973"/>
        <n v="3106.04264423038"/>
        <n v="3106.04948116131"/>
        <n v="3106.14584903972"/>
        <n v="3106.24704843696"/>
        <n v="3106.51226914277"/>
        <n v="3106.58711417544"/>
        <n v="3106.83411421793"/>
        <n v="3106.99109318329"/>
        <n v="3107.01047222275"/>
        <n v="3107.08612824332"/>
        <n v="3107.2606125822"/>
        <n v="3107.26749037369"/>
        <n v="3107.4568379824"/>
        <n v="3107.47832761052"/>
        <n v="3107.61275746745"/>
        <n v="3107.7347001567"/>
        <n v="3107.79532924545"/>
        <n v="3108.66442059266"/>
        <n v="3108.75114279951"/>
        <n v="3109.11217524829"/>
        <n v="3109.21848433026"/>
        <n v="3109.48306275899"/>
        <n v="3109.49856024243"/>
        <n v="3109.54722692533"/>
        <n v="3109.88903457079"/>
        <n v="3109.9373699648"/>
        <n v="3109.97243343494"/>
        <n v="3110.10064149272"/>
        <n v="3110.87514861418"/>
        <n v="3110.95749448364"/>
        <n v="3111.65654440767"/>
        <n v="3113.22653131767"/>
        <n v="3113.27665197212"/>
        <n v="3113.53306118264"/>
        <n v="3113.70280419599"/>
        <n v="3113.75298606318"/>
        <n v="3114.2978091919"/>
        <n v="3114.7982187367"/>
        <n v="3114.81468103189"/>
        <n v="3115.08399236963"/>
        <n v="3115.1916919304"/>
        <n v="3115.56383292032"/>
        <n v="3115.69600431416"/>
        <n v="3115.92196016286"/>
        <n v="3116.31309608031"/>
        <n v="3116.49067499541"/>
        <n v="3116.66996404212"/>
        <n v="3116.67216194421"/>
        <n v="3117.20886301889"/>
        <n v="3118.20409707971"/>
        <n v="3118.24268989191"/>
        <n v="3118.59134814503"/>
        <n v="3118.63026054778"/>
        <n v="3118.76925059771"/>
        <n v="3118.93143984101"/>
        <n v="3118.94941172183"/>
        <n v="3119.13817225005"/>
        <n v="3119.47445574149"/>
        <n v="3119.61059249566"/>
        <n v="3120.99847416463"/>
        <n v="3122.54894678342"/>
        <n v="3131.05880817239"/>
        <n v="3131.44317062965"/>
        <n v="3134.33498859193"/>
        <n v="3135.06375765225"/>
        <n v="3135.32366819161"/>
        <n v="3135.99369518142"/>
        <n v="3136.10549562866"/>
        <n v="3136.1743819388"/>
        <n v="3136.25388048388"/>
        <n v="3136.31757067124"/>
        <n v="3136.56387948451"/>
        <n v="3136.68944207968"/>
        <n v="3136.75270101582"/>
        <n v="3136.8746435606"/>
        <n v="3137.15967681321"/>
        <n v="3137.16209265459"/>
        <n v="3137.33372384853"/>
        <n v="3137.63157099896"/>
        <n v="3137.63685637427"/>
        <n v="3137.69909290603"/>
        <n v="3137.78692024959"/>
        <n v="3138.0149200822"/>
        <n v="3138.04691594769"/>
        <n v="3138.337146764"/>
        <n v="3138.39275673407"/>
        <n v="3138.54329084972"/>
        <n v="3138.58021300068"/>
        <n v="3138.59430257226"/>
        <n v="3138.67256002717"/>
        <n v="3138.79442888577"/>
        <n v="3138.8931800509"/>
        <n v="3139.12501871795"/>
        <n v="3139.49621971902"/>
        <n v="3139.70113855729"/>
        <n v="3139.72299861277"/>
        <n v="3139.81916388848"/>
        <n v="3139.82510813303"/>
        <n v="3139.86651884291"/>
        <n v="3139.92479892094"/>
        <n v="3140.10828761687"/>
        <n v="3140.96939438005"/>
        <n v="3141.03476607041"/>
        <n v="3141.0368977216"/>
        <n v="3141.12913041343"/>
        <n v="3141.53577065735"/>
        <n v="3141.80818747174"/>
        <n v="3141.92287683246"/>
        <n v="3142.22276024039"/>
        <n v="3142.69123334758"/>
        <n v="3142.83230832763"/>
        <n v="3143.01005314925"/>
        <n v="3143.13679376216"/>
        <n v="3143.1609360961"/>
        <n v="3143.30024074767"/>
        <n v="3143.37269674847"/>
        <n v="3143.38187885464"/>
        <n v="3143.79607605859"/>
        <n v="3144.07085522621"/>
        <n v="3144.43898707199"/>
        <n v="3145.25899988806"/>
        <n v="3146.16349706964"/>
        <n v="3146.21131675832"/>
        <n v="3146.62798295714"/>
        <n v="3146.74606034173"/>
        <n v="3146.87725700291"/>
        <n v="3147.01909979035"/>
        <n v="3147.26531424311"/>
        <n v="3147.71308778266"/>
        <n v="3147.99005019674"/>
        <n v="3148.06812955191"/>
        <n v="3148.43517144577"/>
        <n v="3148.60987757551"/>
        <n v="3148.73982413486"/>
        <n v="3149.08239773012"/>
        <n v="3149.10389825448"/>
        <n v="3149.20461498911"/>
        <n v="3149.83397823535"/>
        <n v="3150.11833648771"/>
        <n v="3150.89911717919"/>
        <n v="3151.06678815139"/>
        <n v="3151.61095920977"/>
        <n v="3151.72422245594"/>
        <n v="3151.81724626293"/>
        <n v="3151.97167300899"/>
        <n v="3152.12544862431"/>
        <n v="3152.30896356735"/>
        <n v="3152.47271828546"/>
        <n v="3153.06965358846"/>
        <n v="3153.62017820544"/>
        <n v="3153.97097654594"/>
        <n v="3243.30650499492"/>
        <n v="3244.43081777671"/>
        <n v="3245.01754980062"/>
        <n v="3246.18149056244"/>
        <n v="3246.19600123387"/>
        <n v="3246.33646342392"/>
        <n v="3246.80584394795"/>
        <n v="3246.80893237133"/>
        <n v="3246.8174562195"/>
        <n v="3246.90631411058"/>
        <n v="3246.93569638916"/>
        <n v="3246.93702810235"/>
        <n v="3247.02865166261"/>
        <n v="3247.26014627472"/>
        <n v="3247.62772563723"/>
        <n v="3247.77916257858"/>
        <n v="3247.86520615317"/>
        <n v="3248.10100418372"/>
        <n v="3248.26500995139"/>
        <n v="3248.31344448921"/>
        <n v="3248.42933490871"/>
        <n v="3248.57335374302"/>
        <n v="3248.68395605323"/>
        <n v="3248.76613255604"/>
        <n v="3248.89730949137"/>
        <n v="3248.94150544272"/>
        <n v="3249.06759570253"/>
        <n v="3249.09987337851"/>
        <n v="3249.11865094944"/>
        <n v="3249.44941442145"/>
        <n v="3249.54730528377"/>
        <n v="3249.79239212116"/>
        <n v="3249.98768073354"/>
        <n v="3250.08293704177"/>
        <n v="3250.26990185091"/>
        <n v="3250.36887974782"/>
        <n v="3250.53177473569"/>
        <n v="3250.76150307978"/>
        <n v="3250.77935784945"/>
        <n v="3250.80801027619"/>
        <n v="3250.84845656345"/>
        <n v="3251.09790987737"/>
        <n v="3251.69659721395"/>
        <n v="3251.74303732212"/>
        <n v="3252.34113295396"/>
        <n v="3252.44554420777"/>
        <n v="3252.85758439287"/>
        <n v="3252.90224561924"/>
        <n v="3253.14205651934"/>
        <n v="3253.30313670728"/>
        <n v="3253.31060664447"/>
        <n v="3253.36666303349"/>
        <n v="3253.44531386115"/>
        <n v="3254.62796598286"/>
        <n v="3254.66640519674"/>
        <n v="3254.78131473103"/>
        <n v="3255.11506902834"/>
        <n v="3255.38313826256"/>
        <n v="3255.75876189484"/>
        <n v="3256.61818742955"/>
        <n v="3257.08243196846"/>
        <n v="3257.46015347463"/>
        <n v="3257.95774824365"/>
        <n v="3258.08098999542"/>
        <n v="3259.59153232108"/>
        <n v="3260.00652668317"/>
        <n v="3260.3121640773"/>
        <n v="3260.83987419662"/>
        <n v="3260.95426214005"/>
        <n v="3260.98002670832"/>
        <n v="3261.33423067964"/>
        <n v="3261.38804561376"/>
        <n v="3261.46223842643"/>
        <n v="3261.58772614866"/>
        <n v="3261.59710745159"/>
        <n v="3261.81043989045"/>
        <n v="3261.88294605228"/>
        <n v="3262.3946904055"/>
        <n v="3262.49001054563"/>
        <n v="3263.08327130725"/>
        <n v="3263.36774403558"/>
        <n v="3263.82751675464"/>
        <n v="3263.91254313065"/>
        <n v="3264.52326492783"/>
        <n v="3264.71855179886"/>
        <n v="3264.76165205548"/>
        <n v="3265.36369978707"/>
        <n v="3265.9322362404"/>
        <n v="3267.54883027074"/>
        <n v="3267.5781435392"/>
      </sharedItems>
    </cacheField>
    <cacheField name="HHO" numFmtId="0">
      <sharedItems containsSemiMixedTypes="0" containsString="0" containsNumber="1" minValue="12.5780969073597" maxValue="3271.0720962171" count="3600">
        <n v="12.5780969073597"/>
        <n v="12.5896305558177"/>
        <n v="12.6038283059329"/>
        <n v="12.7620759904455"/>
        <n v="12.7989712403504"/>
        <n v="12.8198896605244"/>
        <n v="12.858924117136"/>
        <n v="12.9425427930091"/>
        <n v="12.9568711468103"/>
        <n v="12.9641881516341"/>
        <n v="13.0580881854732"/>
        <n v="13.0718155469533"/>
        <n v="13.1189248904845"/>
        <n v="13.1870281886828"/>
        <n v="13.2064781159819"/>
        <n v="13.2729338110146"/>
        <n v="13.2757978098253"/>
        <n v="13.331660145459"/>
        <n v="13.4363291298064"/>
        <n v="13.4522613732317"/>
        <n v="13.4821001647789"/>
        <n v="13.5212992024731"/>
        <n v="13.5331164873699"/>
        <n v="13.5429968254515"/>
        <n v="13.5530626441839"/>
        <n v="13.5538414724538"/>
        <n v="13.5616882597581"/>
        <n v="13.7113308528957"/>
        <n v="13.7158006884617"/>
        <n v="13.7200770611875"/>
        <n v="13.7235446049911"/>
        <n v="13.7255961823044"/>
        <n v="13.7316832624852"/>
        <n v="13.7513061097233"/>
        <n v="13.7734637701948"/>
        <n v="13.783172408934"/>
        <n v="13.797296635751"/>
        <n v="13.801382051777"/>
        <n v="13.8125762801172"/>
        <n v="13.8440934537159"/>
        <n v="13.8892784012468"/>
        <n v="13.900443284426"/>
        <n v="13.9605855719049"/>
        <n v="13.972538432741"/>
        <n v="13.9753876214115"/>
        <n v="13.9822884639564"/>
        <n v="13.9963408296956"/>
        <n v="14.0002677472351"/>
        <n v="14.0008564807392"/>
        <n v="14.0050823540309"/>
        <n v="14.0133406767559"/>
        <n v="14.0285425240798"/>
        <n v="14.0470788965262"/>
        <n v="14.0517253655576"/>
        <n v="14.0586460734381"/>
        <n v="14.0747722764975"/>
        <n v="14.0755701673056"/>
        <n v="14.0809252140636"/>
        <n v="14.0823752237062"/>
        <n v="14.1183842335088"/>
        <n v="14.1237914573109"/>
        <n v="14.133063466327"/>
        <n v="14.1687037100682"/>
        <n v="14.1741591798637"/>
        <n v="14.1857888277936"/>
        <n v="14.2044396290144"/>
        <n v="14.2047348807528"/>
        <n v="14.235169154548"/>
        <n v="14.2669637342136"/>
        <n v="14.2802791676468"/>
        <n v="14.2981018334895"/>
        <n v="14.3149783231699"/>
        <n v="14.3200796076274"/>
        <n v="14.3586265537518"/>
        <n v="14.3643258062726"/>
        <n v="14.3870772222494"/>
        <n v="14.3973566155813"/>
        <n v="14.402683134374"/>
        <n v="14.417059244814"/>
        <n v="14.4246667978836"/>
        <n v="14.4295602452052"/>
        <n v="14.4587266862906"/>
        <n v="14.4806366106165"/>
        <n v="14.4826579590405"/>
        <n v="14.5069513270316"/>
        <n v="14.5070698315902"/>
        <n v="14.5342939191081"/>
        <n v="14.5550263787065"/>
        <n v="14.5721982984798"/>
        <n v="14.5734056159936"/>
        <n v="14.5736101358687"/>
        <n v="14.5796434970539"/>
        <n v="14.6111089680275"/>
        <n v="14.6116631717211"/>
        <n v="14.6124008311725"/>
        <n v="14.6174546132605"/>
        <n v="14.6186225871509"/>
        <n v="14.635499635798"/>
        <n v="14.6482077438303"/>
        <n v="14.6570650073478"/>
        <n v="14.657430242185"/>
        <n v="14.673984520374"/>
        <n v="14.6795964295405"/>
        <n v="14.6815749675607"/>
        <n v="14.683466363164"/>
        <n v="14.6935542569876"/>
        <n v="14.6953929796936"/>
        <n v="14.6966225912842"/>
        <n v="14.7139231387789"/>
        <n v="14.7265981121618"/>
        <n v="14.7395948926328"/>
        <n v="14.7461024827721"/>
        <n v="14.7519738947345"/>
        <n v="14.7610016660052"/>
        <n v="14.7621315604437"/>
        <n v="14.7760997754682"/>
        <n v="14.7948792860962"/>
        <n v="14.8123051223412"/>
        <n v="14.8175214678279"/>
        <n v="14.8244060774124"/>
        <n v="14.8369433488928"/>
        <n v="14.8370612029967"/>
        <n v="14.842942920528"/>
        <n v="14.8509574021956"/>
        <n v="14.8643557344318"/>
        <n v="14.8669496000349"/>
        <n v="14.8745182798623"/>
        <n v="14.8785097589615"/>
        <n v="14.8867555199879"/>
        <n v="14.9019557828232"/>
        <n v="14.9035150831407"/>
        <n v="14.9045800324583"/>
        <n v="14.908532299925"/>
        <n v="14.9151946365898"/>
        <n v="14.9233029186386"/>
        <n v="14.9349868568348"/>
        <n v="14.9364369341882"/>
        <n v="14.9372576805928"/>
        <n v="14.9400511775583"/>
        <n v="14.9483156319035"/>
        <n v="14.9578301140452"/>
        <n v="14.966225996986"/>
        <n v="14.9844741338487"/>
        <n v="14.9896358012432"/>
        <n v="14.9944781775034"/>
        <n v="14.9956026911606"/>
        <n v="14.9975970597536"/>
        <n v="14.999741850611"/>
        <n v="15.0256449703851"/>
        <n v="15.028330322232"/>
        <n v="15.030089606966"/>
        <n v="15.033315929665"/>
        <n v="15.0581622604943"/>
        <n v="15.0598051932789"/>
        <n v="15.075360767415"/>
        <n v="15.0773864339678"/>
        <n v="15.1165011219943"/>
        <n v="15.1199384001348"/>
        <n v="15.12200055459"/>
        <n v="15.1310055617552"/>
        <n v="15.1447086044906"/>
        <n v="15.148016329772"/>
        <n v="15.1680609814443"/>
        <n v="15.176542795272"/>
        <n v="15.181662482564"/>
        <n v="15.1834784740325"/>
        <n v="15.1851678464224"/>
        <n v="15.1877624227191"/>
        <n v="15.1882223800218"/>
        <n v="15.1978941511526"/>
        <n v="15.1995998758554"/>
        <n v="15.2002378748119"/>
        <n v="15.2003461597604"/>
        <n v="15.200714117163"/>
        <n v="15.2017435267395"/>
        <n v="15.2020785603304"/>
        <n v="15.2027854534402"/>
        <n v="15.2065380393431"/>
        <n v="15.2088909822455"/>
        <n v="15.21645837556"/>
        <n v="15.218733314582"/>
        <n v="15.2275935996937"/>
        <n v="15.2290842412017"/>
        <n v="15.2316910419413"/>
        <n v="15.2407278736319"/>
        <n v="15.2408515770045"/>
        <n v="15.2547108451691"/>
        <n v="15.2594203898828"/>
        <n v="15.2793886651591"/>
        <n v="15.2842848950716"/>
        <n v="15.2925080526485"/>
        <n v="15.2930743552801"/>
        <n v="15.3112057950784"/>
        <n v="15.3129339524066"/>
        <n v="15.3400819986235"/>
        <n v="15.342728219095"/>
        <n v="15.3744038240172"/>
        <n v="15.3769332071452"/>
        <n v="15.3798908630784"/>
        <n v="15.3885467575238"/>
        <n v="15.3949908025895"/>
        <n v="15.3976010859943"/>
        <n v="15.401712113959"/>
        <n v="15.4153680322973"/>
        <n v="15.4194653153776"/>
        <n v="15.4278651565331"/>
        <n v="15.4290937962115"/>
        <n v="15.4314299032977"/>
        <n v="15.4415817844055"/>
        <n v="15.4436795018091"/>
        <n v="15.4563953006483"/>
        <n v="15.4577674152592"/>
        <n v="15.4634937633302"/>
        <n v="15.4697407683687"/>
        <n v="15.469845872601"/>
        <n v="15.483578340937"/>
        <n v="15.4901831389207"/>
        <n v="15.501607151766"/>
        <n v="15.5048730773987"/>
        <n v="15.509859541339"/>
        <n v="15.5464552495621"/>
        <n v="15.5507840691144"/>
        <n v="15.5556935600499"/>
        <n v="15.5600265978234"/>
        <n v="15.5697814783028"/>
        <n v="15.5755407227186"/>
        <n v="15.5856233855329"/>
        <n v="15.6032966089972"/>
        <n v="15.6051218498217"/>
        <n v="15.6119482708335"/>
        <n v="15.6122554972318"/>
        <n v="15.6157613982047"/>
        <n v="15.6190081607431"/>
        <n v="15.6210617109222"/>
        <n v="15.6263236000905"/>
        <n v="15.63221062607"/>
        <n v="15.6368994132989"/>
        <n v="15.6404521423976"/>
        <n v="15.6407484133075"/>
        <n v="15.6440300989404"/>
        <n v="15.6492619335091"/>
        <n v="15.6514946989728"/>
        <n v="15.6556417854011"/>
        <n v="15.6620680889187"/>
        <n v="15.6651109450474"/>
        <n v="15.6666420352244"/>
        <n v="15.6694306845215"/>
        <n v="15.6797628778977"/>
        <n v="15.70351234913"/>
        <n v="15.7193436401358"/>
        <n v="15.7240114385384"/>
        <n v="15.7344711407754"/>
        <n v="15.7363130736754"/>
        <n v="15.7422788020761"/>
        <n v="15.7858525954906"/>
        <n v="15.7882065422894"/>
        <n v="15.7899935505952"/>
        <n v="15.80758424235"/>
        <n v="15.8099950189392"/>
        <n v="15.825985260993"/>
        <n v="15.8382757057726"/>
        <n v="15.8643887045444"/>
        <n v="15.8676601342423"/>
        <n v="15.8805644464754"/>
        <n v="15.9062270591871"/>
        <n v="15.9294456016223"/>
        <n v="15.9319942323983"/>
        <n v="15.9395178582488"/>
        <n v="15.9492303737873"/>
        <n v="15.9732250124966"/>
        <n v="15.9971354702472"/>
        <n v="16.0062819057775"/>
        <n v="16.0188707790613"/>
        <n v="16.0189202820617"/>
        <n v="16.025272479354"/>
        <n v="16.0298314172882"/>
        <n v="16.0369717882291"/>
        <n v="16.0398499314852"/>
        <n v="16.0453163689968"/>
        <n v="16.045330544026"/>
        <n v="16.0523518999466"/>
        <n v="16.0600040895386"/>
        <n v="16.0621499956345"/>
        <n v="16.0660775163167"/>
        <n v="16.0751137961065"/>
        <n v="16.0902899139269"/>
        <n v="16.0908029777757"/>
        <n v="16.1107083153867"/>
        <n v="16.1711006552392"/>
        <n v="16.1727133811937"/>
        <n v="16.1744989410106"/>
        <n v="16.1815066294147"/>
        <n v="16.1818049126078"/>
        <n v="16.1930818684936"/>
        <n v="16.2071185639752"/>
        <n v="16.2234067604542"/>
        <n v="16.2401914642015"/>
        <n v="16.2453470198919"/>
        <n v="16.2485000907126"/>
        <n v="16.3032181357242"/>
        <n v="16.3032973456346"/>
        <n v="16.3052690592338"/>
        <n v="16.3080219367397"/>
        <n v="16.3248549305637"/>
        <n v="16.3572800573581"/>
        <n v="16.4033263790984"/>
        <n v="16.4036149709525"/>
        <n v="16.4156116076869"/>
        <n v="16.4174664776941"/>
        <n v="16.4422547392906"/>
        <n v="16.442520799565"/>
        <n v="16.4505109532692"/>
        <n v="16.4563250787164"/>
        <n v="16.4638095284705"/>
        <n v="16.4724060968458"/>
        <n v="16.4727070974902"/>
        <n v="16.5028796445019"/>
        <n v="16.5326794507087"/>
        <n v="16.5597800082283"/>
        <n v="16.562181708243"/>
        <n v="16.5661811389799"/>
        <n v="16.5714970380194"/>
        <n v="16.5734439632535"/>
        <n v="16.5748025365721"/>
        <n v="16.600177203156"/>
        <n v="16.6156005993557"/>
        <n v="16.6266844034248"/>
        <n v="16.6410207991382"/>
        <n v="16.6909278397065"/>
        <n v="16.6911354894067"/>
        <n v="16.7062029581433"/>
        <n v="16.7102280538688"/>
        <n v="16.713033840395"/>
        <n v="16.7175429336773"/>
        <n v="16.7277004592166"/>
        <n v="16.7422958878424"/>
        <n v="16.7445072328652"/>
        <n v="16.7565828725504"/>
        <n v="16.7681662533614"/>
        <n v="16.8109205020292"/>
        <n v="16.8323580488174"/>
        <n v="16.8395357007253"/>
        <n v="16.8454878952085"/>
        <n v="16.8575460307853"/>
        <n v="16.8607159841502"/>
        <n v="16.8634099985311"/>
        <n v="16.865619956059"/>
        <n v="16.8831311689773"/>
        <n v="16.8856103230267"/>
        <n v="16.9156306722492"/>
        <n v="16.9293030286498"/>
        <n v="16.932874804066"/>
        <n v="17.0072285499115"/>
        <n v="17.0156505546017"/>
        <n v="17.0187863336008"/>
        <n v="17.0470234812949"/>
        <n v="17.0952740951037"/>
        <n v="17.10018973555"/>
        <n v="17.1062294056575"/>
        <n v="17.1202010992486"/>
        <n v="17.12145858708"/>
        <n v="17.1395774406227"/>
        <n v="17.1694383039927"/>
        <n v="17.1918877761316"/>
        <n v="17.2052412787886"/>
        <n v="17.2230248397024"/>
        <n v="17.2513333305684"/>
        <n v="17.2678910543422"/>
        <n v="17.2735706180645"/>
        <n v="17.2889660137115"/>
        <n v="17.2971371827008"/>
        <n v="17.3710345187811"/>
        <n v="17.3843496147273"/>
        <n v="17.3990748250022"/>
        <n v="17.4003904783205"/>
        <n v="17.4012795051409"/>
        <n v="17.4205071192977"/>
        <n v="17.4260558393582"/>
        <n v="17.4373565472752"/>
        <n v="17.5226394856708"/>
        <n v="17.5571979082001"/>
        <n v="17.5586799191114"/>
        <n v="17.559581190925"/>
        <n v="17.6195550078472"/>
        <n v="17.6314609836225"/>
        <n v="17.6515016128984"/>
        <n v="17.7255334562458"/>
        <n v="17.7578278204015"/>
        <n v="17.773574701878"/>
        <n v="17.8078534655096"/>
        <n v="17.8169613140658"/>
        <n v="17.8549998464409"/>
        <n v="17.8693073975551"/>
        <n v="17.885971428089"/>
        <n v="17.9040201509903"/>
        <n v="17.9170990394626"/>
        <n v="17.9235202393197"/>
        <n v="17.9353427409947"/>
        <n v="17.9368289724762"/>
        <n v="17.9550762528228"/>
        <n v="17.9845689652622"/>
        <n v="18.0387661314872"/>
        <n v="18.0426157549913"/>
        <n v="18.0691692551643"/>
        <n v="18.0800093720524"/>
        <n v="18.0828372971401"/>
        <n v="18.0864947127894"/>
        <n v="18.1086338653866"/>
        <n v="18.1764516228866"/>
        <n v="18.2171357533915"/>
        <n v="18.3264614295908"/>
        <n v="18.4573209720977"/>
        <n v="18.488616996548"/>
        <n v="18.5244674897604"/>
        <n v="18.7389388580957"/>
        <n v="18.7538275158602"/>
        <n v="18.7648573751687"/>
        <n v="18.7762020220078"/>
        <n v="18.8017582713778"/>
        <n v="18.9218991691632"/>
        <n v="18.9312909856166"/>
        <n v="18.9507462990912"/>
        <n v="18.9924306640784"/>
        <n v="19.0178378496232"/>
        <n v="19.027276334814"/>
        <n v="19.0482450065468"/>
        <n v="19.0941628904218"/>
        <n v="19.172802894133"/>
        <n v="19.1827805174414"/>
        <n v="19.1837260341478"/>
        <n v="19.2417908396023"/>
        <n v="19.3251699751343"/>
        <n v="19.3482309885177"/>
        <n v="19.4470903794183"/>
        <n v="19.4550193595574"/>
        <n v="19.4716077936941"/>
        <n v="19.49357777158"/>
        <n v="19.5542936743428"/>
        <n v="19.5990079888482"/>
        <n v="19.6004559195972"/>
        <n v="19.6282302017055"/>
        <n v="19.6607644082206"/>
        <n v="19.6975067648587"/>
        <n v="19.752167863201"/>
        <n v="19.8912264581959"/>
        <n v="19.9773607553954"/>
        <n v="20.0971732005025"/>
        <n v="20.144583914396"/>
        <n v="20.3971247723991"/>
        <n v="20.4757467272065"/>
        <n v="23.442670468135"/>
        <n v="23.5000089255975"/>
        <n v="23.5543923102806"/>
        <n v="23.5653308309625"/>
        <n v="23.6163503027146"/>
        <n v="23.6790831391505"/>
        <n v="23.6882245338622"/>
        <n v="23.695235075872"/>
        <n v="23.7334538536496"/>
        <n v="23.7629708556522"/>
        <n v="23.7958158969848"/>
        <n v="23.8019683108926"/>
        <n v="23.8078479066601"/>
        <n v="23.8123209725206"/>
        <n v="23.8388294557376"/>
        <n v="23.8598430006355"/>
        <n v="23.8601144705899"/>
        <n v="23.8618767313322"/>
        <n v="23.8641817647096"/>
        <n v="23.8689888287932"/>
        <n v="23.8830647149404"/>
        <n v="23.8912258774031"/>
        <n v="23.8952455849302"/>
        <n v="23.9176217655287"/>
        <n v="23.9283635721113"/>
        <n v="23.9337534720175"/>
        <n v="23.9344820655131"/>
        <n v="23.9552632090519"/>
        <n v="23.961244533816"/>
        <n v="23.9635308396074"/>
        <n v="23.9701688791304"/>
        <n v="23.9977217266476"/>
        <n v="24.0109628986934"/>
        <n v="24.0165263663245"/>
        <n v="24.0220667186936"/>
        <n v="24.0275052294448"/>
        <n v="24.031448963274"/>
        <n v="24.0341543178258"/>
        <n v="24.0360182296548"/>
        <n v="24.0490514520155"/>
        <n v="24.0642690745141"/>
        <n v="24.0677242383812"/>
        <n v="24.0681177778067"/>
        <n v="24.0726769139728"/>
        <n v="24.0733949467523"/>
        <n v="24.0874483287611"/>
        <n v="24.0977904737038"/>
        <n v="24.1022422503948"/>
        <n v="24.1036224822241"/>
        <n v="24.1102498366029"/>
        <n v="24.1146787947383"/>
        <n v="24.1222515704151"/>
        <n v="24.1242031112685"/>
        <n v="24.1259631968534"/>
        <n v="24.1352103753812"/>
        <n v="24.1433663575077"/>
        <n v="24.1456792498607"/>
        <n v="24.1501073621825"/>
        <n v="24.1582585229091"/>
        <n v="24.1670724912308"/>
        <n v="24.1763139516471"/>
        <n v="24.1847068157122"/>
        <n v="24.1850791717257"/>
        <n v="24.2027189997899"/>
        <n v="24.2199729840871"/>
        <n v="24.2264025972626"/>
        <n v="24.2267398308073"/>
        <n v="24.2306955840611"/>
        <n v="24.2337375925393"/>
        <n v="24.2372781307074"/>
        <n v="24.2399302801841"/>
        <n v="24.2454141227226"/>
        <n v="24.2561097429449"/>
        <n v="24.2567436696167"/>
        <n v="24.2703035140487"/>
        <n v="24.2715605292475"/>
        <n v="24.2730688044055"/>
        <n v="24.2761052780785"/>
        <n v="24.2837758622788"/>
        <n v="24.2938670330581"/>
        <n v="24.299881912885"/>
        <n v="24.3101255563745"/>
        <n v="24.3232233605339"/>
        <n v="24.3241148235563"/>
        <n v="24.3320754743406"/>
        <n v="24.3471712709483"/>
        <n v="24.3546682512303"/>
        <n v="24.3581799951958"/>
        <n v="24.3961555485419"/>
        <n v="24.4295027367902"/>
        <n v="24.4318066288596"/>
        <n v="24.4343265495676"/>
        <n v="24.4432084043121"/>
        <n v="24.4462912193483"/>
        <n v="24.4516657395495"/>
        <n v="24.452967296014"/>
        <n v="24.4582379734091"/>
        <n v="24.4776498554972"/>
        <n v="24.4867793470449"/>
        <n v="24.5047770005494"/>
        <n v="24.5088133846409"/>
        <n v="24.5110940964916"/>
        <n v="24.5144640452639"/>
        <n v="24.5243795399544"/>
        <n v="24.5327685004809"/>
        <n v="24.5340511011133"/>
        <n v="24.539847794507"/>
        <n v="24.5402041484706"/>
        <n v="24.5420297869895"/>
        <n v="24.564382824372"/>
        <n v="24.5722858563187"/>
        <n v="24.5835902436074"/>
        <n v="24.587665061197"/>
        <n v="24.5943994630628"/>
        <n v="24.6035088801539"/>
        <n v="24.6164766234325"/>
        <n v="24.6265717196911"/>
        <n v="24.6330895447961"/>
        <n v="24.6339199150554"/>
        <n v="24.6388254602819"/>
        <n v="24.6394460073055"/>
        <n v="24.639907659649"/>
        <n v="24.6415147442564"/>
        <n v="24.6430813985578"/>
        <n v="24.6540214705976"/>
        <n v="24.6632947559949"/>
        <n v="24.6751751573918"/>
        <n v="24.6791481201524"/>
        <n v="24.6908953536692"/>
        <n v="24.69461497909"/>
        <n v="24.7065307684644"/>
        <n v="24.7098966468734"/>
        <n v="24.7237329252609"/>
        <n v="24.7314905143969"/>
        <n v="24.733527743474"/>
        <n v="24.7616318556759"/>
        <n v="24.7646910498599"/>
        <n v="24.7723984382471"/>
        <n v="24.7940793694923"/>
        <n v="24.8142835982354"/>
        <n v="24.8336591743371"/>
        <n v="24.8478345032271"/>
        <n v="24.8667678403713"/>
        <n v="24.8778519966603"/>
        <n v="24.8788257950768"/>
        <n v="24.8924245453825"/>
        <n v="24.8937412873672"/>
        <n v="24.8947804443832"/>
        <n v="24.9106103010251"/>
        <n v="24.9176951908365"/>
        <n v="24.9733725982835"/>
        <n v="25.0119382869006"/>
        <n v="25.0252868002904"/>
        <n v="25.040715567986"/>
        <n v="25.0456724124897"/>
        <n v="25.0563661560946"/>
        <n v="25.0665946275695"/>
        <n v="25.073286199206"/>
        <n v="25.0752578567685"/>
        <n v="25.0838546982084"/>
        <n v="25.0865309411636"/>
        <n v="25.0969626603153"/>
        <n v="25.117768389839"/>
        <n v="25.1179275188328"/>
        <n v="25.1259917810813"/>
        <n v="25.13111279947"/>
        <n v="25.1364370850399"/>
        <n v="25.1419728727063"/>
        <n v="25.1435130123822"/>
        <n v="25.147659532657"/>
        <n v="25.1511878093024"/>
        <n v="25.1558671949517"/>
        <n v="25.1630321157236"/>
        <n v="25.1668962718724"/>
        <n v="25.1707522292635"/>
        <n v="25.1847269598959"/>
        <n v="25.1922003528298"/>
        <n v="25.1948458384362"/>
        <n v="25.1972054220664"/>
        <n v="25.1983397231406"/>
        <n v="25.1997261240447"/>
        <n v="25.2063003484639"/>
        <n v="25.2147159549457"/>
        <n v="25.2163122593866"/>
        <n v="25.217457398464"/>
        <n v="25.2225307163538"/>
        <n v="25.2260011639273"/>
        <n v="25.2344435959703"/>
        <n v="25.2364959677803"/>
        <n v="25.2373560000292"/>
        <n v="25.2453139769548"/>
        <n v="25.2462197742921"/>
        <n v="25.2472681390755"/>
        <n v="25.2481995387089"/>
        <n v="25.2679318094089"/>
        <n v="25.2709559778078"/>
        <n v="25.2720839881593"/>
        <n v="25.2778825229748"/>
        <n v="25.2808085316125"/>
        <n v="25.2816220604981"/>
        <n v="25.2837880531834"/>
        <n v="25.2843719842712"/>
        <n v="25.2923009889407"/>
        <n v="25.2927053069725"/>
        <n v="25.2931879092376"/>
        <n v="25.2939450724028"/>
        <n v="25.2939471112145"/>
        <n v="25.2963123501978"/>
        <n v="25.3097786151676"/>
        <n v="25.3123415827505"/>
        <n v="25.347825079634"/>
        <n v="25.3622908699677"/>
        <n v="25.3703294411922"/>
        <n v="25.3903151585494"/>
        <n v="25.3971633071572"/>
        <n v="25.3998432154442"/>
        <n v="25.4010251009513"/>
        <n v="25.4031544462381"/>
        <n v="25.406836148806"/>
        <n v="25.4135151260884"/>
        <n v="25.4262215070279"/>
        <n v="25.4262668672233"/>
        <n v="25.4296723002673"/>
        <n v="25.4308115642034"/>
        <n v="25.4355249835515"/>
        <n v="25.4378465923757"/>
        <n v="25.4387932862354"/>
        <n v="25.4442370768983"/>
        <n v="25.4442544284584"/>
        <n v="25.4466809475299"/>
        <n v="25.4585436895699"/>
        <n v="25.4601568762582"/>
        <n v="25.4611141009283"/>
        <n v="25.4693440426795"/>
        <n v="25.4789983259974"/>
        <n v="25.4853476269298"/>
        <n v="25.4943146885396"/>
        <n v="25.4958296034435"/>
        <n v="25.505798715146"/>
        <n v="25.5128256186189"/>
        <n v="25.5175034765461"/>
        <n v="25.5226715565968"/>
        <n v="25.553633839569"/>
        <n v="25.5557099918682"/>
        <n v="25.5639057571256"/>
        <n v="25.5734156318608"/>
        <n v="25.5746297566271"/>
        <n v="25.5827132888138"/>
        <n v="25.5861256005634"/>
        <n v="25.5986014104026"/>
        <n v="25.5989863063584"/>
        <n v="25.6003543226994"/>
        <n v="25.6111981377597"/>
        <n v="25.6140199359937"/>
        <n v="25.6178062395383"/>
        <n v="25.6178731679353"/>
        <n v="25.6185241057391"/>
        <n v="25.624268289227"/>
        <n v="25.6400502464775"/>
        <n v="25.6491061463142"/>
        <n v="25.6713666288168"/>
        <n v="25.6807925497976"/>
        <n v="25.68386442033"/>
        <n v="25.7043898372717"/>
        <n v="25.7050123009549"/>
        <n v="25.7270225549197"/>
        <n v="25.728350314624"/>
        <n v="25.7302554857116"/>
        <n v="25.7402197312577"/>
        <n v="25.7405706261775"/>
        <n v="25.7408881545604"/>
        <n v="25.7412886124978"/>
        <n v="25.7421230568028"/>
        <n v="25.744245439128"/>
        <n v="25.7465303922995"/>
        <n v="25.7543262062066"/>
        <n v="25.7565896484595"/>
        <n v="25.7569088689306"/>
        <n v="25.7597267412258"/>
        <n v="25.7676140906136"/>
        <n v="25.7725391441417"/>
        <n v="25.773766245317"/>
        <n v="25.7826940641446"/>
        <n v="25.7832453826727"/>
        <n v="25.7844077641173"/>
        <n v="25.7907174918377"/>
        <n v="25.8008120721178"/>
        <n v="25.8056553209703"/>
        <n v="25.8078224446615"/>
        <n v="25.8104709314435"/>
        <n v="25.8125470180706"/>
        <n v="25.8179352256067"/>
        <n v="25.8204271645023"/>
        <n v="25.8300975174139"/>
        <n v="25.832299190868"/>
        <n v="25.8373985780923"/>
        <n v="25.8421107184544"/>
        <n v="25.8428250127152"/>
        <n v="25.8487830838094"/>
        <n v="25.8498029077092"/>
        <n v="25.8517286860374"/>
        <n v="25.8525104019169"/>
        <n v="25.8546656440167"/>
        <n v="25.8559890676143"/>
        <n v="25.8561451143608"/>
        <n v="25.857144704933"/>
        <n v="25.8676409361314"/>
        <n v="25.8748586244689"/>
        <n v="25.8773508109121"/>
        <n v="25.880357670699"/>
        <n v="25.8829488300836"/>
        <n v="25.8849457977885"/>
        <n v="25.8871067630132"/>
        <n v="25.8879805721591"/>
        <n v="25.8902542674298"/>
        <n v="25.894282844898"/>
        <n v="25.895777037619"/>
        <n v="25.8976100566038"/>
        <n v="25.9028569854599"/>
        <n v="25.9079965291651"/>
        <n v="25.909574858066"/>
        <n v="25.9113675783581"/>
        <n v="25.9128532297648"/>
        <n v="25.9146076509506"/>
        <n v="25.9186309992094"/>
        <n v="25.9294252978188"/>
        <n v="25.9312201236793"/>
        <n v="25.9347776848252"/>
        <n v="25.9355907652333"/>
        <n v="25.9408124862473"/>
        <n v="25.9542068100503"/>
        <n v="25.961260746141"/>
        <n v="25.9695907108234"/>
        <n v="25.9697096037989"/>
        <n v="25.9793550409954"/>
        <n v="25.9796388065807"/>
        <n v="25.9813795506563"/>
        <n v="25.9869258894206"/>
        <n v="25.9885711472465"/>
        <n v="25.9907578119813"/>
        <n v="25.9936656508544"/>
        <n v="25.9939168881851"/>
        <n v="25.9944535158641"/>
        <n v="25.996300829587"/>
        <n v="25.9978537399067"/>
        <n v="25.9986589457266"/>
        <n v="26.0004477893345"/>
        <n v="26.0066895549834"/>
        <n v="26.0095646009505"/>
        <n v="26.0127511444057"/>
        <n v="26.0271296673243"/>
        <n v="26.0272320509673"/>
        <n v="26.0341273297695"/>
        <n v="26.0349321956056"/>
        <n v="26.0357233366345"/>
        <n v="26.0406817380753"/>
        <n v="26.0416651001736"/>
        <n v="26.0430097660102"/>
        <n v="26.0430969874902"/>
        <n v="26.0518660736679"/>
        <n v="26.0526099944296"/>
        <n v="26.0534240491913"/>
        <n v="26.0534350382827"/>
        <n v="26.0590294443374"/>
        <n v="26.0632972977162"/>
        <n v="26.0671148377375"/>
        <n v="26.0679911207811"/>
        <n v="26.0689284185394"/>
        <n v="26.0710076619286"/>
        <n v="26.0715087498204"/>
        <n v="26.0742759795476"/>
        <n v="26.0747604394921"/>
        <n v="26.0782961434054"/>
        <n v="26.0801087115703"/>
        <n v="26.0811079561274"/>
        <n v="26.0811684664418"/>
        <n v="26.082909270376"/>
        <n v="26.0838153762995"/>
        <n v="26.0838419352271"/>
        <n v="26.0852877103076"/>
        <n v="26.0853789370444"/>
        <n v="26.0856718341122"/>
        <n v="26.0928632810336"/>
        <n v="26.0940525425198"/>
        <n v="26.0956668501772"/>
        <n v="26.0978298139546"/>
        <n v="26.1026313810996"/>
        <n v="26.1137404371448"/>
        <n v="26.1150723704135"/>
        <n v="26.1156558268119"/>
        <n v="26.123567194626"/>
        <n v="26.1250515778182"/>
        <n v="26.1254732948368"/>
        <n v="26.1263596553869"/>
        <n v="26.1276305825891"/>
        <n v="26.1304995243563"/>
        <n v="26.1357655337561"/>
        <n v="26.1366156529515"/>
        <n v="26.1389214457318"/>
        <n v="26.1409805213506"/>
        <n v="26.1432084682237"/>
        <n v="26.148107924836"/>
        <n v="26.1501426172667"/>
        <n v="26.1509939374422"/>
        <n v="26.1516823137834"/>
        <n v="26.151861430721"/>
        <n v="26.1529070778069"/>
        <n v="26.1529488464765"/>
        <n v="26.1556462941"/>
        <n v="26.1576415549571"/>
        <n v="26.1576836449854"/>
        <n v="26.158561556767"/>
        <n v="26.1607167568441"/>
        <n v="26.1615456795048"/>
        <n v="26.1641048550479"/>
        <n v="26.1665437375767"/>
        <n v="26.1673333186198"/>
        <n v="26.1679426169171"/>
        <n v="26.16833448838"/>
        <n v="26.1694644355811"/>
        <n v="26.1695508322245"/>
        <n v="26.1759194364598"/>
        <n v="26.1769902581238"/>
        <n v="26.1795662805622"/>
        <n v="26.1806612248914"/>
        <n v="26.181177322679"/>
        <n v="26.1816457391862"/>
        <n v="26.182973793667"/>
        <n v="26.1830695414606"/>
        <n v="26.183279018841"/>
        <n v="26.1899226718169"/>
        <n v="26.1969362005225"/>
        <n v="26.1969779650129"/>
        <n v="26.1972014113221"/>
        <n v="26.1975311090682"/>
        <n v="26.1978685291385"/>
        <n v="26.1991762878499"/>
        <n v="26.2000830015833"/>
        <n v="26.2020981403229"/>
        <n v="26.2035199234448"/>
        <n v="26.2050961165712"/>
        <n v="26.208187577865"/>
        <n v="26.2083495200781"/>
        <n v="26.2086065591848"/>
        <n v="26.2097989149646"/>
        <n v="26.2106140906296"/>
        <n v="26.2128624972709"/>
        <n v="26.2171914521071"/>
        <n v="26.222375439214"/>
        <n v="26.2225410090844"/>
        <n v="26.2244625077044"/>
        <n v="26.23369601897"/>
        <n v="26.2356466446846"/>
        <n v="26.2363741807597"/>
        <n v="26.2454343921197"/>
        <n v="26.2494033780069"/>
        <n v="26.254336155963"/>
        <n v="26.255311369352"/>
        <n v="26.2579675819498"/>
        <n v="26.2591423618834"/>
        <n v="26.2626858988958"/>
        <n v="26.2648218367836"/>
        <n v="26.2697602172364"/>
        <n v="26.2698442544805"/>
        <n v="26.2709702474367"/>
        <n v="26.2720582597255"/>
        <n v="26.273984605325"/>
        <n v="26.2749634070861"/>
        <n v="26.2752941569041"/>
        <n v="26.2772691937916"/>
        <n v="26.2772962357081"/>
        <n v="26.2825082660664"/>
        <n v="26.2846784256014"/>
        <n v="26.2850034384462"/>
        <n v="26.2878697390655"/>
        <n v="26.2934300255866"/>
        <n v="26.2952249144372"/>
        <n v="26.2965439461989"/>
        <n v="26.2981824147483"/>
        <n v="26.3044503139698"/>
        <n v="26.3056873990154"/>
        <n v="26.3071622925557"/>
        <n v="26.3071831183719"/>
        <n v="26.3102477511051"/>
        <n v="26.3102847490556"/>
        <n v="26.3131710863156"/>
        <n v="26.3165649210474"/>
        <n v="26.3176071560477"/>
        <n v="26.3193087867039"/>
        <n v="26.3198164030269"/>
        <n v="26.3261589537753"/>
        <n v="26.3272933825833"/>
        <n v="26.3289041857427"/>
        <n v="26.3291038600909"/>
        <n v="26.3328133578558"/>
        <n v="26.3337373312292"/>
        <n v="26.3357061629234"/>
        <n v="26.3402032544734"/>
        <n v="26.3409010312071"/>
        <n v="26.3434221241813"/>
        <n v="26.3449992415065"/>
        <n v="26.3478177711024"/>
        <n v="26.3481415241634"/>
        <n v="26.3531339366325"/>
        <n v="26.3555141847291"/>
        <n v="26.359116134446"/>
        <n v="26.366068356693"/>
        <n v="26.3672214153015"/>
        <n v="26.3932991744899"/>
        <n v="26.3965140308869"/>
        <n v="26.3995571429351"/>
        <n v="26.4009553052519"/>
        <n v="26.4048362850817"/>
        <n v="26.4055228321713"/>
        <n v="26.407056275456"/>
        <n v="26.4101510716518"/>
        <n v="26.4151418885937"/>
        <n v="26.4188791062667"/>
        <n v="26.4235204011084"/>
        <n v="26.4241628612973"/>
        <n v="26.4259359277628"/>
        <n v="26.4287584740631"/>
        <n v="26.4301453884627"/>
        <n v="26.4328914232981"/>
        <n v="26.4366460431547"/>
        <n v="26.4388134108886"/>
        <n v="26.4400721596304"/>
        <n v="26.446778326974"/>
        <n v="26.4489713777307"/>
        <n v="26.4652530545654"/>
        <n v="26.4662439962961"/>
        <n v="26.4677345968547"/>
        <n v="26.480858606023"/>
        <n v="26.4838946414146"/>
        <n v="26.4885510050568"/>
        <n v="26.4903042208186"/>
        <n v="26.4941045633844"/>
        <n v="26.4943761265638"/>
        <n v="26.4987697927877"/>
        <n v="26.5041047764131"/>
        <n v="26.5064522590646"/>
        <n v="26.5073979038124"/>
        <n v="26.5076557306653"/>
        <n v="26.5090039866686"/>
        <n v="26.5136747101208"/>
        <n v="26.5192829347945"/>
        <n v="26.529189330265"/>
        <n v="26.538169166756"/>
        <n v="26.5385047170476"/>
        <n v="26.554691279274"/>
        <n v="26.5695619587908"/>
        <n v="26.5760627224065"/>
        <n v="26.5816094384669"/>
        <n v="26.5835324042609"/>
        <n v="26.5868882080493"/>
        <n v="26.5884910161261"/>
        <n v="26.592117155832"/>
        <n v="26.5931103262174"/>
        <n v="26.5967250807393"/>
        <n v="26.5977574445496"/>
        <n v="26.6010258707699"/>
        <n v="26.6053171065851"/>
        <n v="26.6103898872285"/>
        <n v="26.6182439319233"/>
        <n v="26.6183240040299"/>
        <n v="26.6203422493478"/>
        <n v="26.6222187151334"/>
        <n v="26.6254100518251"/>
        <n v="26.6351097308727"/>
        <n v="26.6435317195735"/>
        <n v="26.6932008535792"/>
        <n v="26.6956950831033"/>
        <n v="26.7079223571294"/>
        <n v="26.7149243041288"/>
        <n v="26.7202207973284"/>
        <n v="26.7213889469878"/>
        <n v="26.7229515728089"/>
        <n v="26.7431647789659"/>
        <n v="26.7524714341148"/>
        <n v="26.7668394350876"/>
        <n v="26.79003410587"/>
        <n v="26.7908486499239"/>
        <n v="26.7970037456036"/>
        <n v="26.8086787353847"/>
        <n v="26.8190485514475"/>
        <n v="26.8222011228071"/>
        <n v="26.8279627288114"/>
        <n v="26.8366933168011"/>
        <n v="26.8660512224118"/>
        <n v="26.8785728868024"/>
        <n v="26.8804918983707"/>
        <n v="26.9172039839799"/>
        <n v="26.9192491522682"/>
        <n v="26.9312551491219"/>
        <n v="26.9326429651333"/>
        <n v="26.9424597634955"/>
        <n v="26.9465063642234"/>
        <n v="26.9491068163574"/>
        <n v="26.9504013576805"/>
        <n v="26.9565675442934"/>
        <n v="26.9666316202348"/>
        <n v="26.973462377658"/>
        <n v="26.9957640858227"/>
        <n v="27.0484280215199"/>
        <n v="27.0682805480642"/>
        <n v="27.0927049277547"/>
        <n v="27.1031201273967"/>
        <n v="27.112462243975"/>
        <n v="27.1337822402425"/>
        <n v="27.1458558169602"/>
        <n v="27.1559172264099"/>
        <n v="27.1669296128756"/>
        <n v="27.1745119520502"/>
        <n v="27.1823030485138"/>
        <n v="27.1871585546078"/>
        <n v="27.2059335074216"/>
        <n v="27.2144888313919"/>
        <n v="27.2307405364054"/>
        <n v="27.2314844030331"/>
        <n v="27.2344420965081"/>
        <n v="27.2346169073321"/>
        <n v="27.2353384458953"/>
        <n v="27.2364912492066"/>
        <n v="27.2412676733733"/>
        <n v="27.2486666488238"/>
        <n v="27.2487780502405"/>
        <n v="27.2571586696339"/>
        <n v="27.2585155558315"/>
        <n v="27.2639161238125"/>
        <n v="27.2691569755587"/>
        <n v="27.3050767646836"/>
        <n v="27.3062310548546"/>
        <n v="27.3188584085334"/>
        <n v="27.3383288514948"/>
        <n v="27.3442470698411"/>
        <n v="27.3498180228144"/>
        <n v="27.3534817445421"/>
        <n v="27.3566387983488"/>
        <n v="27.3708800208826"/>
        <n v="27.3727431016523"/>
        <n v="27.3808396304458"/>
        <n v="27.3828516010618"/>
        <n v="27.3867127191681"/>
        <n v="27.3944866326879"/>
        <n v="27.3977771314383"/>
        <n v="27.4020660273721"/>
        <n v="27.4028677065333"/>
        <n v="27.4054066230374"/>
        <n v="27.408298765265"/>
        <n v="27.4114698508786"/>
        <n v="27.4120143526604"/>
        <n v="27.4140209667308"/>
        <n v="27.4256179537383"/>
        <n v="27.4258073614838"/>
        <n v="27.4277819346708"/>
        <n v="27.44554930148"/>
        <n v="27.4510620533313"/>
        <n v="27.464605706303"/>
        <n v="27.4711094587424"/>
        <n v="27.472297039917"/>
        <n v="27.4735810125589"/>
        <n v="27.4743084973243"/>
        <n v="27.4819228940039"/>
        <n v="27.4933787741342"/>
        <n v="27.4965656648766"/>
        <n v="27.4970466890211"/>
        <n v="27.4977443034449"/>
        <n v="27.4978826423515"/>
        <n v="27.4982271806235"/>
        <n v="27.5002284932868"/>
        <n v="27.5035885269098"/>
        <n v="27.5062282214948"/>
        <n v="27.5121431623606"/>
        <n v="27.5185079279011"/>
        <n v="27.5216347547861"/>
        <n v="27.5219490928066"/>
        <n v="27.5223504143214"/>
        <n v="27.525746604082"/>
        <n v="27.5305258545778"/>
        <n v="27.5332773332943"/>
        <n v="27.5380290859186"/>
        <n v="27.5523643214648"/>
        <n v="27.5566572286882"/>
        <n v="27.5639827327041"/>
        <n v="27.5679425325619"/>
        <n v="27.5727966768426"/>
        <n v="27.5729235976701"/>
        <n v="27.5791532716437"/>
        <n v="27.5803135606174"/>
        <n v="27.5826452997775"/>
        <n v="27.5845634861677"/>
        <n v="27.5889667223622"/>
        <n v="27.6012227122743"/>
        <n v="27.608073415161"/>
        <n v="27.609266515491"/>
        <n v="27.6100293300315"/>
        <n v="27.6113114567534"/>
        <n v="27.6114615918337"/>
        <n v="27.6119203035685"/>
        <n v="27.61986492016"/>
        <n v="27.6215252032135"/>
        <n v="27.6302968889216"/>
        <n v="27.6346462220637"/>
        <n v="27.6353451803773"/>
        <n v="27.6433121229263"/>
        <n v="27.6466039883611"/>
        <n v="27.6604103295111"/>
        <n v="27.6608193717899"/>
        <n v="27.6613688797563"/>
        <n v="27.6697585466556"/>
        <n v="27.6783413664562"/>
        <n v="27.683098996654"/>
        <n v="27.6891729478876"/>
        <n v="27.6930083813513"/>
        <n v="27.6936160696075"/>
        <n v="27.7014712171632"/>
        <n v="27.7057060364233"/>
        <n v="27.7066864489612"/>
        <n v="27.7086718339778"/>
        <n v="27.7097861218659"/>
        <n v="27.7179183549212"/>
        <n v="27.7226889439519"/>
        <n v="27.7333080144137"/>
        <n v="27.7435358589224"/>
        <n v="27.7436886814652"/>
        <n v="27.7515844985047"/>
        <n v="27.7527128928319"/>
        <n v="27.7761846566718"/>
        <n v="27.7768513657293"/>
        <n v="27.7829437026551"/>
        <n v="27.7847861123323"/>
        <n v="27.7898012833095"/>
        <n v="27.7928661745145"/>
        <n v="27.7984012053541"/>
        <n v="27.8016230916872"/>
        <n v="27.8031696848246"/>
        <n v="27.8068667283635"/>
        <n v="27.8078839597838"/>
        <n v="27.8109446496788"/>
        <n v="27.8112195945575"/>
        <n v="27.8125553369107"/>
        <n v="27.8139492109432"/>
        <n v="27.8145337296034"/>
        <n v="27.8186794910526"/>
        <n v="27.8294268755124"/>
        <n v="27.8302277991763"/>
        <n v="27.8370664576894"/>
        <n v="27.8643763174771"/>
        <n v="27.869169557403"/>
        <n v="27.8698075521344"/>
        <n v="27.8704849034949"/>
        <n v="27.8744034474176"/>
        <n v="27.8748869359468"/>
        <n v="27.8804491560187"/>
        <n v="27.8804997176983"/>
        <n v="27.8849668027561"/>
        <n v="27.8879934168803"/>
        <n v="27.900010498214"/>
        <n v="27.9038518850092"/>
        <n v="27.9260303437097"/>
        <n v="27.9303670088525"/>
        <n v="27.9322750615791"/>
        <n v="27.9337118260189"/>
        <n v="27.9349347676448"/>
        <n v="27.9416966673298"/>
        <n v="27.9428129070169"/>
        <n v="27.9449004994533"/>
        <n v="27.9480463283544"/>
        <n v="27.9491292311005"/>
        <n v="27.953560743169"/>
        <n v="27.9549827856351"/>
        <n v="27.9564859221732"/>
        <n v="27.9685764280321"/>
        <n v="27.9689377450102"/>
        <n v="27.9696503106635"/>
        <n v="27.9872589708762"/>
        <n v="27.9909611038198"/>
        <n v="27.9911779026805"/>
        <n v="27.9924189984901"/>
        <n v="28.0044513282869"/>
        <n v="28.0054985855693"/>
        <n v="28.0106526537143"/>
        <n v="28.0108487656525"/>
        <n v="28.0130135318118"/>
        <n v="28.0187870878783"/>
        <n v="28.0211592487552"/>
        <n v="28.0224098719144"/>
        <n v="28.0228955360518"/>
        <n v="28.0251257839523"/>
        <n v="28.0318141809915"/>
        <n v="28.0362958584444"/>
        <n v="28.0375488091332"/>
        <n v="28.0465786877726"/>
        <n v="28.0470573165795"/>
        <n v="28.049427810191"/>
        <n v="28.0516221018518"/>
        <n v="28.0563740764948"/>
        <n v="28.0585244905523"/>
        <n v="28.0610248216317"/>
        <n v="28.0738096350949"/>
        <n v="28.0739914894912"/>
        <n v="28.0749063010345"/>
        <n v="28.076986580725"/>
        <n v="28.0821223194857"/>
        <n v="28.0926017848744"/>
        <n v="28.096665961364"/>
        <n v="28.1025568738102"/>
        <n v="28.1041221973076"/>
        <n v="28.1053033790588"/>
        <n v="28.1058397785915"/>
        <n v="28.1071232822063"/>
        <n v="28.1079441983596"/>
        <n v="28.1091805140338"/>
        <n v="28.1098436351196"/>
        <n v="28.1111447348519"/>
        <n v="28.1146152823329"/>
        <n v="28.1169928367809"/>
        <n v="28.1237692837084"/>
        <n v="28.1246662691193"/>
        <n v="28.1254593212826"/>
        <n v="28.127191169224"/>
        <n v="28.1345583647383"/>
        <n v="28.1349020057967"/>
        <n v="28.1350529085444"/>
        <n v="28.1364769615656"/>
        <n v="28.1453125425196"/>
        <n v="28.1483058667833"/>
        <n v="28.1572015261843"/>
        <n v="28.1599062451252"/>
        <n v="28.1625592823382"/>
        <n v="28.1653981588781"/>
        <n v="28.1688565522782"/>
        <n v="28.1688757038052"/>
        <n v="28.1698858859543"/>
        <n v="28.1708030850874"/>
        <n v="28.1718413671697"/>
        <n v="28.1736686203816"/>
        <n v="28.1771298649744"/>
        <n v="28.1779162510421"/>
        <n v="28.178528695015"/>
        <n v="28.1791516782395"/>
        <n v="28.1807763757037"/>
        <n v="28.1847213892028"/>
        <n v="28.1862298525962"/>
        <n v="28.188268711986"/>
        <n v="28.1888488610988"/>
        <n v="28.1897451832838"/>
        <n v="28.1908685813023"/>
        <n v="28.1937102510944"/>
        <n v="28.1965517012583"/>
        <n v="28.2003436745612"/>
        <n v="28.2017759412708"/>
        <n v="28.2071346845888"/>
        <n v="28.2088482639041"/>
        <n v="28.209617160638"/>
        <n v="28.2126891357926"/>
        <n v="28.2128419194756"/>
        <n v="28.2167499859247"/>
        <n v="28.216954271495"/>
        <n v="28.2178098668572"/>
        <n v="28.2206501131425"/>
        <n v="28.2248240976523"/>
        <n v="28.2262624305814"/>
        <n v="28.2291801421413"/>
        <n v="28.2322541785255"/>
        <n v="28.2379617830785"/>
        <n v="28.2458238367281"/>
        <n v="28.2487416858946"/>
        <n v="28.2551511363059"/>
        <n v="28.2610779345016"/>
        <n v="28.261672764358"/>
        <n v="28.2663803495929"/>
        <n v="28.2704939779345"/>
        <n v="28.2734677470167"/>
        <n v="28.2757231515885"/>
        <n v="28.2757975325893"/>
        <n v="28.2817288113755"/>
        <n v="28.2889516935631"/>
        <n v="28.2926254707631"/>
        <n v="28.2960732256638"/>
        <n v="28.3037470884412"/>
        <n v="28.310625259383"/>
        <n v="28.3118134161785"/>
        <n v="28.3224333539438"/>
        <n v="28.3280785513505"/>
        <n v="28.3305850357113"/>
        <n v="28.3321950957125"/>
        <n v="28.3393734155451"/>
        <n v="28.3482816288115"/>
        <n v="28.3488204484783"/>
        <n v="28.3512524619188"/>
        <n v="28.3547633528233"/>
        <n v="28.3550387555992"/>
        <n v="28.3569123629802"/>
        <n v="28.3630069618601"/>
        <n v="28.3659042483094"/>
        <n v="28.3743613018954"/>
        <n v="28.3746221584319"/>
        <n v="28.3796233324836"/>
        <n v="28.3809352698939"/>
        <n v="28.3813733302348"/>
        <n v="28.3877758251975"/>
        <n v="28.3880328235362"/>
        <n v="28.3890524000189"/>
        <n v="28.3922903029016"/>
        <n v="28.3922984147544"/>
        <n v="28.3928081180424"/>
        <n v="28.3961164271538"/>
        <n v="28.3968257202841"/>
        <n v="28.3972707735932"/>
        <n v="28.4006639776974"/>
        <n v="28.4044725850423"/>
        <n v="28.4049531733127"/>
        <n v="28.4084477604832"/>
        <n v="28.4096701859073"/>
        <n v="28.4114572585792"/>
        <n v="28.4152803478934"/>
        <n v="28.4167396999702"/>
        <n v="28.4259442618873"/>
        <n v="28.4292311325693"/>
        <n v="28.4368702616207"/>
        <n v="28.436933340853"/>
        <n v="28.4369664984503"/>
        <n v="28.4369685824123"/>
        <n v="28.438232065727"/>
        <n v="28.4449557203914"/>
        <n v="28.4452681695888"/>
        <n v="28.4475224525815"/>
        <n v="28.4481740103702"/>
        <n v="28.4527380790341"/>
        <n v="28.4553142080687"/>
        <n v="28.4583085502475"/>
        <n v="28.4592762490619"/>
        <n v="28.4610287705094"/>
        <n v="28.4610582117444"/>
        <n v="28.4656761858222"/>
        <n v="28.4703363375651"/>
        <n v="28.4750552582494"/>
        <n v="28.475288363483"/>
        <n v="28.4780811772385"/>
        <n v="28.4818686694205"/>
        <n v="28.4827616340385"/>
        <n v="28.4842219208236"/>
        <n v="28.4869984235441"/>
        <n v="28.4879446332305"/>
        <n v="28.4879499660457"/>
        <n v="28.4905431694768"/>
        <n v="28.4967939785415"/>
        <n v="28.4978996601571"/>
        <n v="28.4996597167525"/>
        <n v="28.4997773612015"/>
        <n v="28.4998757601664"/>
        <n v="28.5007673883313"/>
        <n v="28.5024993779561"/>
        <n v="28.5121574371991"/>
        <n v="28.5139754636694"/>
        <n v="28.5141412741549"/>
        <n v="28.5165923644975"/>
        <n v="28.51672153954"/>
        <n v="28.5201278727774"/>
        <n v="28.5206512597276"/>
        <n v="28.5212649254684"/>
        <n v="28.5226487045977"/>
        <n v="28.5246084207501"/>
        <n v="28.5263704108946"/>
        <n v="28.5290145649984"/>
        <n v="28.532549207346"/>
        <n v="28.5345830533828"/>
        <n v="28.5374864064198"/>
        <n v="28.5390008421445"/>
        <n v="28.5415668701917"/>
        <n v="28.541769534398"/>
        <n v="28.5434339077451"/>
        <n v="28.5434894064204"/>
        <n v="28.5454464526883"/>
        <n v="28.5491325150978"/>
        <n v="28.5492021951163"/>
        <n v="28.5499098386248"/>
        <n v="28.5586836929626"/>
        <n v="28.5587081031956"/>
        <n v="28.5656840048543"/>
        <n v="28.5678882022214"/>
        <n v="28.5747439266799"/>
        <n v="28.5776707637457"/>
        <n v="28.578267835772"/>
        <n v="28.5821690383237"/>
        <n v="28.5995535778172"/>
        <n v="28.6066459626453"/>
        <n v="28.6087254803952"/>
        <n v="28.6089866122483"/>
        <n v="28.6168183757743"/>
        <n v="28.6176112398357"/>
        <n v="28.6229471718507"/>
        <n v="28.6279777113908"/>
        <n v="28.6292043677667"/>
        <n v="28.6362733471777"/>
        <n v="28.6393790143159"/>
        <n v="28.6429344673952"/>
        <n v="28.6440881750342"/>
        <n v="28.6569162007219"/>
        <n v="28.6604162234309"/>
        <n v="28.6608564175088"/>
        <n v="28.6620719239064"/>
        <n v="28.6700240279894"/>
        <n v="28.6703362945631"/>
        <n v="28.6756063926249"/>
        <n v="28.6774647353881"/>
        <n v="28.6787444738679"/>
        <n v="28.6803621000083"/>
        <n v="28.6827496313768"/>
        <n v="28.6867773918629"/>
        <n v="28.6875858741934"/>
        <n v="28.6935713302742"/>
        <n v="28.6959490753925"/>
        <n v="28.7045943328681"/>
        <n v="28.7079504132971"/>
        <n v="28.7129487942095"/>
        <n v="28.7154427196875"/>
        <n v="28.7181135740276"/>
        <n v="28.7183840386813"/>
        <n v="28.7265829946768"/>
        <n v="28.735058171904"/>
        <n v="28.7368256281363"/>
        <n v="28.7384270140014"/>
        <n v="28.7439559957676"/>
        <n v="28.7606060432264"/>
        <n v="28.7658339726399"/>
        <n v="28.7774918948988"/>
        <n v="28.8046844051268"/>
        <n v="28.8098395726287"/>
        <n v="28.8129139745621"/>
        <n v="28.8131855771249"/>
        <n v="28.8134080060941"/>
        <n v="28.8145514152354"/>
        <n v="28.8275602139681"/>
        <n v="28.8298252140684"/>
        <n v="28.8356320533326"/>
        <n v="28.8386676179377"/>
        <n v="28.8447371049567"/>
        <n v="28.8501531312477"/>
        <n v="28.8516058242949"/>
        <n v="28.8562663312862"/>
        <n v="28.863784304784"/>
        <n v="28.8725373921321"/>
        <n v="28.8811360074325"/>
        <n v="28.8831620635659"/>
        <n v="28.8944467642955"/>
        <n v="28.9107549630217"/>
        <n v="28.9156353474933"/>
        <n v="28.9156626611658"/>
        <n v="28.9333542745071"/>
        <n v="28.9372300297179"/>
        <n v="28.9468638339763"/>
        <n v="28.9543464610615"/>
        <n v="28.9673147443136"/>
        <n v="28.9701293983085"/>
        <n v="28.977378252676"/>
        <n v="28.9823310390784"/>
        <n v="28.988989999586"/>
        <n v="28.9998991304052"/>
        <n v="29.003728022387"/>
        <n v="29.0085238474475"/>
        <n v="29.0502131992047"/>
        <n v="29.058524327361"/>
        <n v="29.0839437077723"/>
        <n v="29.0931062380519"/>
        <n v="29.1117959270193"/>
        <n v="29.1131161480244"/>
        <n v="29.1225227564423"/>
        <n v="29.1226514946133"/>
        <n v="29.1255000560736"/>
        <n v="29.128030883295"/>
        <n v="29.1306184532266"/>
        <n v="29.1818008308636"/>
        <n v="29.1823159845974"/>
        <n v="29.1849529568238"/>
        <n v="29.1989137738413"/>
        <n v="29.2035829356646"/>
        <n v="29.2257793802834"/>
        <n v="29.2326823732553"/>
        <n v="29.2450258292449"/>
        <n v="29.2589659823721"/>
        <n v="29.3057966873112"/>
        <n v="29.3132375249947"/>
        <n v="29.3144711909631"/>
        <n v="29.3155274477667"/>
        <n v="29.3196703512"/>
        <n v="29.3315641663348"/>
        <n v="29.3323756678459"/>
        <n v="29.3389807428244"/>
        <n v="29.347734657853"/>
        <n v="29.3592807460286"/>
        <n v="29.363964907215"/>
        <n v="29.3823883864286"/>
        <n v="29.3844082072015"/>
        <n v="29.4178806376937"/>
        <n v="29.4366304405869"/>
        <n v="29.4411151980241"/>
        <n v="29.4447526110935"/>
        <n v="29.4476053936929"/>
        <n v="29.4563865382997"/>
        <n v="29.4565605818164"/>
        <n v="29.4653707271361"/>
        <n v="29.4665541505094"/>
        <n v="29.476993015049"/>
        <n v="29.4773068251328"/>
        <n v="29.4804718400411"/>
        <n v="29.4888172412146"/>
        <n v="29.4956359143012"/>
        <n v="29.4997398442154"/>
        <n v="29.5088086056057"/>
        <n v="29.52916325194"/>
        <n v="29.5315126376922"/>
        <n v="29.5400682314422"/>
        <n v="29.5560576360537"/>
        <n v="29.562447669839"/>
        <n v="29.6076457752449"/>
        <n v="29.6093381461258"/>
        <n v="29.6117827382257"/>
        <n v="29.6231909765733"/>
        <n v="29.63355595542"/>
        <n v="29.6432806539572"/>
        <n v="29.6504409347738"/>
        <n v="29.6646985025289"/>
        <n v="29.6649418118494"/>
        <n v="29.6810356608166"/>
        <n v="29.7010665884808"/>
        <n v="29.7065190320027"/>
        <n v="29.7099867549943"/>
        <n v="29.7299299845169"/>
        <n v="29.7561789689602"/>
        <n v="29.7632404217819"/>
        <n v="29.7644413059338"/>
        <n v="29.7787753565562"/>
        <n v="29.794959994283"/>
        <n v="29.7979097175103"/>
        <n v="29.8049600586058"/>
        <n v="29.8124168719013"/>
        <n v="29.8141354932649"/>
        <n v="29.8161872229518"/>
        <n v="29.8165501302915"/>
        <n v="29.8216597076698"/>
        <n v="29.8229637049528"/>
        <n v="29.8286302062598"/>
        <n v="29.8444195000562"/>
        <n v="29.8481787988787"/>
        <n v="29.8537265580497"/>
        <n v="29.8643958669745"/>
        <n v="29.8654927344924"/>
        <n v="29.8705686760387"/>
        <n v="29.8737973372753"/>
        <n v="29.9014936885668"/>
        <n v="29.9018480236658"/>
        <n v="29.9111231904884"/>
        <n v="29.9188403100517"/>
        <n v="29.9319831480421"/>
        <n v="29.9343618684052"/>
        <n v="29.9398600412181"/>
        <n v="29.9437140632468"/>
        <n v="29.945003897275"/>
        <n v="29.9498430021201"/>
        <n v="29.9507539028505"/>
        <n v="29.9576806492786"/>
        <n v="29.9604122619389"/>
        <n v="29.9656884918532"/>
        <n v="29.9672388773078"/>
        <n v="29.9680569849288"/>
        <n v="29.9695107780575"/>
        <n v="29.9733800041731"/>
        <n v="29.978258707562"/>
        <n v="29.978838849833"/>
        <n v="29.9835341027261"/>
        <n v="30.005941175536"/>
        <n v="30.0079475481824"/>
        <n v="30.0154019061905"/>
        <n v="30.0207497243033"/>
        <n v="30.0211981315212"/>
        <n v="30.023180085696"/>
        <n v="30.0295426163694"/>
        <n v="30.0309982520918"/>
        <n v="30.0334483918964"/>
        <n v="30.036465206"/>
        <n v="30.0385673936814"/>
        <n v="30.0463526787067"/>
        <n v="30.0508440129855"/>
        <n v="30.0520619794261"/>
        <n v="30.0558533554617"/>
        <n v="30.0561940241944"/>
        <n v="30.0588531635031"/>
        <n v="30.0598872062554"/>
        <n v="30.0723184539025"/>
        <n v="30.0767466753498"/>
        <n v="30.0787759603711"/>
        <n v="30.0814460942591"/>
        <n v="30.0827583120568"/>
        <n v="30.0846395708"/>
        <n v="30.0916736036918"/>
        <n v="30.0942630809827"/>
        <n v="30.0952058610165"/>
        <n v="30.1041603600557"/>
        <n v="30.1055893899837"/>
        <n v="30.1245750468058"/>
        <n v="30.129088129913"/>
        <n v="30.1295763797711"/>
        <n v="30.1343338552869"/>
        <n v="30.1350527965519"/>
        <n v="30.1449761160871"/>
        <n v="30.1506034954646"/>
        <n v="30.1532836255056"/>
        <n v="30.1579182310038"/>
        <n v="30.1622171080343"/>
        <n v="30.1672885323525"/>
        <n v="30.172844463196"/>
        <n v="30.1771699306866"/>
        <n v="30.179449207842"/>
        <n v="30.1831918419085"/>
        <n v="30.1857592181235"/>
        <n v="30.1917736271774"/>
        <n v="30.1933284796933"/>
        <n v="30.199761087395"/>
        <n v="30.200579563547"/>
        <n v="30.2175112612042"/>
        <n v="30.2178428124302"/>
        <n v="30.2222270455527"/>
        <n v="30.2227609233031"/>
        <n v="30.2332901337317"/>
        <n v="30.2498227141384"/>
        <n v="30.268390364499"/>
        <n v="30.2691562237141"/>
        <n v="30.2717207932423"/>
        <n v="30.2740794061035"/>
        <n v="30.2777388585707"/>
        <n v="30.2903513972562"/>
        <n v="30.2912051678489"/>
        <n v="30.3113402469522"/>
        <n v="30.314305762059"/>
        <n v="30.3152455157942"/>
        <n v="30.3219727718357"/>
        <n v="30.3249075624589"/>
        <n v="30.3270014146814"/>
        <n v="30.329833166948"/>
        <n v="30.3318142353005"/>
        <n v="30.3333861310692"/>
        <n v="30.3387163583566"/>
        <n v="30.340016946994"/>
        <n v="30.3450177895633"/>
        <n v="30.3580232569715"/>
        <n v="30.3591176554008"/>
        <n v="30.3749819754251"/>
        <n v="30.3750680136432"/>
        <n v="30.3755660744106"/>
        <n v="30.3777813616763"/>
        <n v="30.379275351266"/>
        <n v="30.3858313691937"/>
        <n v="30.3862817683214"/>
        <n v="30.3912833989033"/>
        <n v="30.3956577628292"/>
        <n v="30.3970948506983"/>
        <n v="30.3990406550501"/>
        <n v="30.4009050684513"/>
        <n v="30.4047319132924"/>
        <n v="30.4048663316741"/>
        <n v="30.4114928756082"/>
        <n v="30.4225742670603"/>
        <n v="30.4263013743895"/>
        <n v="30.4300483709955"/>
        <n v="30.4378521766442"/>
        <n v="30.4407596194781"/>
        <n v="30.4440509394891"/>
        <n v="30.4555177097737"/>
        <n v="30.4596951433661"/>
        <n v="30.4628006294913"/>
        <n v="30.46296133748"/>
        <n v="30.4754846686053"/>
        <n v="30.4791990149097"/>
        <n v="30.4868399267687"/>
        <n v="30.4909615837798"/>
        <n v="30.4910805166423"/>
        <n v="30.4919723133914"/>
        <n v="30.4927242583428"/>
        <n v="30.4953937813958"/>
        <n v="30.4990647368554"/>
        <n v="30.4999750755601"/>
        <n v="30.5001207948521"/>
        <n v="30.5170939467925"/>
        <n v="30.5197623747173"/>
        <n v="30.5269608883666"/>
        <n v="30.5313267987515"/>
        <n v="30.5347952399089"/>
        <n v="30.5395138596289"/>
        <n v="30.5501292596032"/>
        <n v="30.5577658175483"/>
        <n v="30.5599401277947"/>
        <n v="30.5718360784938"/>
        <n v="30.5745025770993"/>
        <n v="30.5767293963634"/>
        <n v="30.5788862099357"/>
        <n v="30.5806695164154"/>
        <n v="30.5898184625117"/>
        <n v="30.6022499392223"/>
        <n v="30.6023785382965"/>
        <n v="30.6154217248142"/>
        <n v="30.6220388780159"/>
        <n v="30.645439030205"/>
        <n v="30.648331180343"/>
        <n v="30.6532759493429"/>
        <n v="30.6569120588259"/>
        <n v="30.6633911907745"/>
        <n v="30.6669964304962"/>
        <n v="30.6685300558929"/>
        <n v="30.6718769528604"/>
        <n v="30.6735126646168"/>
        <n v="30.6745015079607"/>
        <n v="30.6769022984983"/>
        <n v="30.6780272003644"/>
        <n v="30.6856346479192"/>
        <n v="30.6867385313458"/>
        <n v="30.6921342415302"/>
        <n v="30.6929395899342"/>
        <n v="30.6963534355702"/>
        <n v="30.7070204763625"/>
        <n v="30.7126478141248"/>
        <n v="30.7151987105065"/>
        <n v="30.7261573167173"/>
        <n v="30.7272304401872"/>
        <n v="30.727901133747"/>
        <n v="30.7291175069327"/>
        <n v="30.7331007689236"/>
        <n v="30.734984437788"/>
        <n v="30.7351772388312"/>
        <n v="30.7401688760565"/>
        <n v="30.7454290448149"/>
        <n v="30.762435615569"/>
        <n v="30.7669424295783"/>
        <n v="30.7723317951119"/>
        <n v="30.7751541542629"/>
        <n v="30.7953099781132"/>
        <n v="30.8200362151595"/>
        <n v="30.8338061146885"/>
        <n v="30.8367324441568"/>
        <n v="30.8473042968634"/>
        <n v="30.857701200757"/>
        <n v="30.8682714931393"/>
        <n v="30.8761974882525"/>
        <n v="30.9250406717007"/>
        <n v="30.934663775853"/>
        <n v="30.9534660349421"/>
        <n v="30.9693735770515"/>
        <n v="31.0328104379313"/>
        <n v="31.0660982896481"/>
        <n v="415.248114795775"/>
        <n v="415.488485272207"/>
        <n v="417.732548844652"/>
        <n v="418.471847105863"/>
        <n v="420.247174369649"/>
        <n v="420.612548570557"/>
        <n v="420.849815513806"/>
        <n v="420.979006359678"/>
        <n v="421.040375671284"/>
        <n v="421.213953626094"/>
        <n v="421.242324603061"/>
        <n v="421.373245158525"/>
        <n v="421.505794399429"/>
        <n v="421.508917994722"/>
        <n v="421.588778742317"/>
        <n v="421.628361362313"/>
        <n v="421.721750553817"/>
        <n v="421.796082339252"/>
        <n v="421.812243076785"/>
        <n v="421.841016427277"/>
        <n v="421.898851369304"/>
        <n v="421.917305307074"/>
        <n v="421.965273284649"/>
        <n v="422.016614323287"/>
        <n v="422.023803188147"/>
        <n v="422.043817162323"/>
        <n v="422.083472970156"/>
        <n v="422.275062888851"/>
        <n v="422.333203281145"/>
        <n v="422.410973713521"/>
        <n v="422.457138772747"/>
        <n v="422.466854343305"/>
        <n v="422.487829343002"/>
        <n v="422.521266281054"/>
        <n v="422.54483611368"/>
        <n v="422.551498313458"/>
        <n v="422.563762861946"/>
        <n v="422.725830871056"/>
        <n v="422.765766463535"/>
        <n v="422.816513153853"/>
        <n v="422.824680278812"/>
        <n v="422.824875941402"/>
        <n v="422.830306499426"/>
        <n v="422.908054300604"/>
        <n v="422.927113237141"/>
        <n v="422.972573555772"/>
        <n v="422.991627271619"/>
        <n v="422.992088209784"/>
        <n v="423.040053116693"/>
        <n v="423.179972317389"/>
        <n v="423.195957644753"/>
        <n v="423.201461447693"/>
        <n v="423.232134395388"/>
        <n v="423.241199052925"/>
        <n v="423.241709162285"/>
        <n v="423.265831480054"/>
        <n v="423.270149061937"/>
        <n v="423.304158131617"/>
        <n v="423.358179056312"/>
        <n v="423.360493708942"/>
        <n v="423.371730135212"/>
        <n v="423.389202283346"/>
        <n v="423.460509631314"/>
        <n v="423.586010016114"/>
        <n v="423.676103480051"/>
        <n v="423.700803178724"/>
        <n v="423.760338562651"/>
        <n v="423.7658868289"/>
        <n v="423.774195371346"/>
        <n v="423.774298704331"/>
        <n v="423.812337069475"/>
        <n v="423.893480532605"/>
        <n v="423.898614035216"/>
        <n v="423.901888505887"/>
        <n v="424.048149611108"/>
        <n v="424.051445757394"/>
        <n v="424.118308182736"/>
        <n v="424.125034145126"/>
        <n v="424.146809266673"/>
        <n v="424.147457390483"/>
        <n v="424.247483215795"/>
        <n v="424.270124326663"/>
        <n v="424.366798247695"/>
        <n v="424.397923080641"/>
        <n v="424.435330032116"/>
        <n v="424.453005147016"/>
        <n v="424.459065477933"/>
        <n v="424.479283870595"/>
        <n v="424.572302392729"/>
        <n v="424.576032958741"/>
        <n v="424.59584857634"/>
        <n v="424.605074425119"/>
        <n v="424.61300197593"/>
        <n v="424.654853253675"/>
        <n v="424.673232477305"/>
        <n v="424.678775005485"/>
        <n v="424.689044986861"/>
        <n v="424.748939710922"/>
        <n v="424.756503143091"/>
        <n v="424.767542793128"/>
        <n v="424.792636645141"/>
        <n v="424.818843140901"/>
        <n v="424.851339711269"/>
        <n v="424.864353806107"/>
        <n v="424.955623935636"/>
        <n v="425.13502768362"/>
        <n v="425.239411093522"/>
        <n v="425.282831371125"/>
        <n v="425.32978028482"/>
        <n v="425.344980211479"/>
        <n v="425.44178752332"/>
        <n v="425.499321799845"/>
        <n v="425.535310927455"/>
        <n v="425.556935969678"/>
        <n v="425.682285560626"/>
        <n v="425.724819333994"/>
        <n v="425.782003942092"/>
        <n v="425.887160182757"/>
        <n v="425.979102671056"/>
        <n v="425.981672720125"/>
        <n v="426.074251202039"/>
        <n v="426.125148451811"/>
        <n v="426.236762859181"/>
        <n v="426.263801373969"/>
        <n v="426.336864444633"/>
        <n v="426.393043880327"/>
        <n v="426.398278447417"/>
        <n v="426.409442168719"/>
        <n v="426.454908317333"/>
        <n v="426.457435060932"/>
        <n v="426.515065116763"/>
        <n v="426.557549137582"/>
        <n v="426.580838873191"/>
        <n v="426.724465658703"/>
        <n v="426.770780424205"/>
        <n v="426.872243781656"/>
        <n v="426.893634223043"/>
        <n v="426.917183914124"/>
        <n v="427.029065408282"/>
        <n v="427.070216255001"/>
        <n v="427.264722414056"/>
        <n v="427.286769204353"/>
        <n v="427.29830286289"/>
        <n v="427.374093587793"/>
        <n v="427.387640863678"/>
        <n v="427.400751141971"/>
        <n v="427.423408222102"/>
        <n v="427.469399502635"/>
        <n v="427.495361983232"/>
        <n v="427.549042877947"/>
        <n v="427.580781800688"/>
        <n v="427.605883787482"/>
        <n v="427.627159763283"/>
        <n v="427.654506167921"/>
        <n v="427.660382596813"/>
        <n v="427.696873196004"/>
        <n v="427.707862444043"/>
        <n v="427.727007551139"/>
        <n v="427.76763899449"/>
        <n v="427.795544408739"/>
        <n v="427.80348248746"/>
        <n v="427.819870572653"/>
        <n v="427.826596102789"/>
        <n v="427.899680396756"/>
        <n v="427.980149751536"/>
        <n v="427.98833532736"/>
        <n v="428.02510060809"/>
        <n v="428.039318895736"/>
        <n v="428.045461680559"/>
        <n v="428.066829085651"/>
        <n v="428.157772579948"/>
        <n v="428.234083290474"/>
        <n v="428.279438188347"/>
        <n v="428.36653848842"/>
        <n v="428.431315331928"/>
        <n v="428.456806217009"/>
        <n v="428.495098062452"/>
        <n v="428.59436985137"/>
        <n v="428.785343273417"/>
        <n v="428.930260530004"/>
        <n v="474.447657005964"/>
        <n v="475.22456576676"/>
        <n v="475.479330315606"/>
        <n v="476.056226234899"/>
        <n v="476.426075620584"/>
        <n v="476.627159572355"/>
        <n v="477.013919292618"/>
        <n v="477.507266989362"/>
        <n v="477.636774256116"/>
        <n v="477.81251458746"/>
        <n v="477.998691915358"/>
        <n v="478.041277151466"/>
        <n v="478.349647822907"/>
        <n v="478.376595678806"/>
        <n v="478.780164711825"/>
        <n v="478.866816901711"/>
        <n v="478.916728175939"/>
        <n v="478.937433767214"/>
        <n v="478.953547655739"/>
        <n v="478.962358873804"/>
        <n v="479.017878111616"/>
        <n v="479.162529948135"/>
        <n v="479.306902703248"/>
        <n v="479.310529184144"/>
        <n v="479.353511515603"/>
        <n v="479.484906540847"/>
        <n v="479.568051172228"/>
        <n v="479.584974881388"/>
        <n v="479.592722127532"/>
        <n v="479.762902650449"/>
        <n v="479.797136668005"/>
        <n v="479.868310262739"/>
        <n v="479.995303501168"/>
        <n v="480.004753509085"/>
        <n v="480.091809206703"/>
        <n v="480.104444486511"/>
        <n v="480.110826442369"/>
        <n v="480.152629514979"/>
        <n v="480.181868342431"/>
        <n v="480.276523418081"/>
        <n v="480.492322741498"/>
        <n v="480.503883249391"/>
        <n v="480.543802359018"/>
        <n v="480.56201514439"/>
        <n v="480.592406406349"/>
        <n v="480.69168290164"/>
        <n v="480.692454560774"/>
        <n v="480.707681321931"/>
        <n v="480.715298017713"/>
        <n v="480.724861213886"/>
        <n v="480.757172010613"/>
        <n v="480.788689969997"/>
        <n v="480.805581534979"/>
        <n v="480.812893265606"/>
        <n v="481.026336367825"/>
        <n v="481.055949445859"/>
        <n v="481.080267401394"/>
        <n v="481.08364734161"/>
        <n v="481.106446952007"/>
        <n v="481.109589961709"/>
        <n v="481.209030483056"/>
        <n v="481.232529363061"/>
        <n v="481.300863802193"/>
        <n v="481.347369721282"/>
        <n v="481.450034611905"/>
        <n v="481.470352752501"/>
        <n v="481.542080237478"/>
        <n v="481.582353563632"/>
        <n v="481.603308875939"/>
        <n v="481.633373577919"/>
        <n v="481.644222575149"/>
        <n v="481.653986812156"/>
        <n v="481.657701252516"/>
        <n v="481.689201287185"/>
        <n v="481.715419854179"/>
        <n v="481.73883018883"/>
        <n v="481.75432076388"/>
        <n v="481.812166103755"/>
        <n v="481.86533542148"/>
        <n v="481.948290577174"/>
        <n v="482.035609430184"/>
        <n v="482.140450623149"/>
        <n v="482.20607049152"/>
        <n v="482.26538063534"/>
        <n v="482.320786926993"/>
        <n v="482.369270251571"/>
        <n v="482.426138174009"/>
        <n v="482.430837973896"/>
        <n v="482.474112824358"/>
        <n v="482.534554676112"/>
        <n v="543.544464003647"/>
        <n v="547.177658116304"/>
        <n v="547.295885316986"/>
        <n v="547.312652667744"/>
        <n v="548.030230381884"/>
        <n v="548.411571430794"/>
        <n v="548.518865884817"/>
        <n v="548.699053646895"/>
        <n v="548.934172134498"/>
        <n v="549.02436891562"/>
        <n v="549.061119113631"/>
        <n v="549.284154045054"/>
        <n v="549.574517125994"/>
        <n v="549.583535686112"/>
        <n v="549.587632630744"/>
        <n v="549.716090048477"/>
        <n v="549.893781757588"/>
        <n v="549.919797362579"/>
        <n v="550.014963879662"/>
        <n v="550.127314319836"/>
        <n v="550.20474320256"/>
        <n v="550.275393694619"/>
        <n v="550.345001519225"/>
        <n v="550.455300978759"/>
        <n v="550.456634524183"/>
        <n v="550.459197706025"/>
        <n v="550.474720141481"/>
        <n v="550.667688832853"/>
        <n v="550.773820251763"/>
        <n v="550.775585689848"/>
        <n v="551.041386544685"/>
        <n v="551.113658734152"/>
        <n v="551.141371808751"/>
        <n v="551.14623968786"/>
        <n v="551.185086914923"/>
        <n v="551.189731783399"/>
        <n v="551.196640859425"/>
        <n v="551.240576509125"/>
        <n v="551.393994740462"/>
        <n v="551.417374167774"/>
        <n v="551.603009603245"/>
        <n v="551.687250361535"/>
        <n v="551.711430363385"/>
        <n v="551.714643272175"/>
        <n v="551.736385326434"/>
        <n v="551.758968188045"/>
        <n v="551.807270906924"/>
        <n v="551.886062971995"/>
        <n v="551.971548662971"/>
        <n v="552.006528598304"/>
        <n v="552.018876995567"/>
        <n v="552.199441288487"/>
        <n v="552.221057781353"/>
        <n v="552.266925396028"/>
        <n v="552.321023806358"/>
        <n v="552.331486969517"/>
        <n v="552.369279831662"/>
        <n v="552.373248024968"/>
        <n v="552.377098519389"/>
        <n v="552.394317717242"/>
        <n v="552.403663639338"/>
        <n v="552.417059261969"/>
        <n v="552.435464923818"/>
        <n v="552.441177540277"/>
        <n v="552.475947793264"/>
        <n v="552.479894605568"/>
        <n v="552.484296969944"/>
        <n v="552.58475755483"/>
        <n v="552.643713163463"/>
        <n v="552.659764464589"/>
        <n v="552.726539030861"/>
        <n v="552.738875521162"/>
        <n v="552.740173621322"/>
        <n v="552.741441293366"/>
        <n v="552.761037589164"/>
        <n v="552.845446211647"/>
        <n v="552.865064378075"/>
        <n v="552.992881400222"/>
        <n v="552.995988311366"/>
        <n v="553.001070290104"/>
        <n v="553.003982778079"/>
        <n v="553.052797396862"/>
        <n v="553.106934854896"/>
        <n v="553.108933090581"/>
        <n v="553.192622799456"/>
        <n v="553.28119878916"/>
        <n v="553.306809098912"/>
        <n v="553.565364612627"/>
        <n v="553.756204057798"/>
        <n v="554.457972043615"/>
        <n v="812.465828095512"/>
        <n v="813.997678807785"/>
        <n v="814.17105280676"/>
        <n v="814.198480913529"/>
        <n v="815.374054953625"/>
        <n v="815.774751468009"/>
        <n v="816.27648078602"/>
        <n v="817.509411955626"/>
        <n v="817.672017638627"/>
        <n v="817.825683804575"/>
        <n v="817.850879789538"/>
        <n v="817.867892914836"/>
        <n v="818.728275480394"/>
        <n v="818.856816210046"/>
        <n v="819.080789291653"/>
        <n v="819.15603443097"/>
        <n v="819.251127010312"/>
        <n v="819.401756126405"/>
        <n v="819.420563805441"/>
        <n v="819.656969758689"/>
        <n v="819.809280217011"/>
        <n v="819.87687442956"/>
        <n v="819.992609721419"/>
        <n v="820.085566087083"/>
        <n v="820.470315607521"/>
        <n v="820.559235820962"/>
        <n v="820.817133304862"/>
        <n v="820.928664879849"/>
        <n v="820.974520875043"/>
        <n v="821.233336593644"/>
        <n v="821.540790044612"/>
        <n v="821.60908117297"/>
        <n v="821.733577559103"/>
        <n v="821.804635192693"/>
        <n v="821.902174500855"/>
        <n v="821.94737802684"/>
        <n v="822.008687992369"/>
        <n v="822.048660810424"/>
        <n v="822.131955344498"/>
        <n v="822.163292342562"/>
        <n v="822.358922321518"/>
        <n v="822.396036777032"/>
        <n v="822.443473814755"/>
        <n v="822.518930395277"/>
        <n v="822.663217379829"/>
        <n v="822.82629323136"/>
        <n v="822.915638066241"/>
        <n v="822.966539940178"/>
        <n v="822.986787250755"/>
        <n v="823.093911948285"/>
        <n v="823.098980749698"/>
        <n v="823.127159258956"/>
        <n v="823.145724716697"/>
        <n v="823.206242795955"/>
        <n v="823.220876495536"/>
        <n v="823.268479717682"/>
        <n v="823.387688646757"/>
        <n v="823.390825735118"/>
        <n v="823.401197675349"/>
        <n v="823.474238948524"/>
        <n v="823.48408619209"/>
        <n v="823.508441935741"/>
        <n v="823.627170010959"/>
        <n v="823.696918796896"/>
        <n v="823.721308482634"/>
        <n v="823.755869490877"/>
        <n v="823.841794893122"/>
        <n v="823.902578077193"/>
        <n v="823.959324321545"/>
        <n v="824.118274717934"/>
        <n v="824.122852743519"/>
        <n v="824.154964950549"/>
        <n v="824.203337528025"/>
        <n v="824.226659020962"/>
        <n v="824.294389232436"/>
        <n v="824.328520609981"/>
        <n v="824.364030405452"/>
        <n v="824.763317688439"/>
        <n v="824.964063140807"/>
        <n v="825.05845306845"/>
        <n v="825.386616237395"/>
        <n v="825.574235045542"/>
        <n v="825.714672392521"/>
        <n v="825.736729897981"/>
        <n v="825.805165591254"/>
        <n v="826.105116697192"/>
        <n v="826.351511408505"/>
        <n v="826.562602670484"/>
        <n v="827.159775079657"/>
        <n v="827.503993348567"/>
        <n v="1442.12849491233"/>
        <n v="1443.1826399064"/>
        <n v="1443.1908195632"/>
        <n v="1443.25079370602"/>
        <n v="1443.72985766154"/>
        <n v="1444.04939523551"/>
        <n v="1444.41369812857"/>
        <n v="1445.15039605117"/>
        <n v="1445.45840127641"/>
        <n v="1445.53593411031"/>
        <n v="1445.87809502442"/>
        <n v="1446.08627038904"/>
        <n v="1446.86883365343"/>
        <n v="1449.36079725225"/>
        <n v="1449.37482848375"/>
        <n v="1449.88834222526"/>
        <n v="1450.71666140628"/>
        <n v="1450.75630316991"/>
        <n v="1450.90812760463"/>
        <n v="1450.9980678168"/>
        <n v="1451.81485539106"/>
        <n v="1452.16065794864"/>
        <n v="1452.18646051009"/>
        <n v="1452.55028863773"/>
        <n v="1452.73818015464"/>
        <n v="1453.01257391144"/>
        <n v="1453.25152457844"/>
        <n v="1453.47383931307"/>
        <n v="1453.52631293908"/>
        <n v="1453.71313159863"/>
        <n v="1453.77721348803"/>
        <n v="1453.86649656454"/>
        <n v="1454.03299843488"/>
        <n v="1454.5912316062"/>
        <n v="1454.81984938892"/>
        <n v="1454.97329990305"/>
        <n v="1455.07447162993"/>
        <n v="1455.20197742288"/>
        <n v="1455.27516401345"/>
        <n v="1455.32732796065"/>
        <n v="1455.43616037186"/>
        <n v="1455.91988074177"/>
        <n v="1455.92058844737"/>
        <n v="1455.92679812942"/>
        <n v="1455.98995729425"/>
        <n v="1456.21451274501"/>
        <n v="1456.52272331984"/>
        <n v="1456.65358478391"/>
        <n v="1456.95590232883"/>
        <n v="1457.187320025"/>
        <n v="1457.21426565023"/>
        <n v="1457.3164214766"/>
        <n v="1457.45194662959"/>
        <n v="1457.57399556103"/>
        <n v="1457.75551747376"/>
        <n v="1457.95531941381"/>
        <n v="1458.00095166313"/>
        <n v="1458.16076290798"/>
        <n v="1458.18341263235"/>
        <n v="1458.40874521713"/>
        <n v="1458.4334988228"/>
        <n v="1458.70470083754"/>
        <n v="1458.70476127139"/>
        <n v="1458.75493101469"/>
        <n v="1458.87391476206"/>
        <n v="1458.92441380121"/>
        <n v="1459.36954953141"/>
        <n v="1459.83525945874"/>
        <n v="1459.88092653021"/>
        <n v="1460.05726991338"/>
        <n v="1460.16115475811"/>
        <n v="1460.40424573591"/>
        <n v="1460.44616215287"/>
        <n v="1460.66565906603"/>
        <n v="1461.74428851227"/>
        <n v="1461.77715458177"/>
        <n v="1462.40155600253"/>
        <n v="1462.42972283736"/>
        <n v="1462.43713301048"/>
        <n v="1462.60612389657"/>
        <n v="1462.78389760894"/>
        <n v="1462.91395932048"/>
        <n v="1463.16635938621"/>
        <n v="1463.35172459204"/>
        <n v="1463.47849969938"/>
        <n v="1463.76954176128"/>
        <n v="1464.83924217852"/>
        <n v="1465.01138623318"/>
        <n v="1465.14304819293"/>
        <n v="1466.84948547756"/>
        <n v="2105.16604129505"/>
        <n v="2109.54867100557"/>
        <n v="2112.1871432154"/>
        <n v="2113.16501978371"/>
        <n v="2117.07561586995"/>
        <n v="2117.54428897888"/>
        <n v="2117.85434532295"/>
        <n v="2118.0268976309"/>
        <n v="2118.70092522064"/>
        <n v="2118.79597139085"/>
        <n v="2119.98387802994"/>
        <n v="2120.79754909837"/>
        <n v="2121.35077113644"/>
        <n v="2121.83586046814"/>
        <n v="2121.86951572"/>
        <n v="2121.88137612643"/>
        <n v="2121.97559574902"/>
        <n v="2122.17880971241"/>
        <n v="2122.2929183285"/>
        <n v="2122.44943537356"/>
        <n v="2123.13433325784"/>
        <n v="2123.36908205322"/>
        <n v="2123.38068259251"/>
        <n v="2123.45619886981"/>
        <n v="2123.49119391215"/>
        <n v="2123.58421395189"/>
        <n v="2123.64765927253"/>
        <n v="2124.01807564732"/>
        <n v="2124.15005101407"/>
        <n v="2124.4307034694"/>
        <n v="2124.89895018749"/>
        <n v="2125.67684553714"/>
        <n v="2125.70335774686"/>
        <n v="2125.74751336374"/>
        <n v="2125.8627800542"/>
        <n v="2126.22369096976"/>
        <n v="2126.24733587495"/>
        <n v="2126.40701003898"/>
        <n v="2126.72100043731"/>
        <n v="2126.73036534622"/>
        <n v="2126.84643772007"/>
        <n v="2127.12930264632"/>
        <n v="2127.39605849361"/>
        <n v="2127.46083816107"/>
        <n v="2127.61706791338"/>
        <n v="2127.672633952"/>
        <n v="2127.72262109993"/>
        <n v="2127.9025878626"/>
        <n v="2128.00494061585"/>
        <n v="2128.06293293892"/>
        <n v="2128.20360550563"/>
        <n v="2128.21121741219"/>
        <n v="2128.2170021731"/>
        <n v="2128.4092401057"/>
        <n v="2128.43664038065"/>
        <n v="2128.57500597295"/>
        <n v="2128.59070443478"/>
        <n v="2128.59945132993"/>
        <n v="2128.65418797821"/>
        <n v="2129.06423402343"/>
        <n v="2129.11613955111"/>
        <n v="2129.35897740626"/>
        <n v="2129.36149640834"/>
        <n v="2129.4945193488"/>
        <n v="2129.54340348467"/>
        <n v="2129.61530342313"/>
        <n v="2129.75288844727"/>
        <n v="2129.96214349214"/>
        <n v="2129.98156400587"/>
        <n v="2130.01719286755"/>
        <n v="2130.02070450645"/>
        <n v="2130.10386535461"/>
        <n v="2130.3874486293"/>
        <n v="2130.47802243729"/>
        <n v="2130.60900757312"/>
        <n v="2130.67064410544"/>
        <n v="2130.76247311766"/>
        <n v="2130.87145376372"/>
        <n v="2130.88174655949"/>
        <n v="2130.93477504979"/>
        <n v="2131.37311111649"/>
        <n v="2131.4658003114"/>
        <n v="2131.50630854594"/>
        <n v="2131.52998877905"/>
        <n v="2131.76300867895"/>
        <n v="2131.83195506171"/>
        <n v="2131.83576338806"/>
        <n v="2132.02322316869"/>
        <n v="2132.14629769863"/>
        <n v="2132.16063585685"/>
        <n v="2132.21510363577"/>
        <n v="2132.40255128666"/>
        <n v="2132.47078677729"/>
        <n v="2132.66584495201"/>
        <n v="2132.85860234582"/>
        <n v="2133.39406709867"/>
        <n v="2133.41694540657"/>
        <n v="2133.42190251459"/>
        <n v="2133.45330684387"/>
        <n v="2133.57540221517"/>
        <n v="2133.96923452146"/>
        <n v="2134.09859592267"/>
        <n v="2134.22650762348"/>
        <n v="2134.28537708519"/>
        <n v="2134.52103530497"/>
        <n v="2134.66434048629"/>
        <n v="2134.889848724"/>
        <n v="2134.99345434357"/>
        <n v="2135.14024312375"/>
        <n v="2135.37191668248"/>
        <n v="2135.42766135991"/>
        <n v="2135.57452889919"/>
        <n v="2135.7225440702"/>
        <n v="2135.8670559826"/>
        <n v="2136.06860041668"/>
        <n v="2136.22454161058"/>
        <n v="2136.41349090384"/>
        <n v="2136.43818595376"/>
        <n v="2136.65156010056"/>
        <n v="2136.68710045803"/>
        <n v="2136.95640918357"/>
        <n v="2137.1164482206"/>
        <n v="2137.13210399594"/>
        <n v="2137.19413800374"/>
        <n v="2137.20480260523"/>
        <n v="2137.26421306806"/>
        <n v="2137.2940256562"/>
        <n v="2137.47979240589"/>
        <n v="2137.51436315736"/>
        <n v="2137.590503936"/>
        <n v="2137.59821139059"/>
        <n v="2137.72216800816"/>
        <n v="2138.05607822774"/>
        <n v="2138.07799078148"/>
        <n v="2138.19291815948"/>
        <n v="2138.42575544742"/>
        <n v="2138.75817146069"/>
        <n v="2138.86151022059"/>
        <n v="2138.86163844265"/>
        <n v="2139.08464081119"/>
        <n v="2139.10193128233"/>
        <n v="2139.34509124625"/>
        <n v="2139.62835431496"/>
        <n v="2139.68307562971"/>
        <n v="2139.96501989574"/>
        <n v="2140.09248872793"/>
        <n v="2140.32992039352"/>
        <n v="2140.37243647865"/>
        <n v="2140.44796429195"/>
        <n v="2140.55022130341"/>
        <n v="2140.96394799516"/>
        <n v="2141.28927544674"/>
        <n v="2141.37898083703"/>
        <n v="2141.3806619857"/>
        <n v="2141.50740443719"/>
        <n v="2141.52878013137"/>
        <n v="2141.65861252781"/>
        <n v="2141.84999313049"/>
        <n v="2141.92093907738"/>
        <n v="2142.0218842698"/>
        <n v="2142.0459417994"/>
        <n v="2142.18289414614"/>
        <n v="2142.32241309184"/>
        <n v="2142.34067262966"/>
        <n v="2142.48467206772"/>
        <n v="2142.488036433"/>
        <n v="2142.49361759308"/>
        <n v="2142.70010866469"/>
        <n v="2142.82974642388"/>
        <n v="2143.5995081914"/>
        <n v="2143.75520131061"/>
        <n v="2143.76490445113"/>
        <n v="2144.3974757762"/>
        <n v="2144.83282440015"/>
        <n v="2145.15074667135"/>
        <n v="2145.98570084146"/>
        <n v="2146.05404183434"/>
        <n v="2146.28917994632"/>
        <n v="2146.4074885642"/>
        <n v="2146.56569124836"/>
        <n v="2146.95984626355"/>
        <n v="2147.14845465954"/>
        <n v="2147.22878057724"/>
        <n v="2147.36858123478"/>
        <n v="2147.37938615737"/>
        <n v="2147.43751173387"/>
        <n v="2147.71809104292"/>
        <n v="2148.42836281918"/>
        <n v="2148.6141296595"/>
        <n v="2149.1868849213"/>
        <n v="2149.68487777633"/>
        <n v="2149.91067460902"/>
        <n v="2150.11718908737"/>
        <n v="2150.12556959016"/>
        <n v="2150.34844099934"/>
        <n v="2151.18710041231"/>
        <n v="2151.24290887879"/>
        <n v="2151.40697765981"/>
        <n v="2151.50803873609"/>
        <n v="2153.22836962041"/>
        <n v="2153.24457305342"/>
        <n v="2153.44287756"/>
        <n v="2153.64925791007"/>
        <n v="2154.483626967"/>
        <n v="2154.6939418186"/>
        <n v="2155.15364536045"/>
        <n v="2155.84300178706"/>
        <n v="2156.03637098818"/>
        <n v="2157.33686046347"/>
        <n v="2157.429183801"/>
        <n v="2157.45615565447"/>
        <n v="2157.46801053364"/>
        <n v="2157.62356216476"/>
        <n v="2157.67715184923"/>
        <n v="2157.88762593646"/>
        <n v="2158.06136386134"/>
        <n v="2158.83176954482"/>
        <n v="2159.02334246783"/>
        <n v="2159.36013898677"/>
        <n v="2159.43075398478"/>
        <n v="2159.49790860226"/>
        <n v="2160.29471149438"/>
        <n v="2160.63333629166"/>
        <n v="2160.80899589468"/>
        <n v="2160.97117927825"/>
        <n v="2160.99907500172"/>
        <n v="2161.1545382123"/>
        <n v="2161.1699459082"/>
        <n v="2161.45813005468"/>
        <n v="2161.6476557675"/>
        <n v="2161.85970888517"/>
        <n v="2161.99565883764"/>
        <n v="2163.46892890626"/>
        <n v="2163.75203613129"/>
        <n v="2163.96401605299"/>
        <n v="2164.3357506555"/>
        <n v="2164.43155283677"/>
        <n v="2164.8662921939"/>
        <n v="2164.87039145408"/>
        <n v="2164.8895220923"/>
        <n v="2165.26724782076"/>
        <n v="2165.29909607237"/>
        <n v="2165.74717795458"/>
        <n v="2165.83739979545"/>
        <n v="2166.02944246189"/>
        <n v="2166.07282725683"/>
        <n v="2166.12267318164"/>
        <n v="2166.18517704915"/>
        <n v="2166.38007888058"/>
        <n v="2166.508341082"/>
        <n v="2166.77434681419"/>
        <n v="2166.7934917875"/>
        <n v="2167.1627063698"/>
        <n v="2167.383778081"/>
        <n v="2167.46301658488"/>
        <n v="2168.08110467645"/>
        <n v="2168.18104770517"/>
        <n v="2168.4035508051"/>
        <n v="2168.46862988821"/>
        <n v="2168.5124176321"/>
        <n v="2168.79301120127"/>
        <n v="2169.66133896033"/>
        <n v="2169.73883760795"/>
        <n v="2170.18852054988"/>
        <n v="2170.2142239394"/>
        <n v="2170.50864545302"/>
        <n v="2170.58165103309"/>
        <n v="2170.88192760309"/>
        <n v="2171.0631280014"/>
        <n v="2171.37497280486"/>
        <n v="2171.41559242195"/>
        <n v="2171.47870812831"/>
        <n v="2171.57614695925"/>
        <n v="2171.66664048213"/>
        <n v="2171.67226696606"/>
        <n v="2172.04860038953"/>
        <n v="2172.07209080944"/>
        <n v="2172.51412558131"/>
        <n v="2172.52023941243"/>
        <n v="2172.98136177632"/>
        <n v="2173.18013289229"/>
        <n v="2173.2233788857"/>
        <n v="2173.53358734231"/>
        <n v="2173.72765867404"/>
        <n v="2173.74979489868"/>
        <n v="2174.21137895588"/>
        <n v="2174.72852420794"/>
        <n v="2175.18121241304"/>
        <n v="2175.34848452844"/>
        <n v="2175.43127324812"/>
        <n v="2175.74617948227"/>
        <n v="2176.09458859147"/>
        <n v="2176.82320187895"/>
        <n v="2177.05756472113"/>
        <n v="2177.09670267529"/>
        <n v="2177.14149625414"/>
        <n v="2177.24882889557"/>
        <n v="2177.27783797934"/>
        <n v="2177.4758690182"/>
        <n v="2178.09039337118"/>
        <n v="2178.09456000682"/>
        <n v="2178.27146346369"/>
        <n v="2178.40545289257"/>
        <n v="2179.19870232297"/>
        <n v="2179.75476851283"/>
        <n v="2180.0730988689"/>
        <n v="2180.16595149462"/>
        <n v="2180.35599054543"/>
        <n v="2180.4117333792"/>
        <n v="2180.42030197024"/>
        <n v="2180.5160515107"/>
        <n v="2180.52373939974"/>
        <n v="2180.71853316013"/>
        <n v="2180.95891000525"/>
        <n v="2181.15870183568"/>
        <n v="2181.42219353743"/>
        <n v="2181.58365233495"/>
        <n v="2182.17587276877"/>
        <n v="2182.4125533318"/>
        <n v="2182.43664623116"/>
        <n v="2182.70570961076"/>
        <n v="2182.76696261877"/>
        <n v="2182.80820886532"/>
        <n v="2183.27871055232"/>
        <n v="2183.29449193964"/>
        <n v="2183.36583437538"/>
        <n v="2183.40671276961"/>
        <n v="2183.49894812967"/>
        <n v="2183.81418739575"/>
        <n v="2183.89675038292"/>
        <n v="2183.94857072906"/>
        <n v="2183.97053106953"/>
        <n v="2184.05479062365"/>
        <n v="2184.27347683382"/>
        <n v="2184.45877474312"/>
        <n v="2184.48612712184"/>
        <n v="2184.52112742104"/>
        <n v="2184.6243933991"/>
        <n v="2184.8992265077"/>
        <n v="2184.95150471216"/>
        <n v="2184.95855690501"/>
        <n v="2184.96104748538"/>
        <n v="2185.44975384503"/>
        <n v="2185.70048364044"/>
        <n v="2185.98545382302"/>
        <n v="2186.07548886821"/>
        <n v="2186.10825062392"/>
        <n v="2186.98451748656"/>
        <n v="2187.08044839854"/>
        <n v="2188.07385797062"/>
        <n v="2188.10769345825"/>
        <n v="2188.33288417577"/>
        <n v="2188.52322835581"/>
        <n v="2188.53170147922"/>
        <n v="2188.85997820827"/>
        <n v="2188.91888070357"/>
        <n v="2189.71525575001"/>
        <n v="2190.3457703196"/>
        <n v="2190.69885147498"/>
        <n v="2191.7196608957"/>
        <n v="2218.21294969854"/>
        <n v="2220.94456704045"/>
        <n v="2222.1713002916"/>
        <n v="2224.51683220065"/>
        <n v="2224.75221023561"/>
        <n v="2226.35895871649"/>
        <n v="2227.3452732225"/>
        <n v="2227.88153759928"/>
        <n v="2228.12663079494"/>
        <n v="2228.22749658951"/>
        <n v="2228.54628831247"/>
        <n v="2228.68092352475"/>
        <n v="2228.74894171322"/>
        <n v="2229.88317810335"/>
        <n v="2230.02206772153"/>
        <n v="2231.30696129361"/>
        <n v="2231.53358066788"/>
        <n v="2231.73839938435"/>
        <n v="2232.09293462521"/>
        <n v="2232.37838172788"/>
        <n v="2232.67029710973"/>
        <n v="2232.976619945"/>
        <n v="2233.06848972917"/>
        <n v="2233.60789852807"/>
        <n v="2233.65025699961"/>
        <n v="2233.69592688713"/>
        <n v="2234.19031682516"/>
        <n v="2234.4174058334"/>
        <n v="2234.43823635018"/>
        <n v="2234.5006654835"/>
        <n v="2234.56522457489"/>
        <n v="2235.67948406997"/>
        <n v="2235.71903968885"/>
        <n v="2235.89310323989"/>
        <n v="2236.59900425746"/>
        <n v="2236.60972159035"/>
        <n v="2236.82656931598"/>
        <n v="2236.8610879576"/>
        <n v="2236.86826150149"/>
        <n v="2236.96088411621"/>
        <n v="2237.28384215569"/>
        <n v="2237.3177508149"/>
        <n v="2237.46155889646"/>
        <n v="2237.79205154105"/>
        <n v="2238.09300237076"/>
        <n v="2238.37682939607"/>
        <n v="2238.54900454897"/>
        <n v="2238.81801331172"/>
        <n v="2238.98649797467"/>
        <n v="2239.6117961695"/>
        <n v="2239.76168859334"/>
        <n v="2239.79421606664"/>
        <n v="2240.1333456913"/>
        <n v="2240.1459854771"/>
        <n v="2240.24068182004"/>
        <n v="2240.35848947687"/>
        <n v="2240.55397066593"/>
        <n v="2240.58191597668"/>
        <n v="2240.77055014061"/>
        <n v="2241.12745582411"/>
        <n v="2241.13511951283"/>
        <n v="2241.14907505665"/>
        <n v="2241.35597595328"/>
        <n v="2241.44500785457"/>
        <n v="2241.49623851451"/>
        <n v="2241.92541700572"/>
        <n v="2242.00796247602"/>
        <n v="2242.01564705372"/>
        <n v="2242.25735707237"/>
        <n v="2242.55831139241"/>
        <n v="2242.60110351901"/>
        <n v="2242.8695393624"/>
        <n v="2243.26357714434"/>
        <n v="2243.28132490755"/>
        <n v="2243.28320396526"/>
        <n v="2243.44222594217"/>
        <n v="2243.79501212965"/>
        <n v="2244.50361732388"/>
        <n v="2245.11473948689"/>
        <n v="2245.5333498277"/>
        <n v="2246.26622315251"/>
        <n v="2246.45341291345"/>
        <n v="2246.48933873619"/>
        <n v="2246.60981700435"/>
        <n v="2246.99522966562"/>
        <n v="2248.29792850027"/>
        <n v="2248.65199641698"/>
        <n v="2249.10082107531"/>
        <n v="2249.25376450248"/>
        <n v="2249.3464734471"/>
        <n v="2303.29730044615"/>
        <n v="2305.82239590557"/>
        <n v="2307.171726706"/>
        <n v="2307.79574340892"/>
        <n v="2307.91628366407"/>
        <n v="2308.37884583385"/>
        <n v="2308.55166934243"/>
        <n v="2310.2340396326"/>
        <n v="2312.46527588458"/>
        <n v="2314.34948695901"/>
        <n v="2314.55677444478"/>
        <n v="2314.92178148186"/>
        <n v="2315.74021800696"/>
        <n v="2315.99588392131"/>
        <n v="2316.35529761875"/>
        <n v="2316.93242731751"/>
        <n v="2317.62558233741"/>
        <n v="2317.65745476795"/>
        <n v="2317.67104408583"/>
        <n v="2317.89658581186"/>
        <n v="2318.20657081418"/>
        <n v="2318.4594035341"/>
        <n v="2318.46192231791"/>
        <n v="2318.57878930253"/>
        <n v="2318.61933819575"/>
        <n v="2318.83035602525"/>
        <n v="2319.12381968263"/>
        <n v="2319.82057971129"/>
        <n v="2319.99747487032"/>
        <n v="2320.04041602294"/>
        <n v="2320.17862709012"/>
        <n v="2320.71614131684"/>
        <n v="2321.80644675986"/>
        <n v="2322.64424197367"/>
        <n v="2322.65650903583"/>
        <n v="2322.88970237012"/>
        <n v="2323.67195464788"/>
        <n v="2323.72249549543"/>
        <n v="2323.73956026466"/>
        <n v="2323.96321078506"/>
        <n v="2324.01178856344"/>
        <n v="2324.17372175542"/>
        <n v="2324.22379476133"/>
        <n v="2324.53560074905"/>
        <n v="2324.64890067641"/>
        <n v="2324.87366937873"/>
        <n v="2324.92670051233"/>
        <n v="2325.26336231862"/>
        <n v="2325.37492620572"/>
        <n v="2325.56407935791"/>
        <n v="2325.58691826805"/>
        <n v="2325.60449360019"/>
        <n v="2325.67325223464"/>
        <n v="2325.73329485388"/>
        <n v="2325.75031438191"/>
        <n v="2325.87884229964"/>
        <n v="2325.89450282583"/>
        <n v="2325.91332412964"/>
        <n v="2325.96839385843"/>
        <n v="2326.16225912046"/>
        <n v="2326.19779221742"/>
        <n v="2326.21984990495"/>
        <n v="2326.28641992475"/>
        <n v="2326.47918381591"/>
        <n v="2326.71773901702"/>
        <n v="2326.91908092731"/>
        <n v="2326.92030071551"/>
        <n v="2327.31385759627"/>
        <n v="2327.37346403093"/>
        <n v="2327.5237630871"/>
        <n v="2327.55226967653"/>
        <n v="2327.59925033965"/>
        <n v="2327.69250880592"/>
        <n v="2327.88663685031"/>
        <n v="2328.1664304493"/>
        <n v="2329.1087428938"/>
        <n v="2329.6569888542"/>
        <n v="2330.40347260182"/>
        <n v="2330.52377788622"/>
        <n v="2330.56007536652"/>
        <n v="2330.80869520539"/>
        <n v="2330.80920389668"/>
        <n v="2331.13803816241"/>
        <n v="2332.32324253514"/>
        <n v="2332.51846657058"/>
        <n v="2332.90367391013"/>
        <n v="2333.18334190383"/>
        <n v="2333.26447434331"/>
        <n v="2334.31455423817"/>
        <n v="2334.44431063931"/>
        <n v="2335.17903279286"/>
        <n v="2335.35472577885"/>
        <n v="2336.00387685783"/>
        <n v="2337.15281191288"/>
        <n v="2337.72176996995"/>
        <n v="2338.47744841722"/>
        <n v="2338.8089092017"/>
        <n v="2340.29678888183"/>
        <n v="2340.34603790803"/>
        <n v="2340.4217506011"/>
        <n v="2341.45782205086"/>
        <n v="2341.61440596846"/>
        <n v="2341.95678855965"/>
        <n v="2342.04586745748"/>
        <n v="2342.15107029837"/>
        <n v="2343.02624993181"/>
        <n v="2343.77523215791"/>
        <n v="2343.99024851435"/>
        <n v="2344.06223618445"/>
        <n v="2344.29039690256"/>
        <n v="2344.4354292634"/>
        <n v="2344.6490199384"/>
        <n v="2344.70422754143"/>
        <n v="2344.80305642864"/>
        <n v="2344.96860667482"/>
        <n v="2345.27776614802"/>
        <n v="2345.30524011872"/>
        <n v="2345.62506121715"/>
        <n v="2346.4316476067"/>
        <n v="2346.58024743409"/>
        <n v="2346.781972451"/>
        <n v="2348.00813306161"/>
        <n v="2348.2025035186"/>
        <n v="2348.25441225913"/>
        <n v="2348.68817376034"/>
        <n v="2348.8858593278"/>
        <n v="2349.08246481144"/>
        <n v="2349.20748278156"/>
        <n v="2349.28896608148"/>
        <n v="2349.45563089148"/>
        <n v="2349.6231742031"/>
        <n v="2349.84354910943"/>
        <n v="2349.95928964705"/>
        <n v="2350.19500661626"/>
        <n v="2350.56449657971"/>
        <n v="2350.60519994576"/>
        <n v="2350.62379872165"/>
        <n v="2351.2011579247"/>
        <n v="2351.21167867688"/>
        <n v="2351.30908488447"/>
        <n v="2351.56838358051"/>
        <n v="2351.92983899303"/>
        <n v="2351.9547633198"/>
        <n v="2352.06201755228"/>
        <n v="2352.08376359651"/>
        <n v="2352.32345822265"/>
        <n v="2352.33180587007"/>
        <n v="2352.93135764048"/>
        <n v="2352.98821579987"/>
        <n v="2353.11870606835"/>
        <n v="2353.38585883376"/>
        <n v="2353.62310792267"/>
        <n v="2353.91677987399"/>
        <n v="2354.17866378976"/>
        <n v="2354.79420252187"/>
        <n v="2354.99566941416"/>
        <n v="2355.28881569043"/>
        <n v="2355.33437060822"/>
        <n v="2356.23313290439"/>
        <n v="2356.62425681334"/>
        <n v="2357.37449425329"/>
        <n v="2357.59495204085"/>
        <n v="2358.57647377882"/>
        <n v="2359.25358111245"/>
        <n v="2359.58195035113"/>
        <n v="2359.95074788927"/>
        <n v="2360.11952011032"/>
        <n v="2360.79962431935"/>
        <n v="2362.21630435991"/>
        <n v="2362.67177461899"/>
        <n v="2363.56566805116"/>
        <n v="2363.69827470685"/>
        <n v="2363.71340553291"/>
        <n v="2363.95218779334"/>
        <n v="2364.00887649319"/>
        <n v="2364.2659652986"/>
        <n v="2364.43723729225"/>
        <n v="2364.93648899496"/>
        <n v="2366.8133810639"/>
        <n v="2366.88537435756"/>
        <n v="2614.76602350519"/>
        <n v="2623.00784091022"/>
        <n v="2624.53824053911"/>
        <n v="2625.55083189688"/>
        <n v="2628.85565538509"/>
        <n v="2628.95644990378"/>
        <n v="2630.69906080599"/>
        <n v="2630.76209448827"/>
        <n v="2631.54402641711"/>
        <n v="2631.62620175635"/>
        <n v="2631.6882029887"/>
        <n v="2632.0101593775"/>
        <n v="2632.43536048525"/>
        <n v="2632.6898522953"/>
        <n v="2633.82232828754"/>
        <n v="2633.91552145692"/>
        <n v="2633.93186805937"/>
        <n v="2634.48611108578"/>
        <n v="2634.6093772906"/>
        <n v="2634.75448611189"/>
        <n v="2634.92706568367"/>
        <n v="2635.32669640425"/>
        <n v="2635.41966791404"/>
        <n v="2635.42612108452"/>
        <n v="2635.80586304389"/>
        <n v="2635.99623087204"/>
        <n v="2636.11019706317"/>
        <n v="2636.29430162452"/>
        <n v="2636.37165803905"/>
        <n v="2636.38717749331"/>
        <n v="2636.76410139206"/>
        <n v="2636.98282480048"/>
        <n v="2637.05300840463"/>
        <n v="2637.07442884903"/>
        <n v="2637.15778509893"/>
        <n v="2637.69287105005"/>
        <n v="2637.76450646869"/>
        <n v="2637.88650843336"/>
        <n v="2637.94633324217"/>
        <n v="2638.00434478846"/>
        <n v="2638.00867444812"/>
        <n v="2638.11358962035"/>
        <n v="2638.60034607466"/>
        <n v="2638.70538837726"/>
        <n v="2638.83448844152"/>
        <n v="2638.84367941719"/>
        <n v="2639.47728571717"/>
        <n v="2639.54813012682"/>
        <n v="2639.58362812631"/>
        <n v="2639.81683105556"/>
        <n v="2639.82199382348"/>
        <n v="2639.91047852573"/>
        <n v="2639.98976492686"/>
        <n v="2640.00271849183"/>
        <n v="2640.03946170274"/>
        <n v="2640.06940639453"/>
        <n v="2640.13944645559"/>
        <n v="2640.16834338694"/>
        <n v="2640.25336284554"/>
        <n v="2640.28678297717"/>
        <n v="2640.33282046446"/>
        <n v="2641.03125170063"/>
        <n v="2641.08625961084"/>
        <n v="2641.11699918587"/>
        <n v="2641.11719119271"/>
        <n v="2641.19852278554"/>
        <n v="2641.2899871904"/>
        <n v="2641.80464874812"/>
        <n v="2641.89435864851"/>
        <n v="2642.02617128187"/>
        <n v="2642.22294858107"/>
        <n v="2642.32236333954"/>
        <n v="2642.38889793314"/>
        <n v="2642.56651294355"/>
        <n v="2642.65153666977"/>
        <n v="2642.69750830539"/>
        <n v="2642.71846251218"/>
        <n v="2642.83679185826"/>
        <n v="2642.84681905676"/>
        <n v="2642.88800391037"/>
        <n v="2642.99800200172"/>
        <n v="2643.11834166183"/>
        <n v="2643.29751739506"/>
        <n v="2643.35413884435"/>
        <n v="2643.52976257417"/>
        <n v="2643.59989739942"/>
        <n v="2643.75092617158"/>
        <n v="2643.75802002067"/>
        <n v="2643.91556388151"/>
        <n v="2643.96663426263"/>
        <n v="2643.99937736354"/>
        <n v="2644.08845547242"/>
        <n v="2644.11208320188"/>
        <n v="2644.13781485079"/>
        <n v="2644.16879180957"/>
        <n v="2644.18618801326"/>
        <n v="2644.22611250808"/>
        <n v="2644.4374398078"/>
        <n v="2644.53841885125"/>
        <n v="2644.58403890154"/>
        <n v="2644.61000993598"/>
        <n v="2644.93238648371"/>
        <n v="2644.99151376642"/>
        <n v="2644.99178533041"/>
        <n v="2645.12270702625"/>
        <n v="2645.15660845106"/>
        <n v="2645.18592583902"/>
        <n v="2645.29217962767"/>
        <n v="2645.41180113088"/>
        <n v="2645.5576518453"/>
        <n v="2645.58267851483"/>
        <n v="2645.68315049388"/>
        <n v="2645.83646717308"/>
        <n v="2646.00630374849"/>
        <n v="2646.04937688561"/>
        <n v="2646.13467532249"/>
        <n v="2646.2006493437"/>
        <n v="2646.27032463072"/>
        <n v="2646.38638222906"/>
        <n v="2646.41851265054"/>
        <n v="2646.55256047193"/>
        <n v="2646.84681086484"/>
        <n v="2646.87125554571"/>
        <n v="2647.27252296618"/>
        <n v="2647.31603636264"/>
        <n v="2647.34124439617"/>
        <n v="2647.40667602143"/>
        <n v="2647.52241444474"/>
        <n v="2647.57308320602"/>
        <n v="2647.62060895984"/>
        <n v="2647.64764725681"/>
        <n v="2647.74086155824"/>
        <n v="2647.8173752049"/>
        <n v="2647.94917182577"/>
        <n v="2648.04405164421"/>
        <n v="2648.13510244199"/>
        <n v="2648.27629347204"/>
        <n v="2648.68096496558"/>
        <n v="2648.83524392905"/>
        <n v="2649.30334400584"/>
        <n v="2649.70088665155"/>
        <n v="2649.73651454694"/>
        <n v="2649.73728727092"/>
        <n v="2649.87067097807"/>
        <n v="2650.10845277906"/>
        <n v="2650.35351997563"/>
        <n v="2650.4059050447"/>
        <n v="2650.42365046971"/>
        <n v="2650.70800555346"/>
        <n v="2650.82276395854"/>
        <n v="2651.11583937654"/>
        <n v="2651.53378681851"/>
        <n v="2651.59606121332"/>
        <n v="2651.61169639649"/>
        <n v="2652.02257138105"/>
        <n v="2652.43898913138"/>
        <n v="2652.503608086"/>
        <n v="2653.0256384324"/>
        <n v="2653.04245053461"/>
        <n v="2653.54735432429"/>
        <n v="2653.62292198766"/>
        <n v="2654.32254258736"/>
        <n v="2654.37865619337"/>
        <n v="2654.66554109174"/>
        <n v="2654.89902156727"/>
        <n v="2655.04908878232"/>
        <n v="2655.66516143983"/>
        <n v="2655.68012241882"/>
        <n v="2655.84811835455"/>
        <n v="2655.91835920751"/>
        <n v="2656.3939764066"/>
        <n v="2656.74289980677"/>
        <n v="2656.8584556559"/>
        <n v="2656.94755698395"/>
        <n v="2657.14126771655"/>
        <n v="2657.39724111325"/>
        <n v="2657.46753443277"/>
        <n v="2657.49645338434"/>
        <n v="2657.6883739405"/>
        <n v="2657.89525336658"/>
        <n v="2659.04416044085"/>
        <n v="2659.33629214857"/>
        <n v="2660.57407809689"/>
        <n v="2661.02380618987"/>
        <n v="2662.85044513373"/>
        <n v="2664.13195679325"/>
        <n v="2664.37851061625"/>
        <n v="2664.69055549166"/>
        <n v="2664.77289414134"/>
        <n v="2665.07838918911"/>
        <n v="2665.86331171256"/>
        <n v="2666.07647572061"/>
        <n v="2666.3020563503"/>
        <n v="2667.03041889042"/>
        <n v="2667.46965912313"/>
        <n v="2667.88150794191"/>
        <n v="2668.27390011522"/>
        <n v="2668.39973068392"/>
        <n v="2668.49105442076"/>
        <n v="2668.75262971206"/>
        <n v="2668.79963733987"/>
        <n v="2669.03090496823"/>
        <n v="2669.0845117535"/>
        <n v="2669.08671346629"/>
        <n v="2669.23108868278"/>
        <n v="2669.41116876174"/>
        <n v="2669.57938597797"/>
        <n v="2669.72769580252"/>
        <n v="2670.40893335262"/>
        <n v="2670.89881298281"/>
        <n v="2671.03573738721"/>
        <n v="2671.06207267966"/>
        <n v="2671.12197932626"/>
        <n v="2671.31086984083"/>
        <n v="2671.3884352835"/>
        <n v="2671.77054275952"/>
        <n v="2672.32894088116"/>
        <n v="2672.62009603667"/>
        <n v="2672.62552549615"/>
        <n v="2673.16147702239"/>
        <n v="2673.47719493755"/>
        <n v="2673.93015981565"/>
        <n v="2673.94940346566"/>
        <n v="2674.07941515709"/>
        <n v="2674.08401748109"/>
        <n v="2674.1670694616"/>
        <n v="2674.17036802215"/>
        <n v="2674.30398852063"/>
        <n v="2674.8614902107"/>
        <n v="2674.88124356912"/>
        <n v="2674.93952882595"/>
        <n v="2674.98855547113"/>
        <n v="2674.99115411415"/>
        <n v="2675.16166841347"/>
        <n v="2675.34691918084"/>
        <n v="2675.41297534191"/>
        <n v="2675.46421616742"/>
        <n v="2675.62217256275"/>
        <n v="2675.88459015042"/>
        <n v="2676.0788559526"/>
        <n v="2676.23548586758"/>
        <n v="2676.30811182539"/>
        <n v="2676.41839075937"/>
        <n v="2676.70149412354"/>
        <n v="2676.72058245533"/>
        <n v="2676.83603021855"/>
        <n v="2676.85932779584"/>
        <n v="2676.91754212658"/>
        <n v="2677.04543668383"/>
        <n v="2677.19436441246"/>
        <n v="2677.26133602635"/>
        <n v="2677.55605347309"/>
        <n v="2677.7789171282"/>
        <n v="2677.86428211077"/>
        <n v="2677.92740650881"/>
        <n v="2678.40683156686"/>
        <n v="2678.63562710272"/>
        <n v="2678.71743578394"/>
        <n v="2678.80679107207"/>
        <n v="2679.0777058116"/>
        <n v="2679.18693392748"/>
        <n v="2679.36723626299"/>
        <n v="2679.43092075955"/>
        <n v="2679.44770226923"/>
        <n v="2679.70430272092"/>
        <n v="2679.80207698686"/>
        <n v="2679.9014707669"/>
        <n v="2679.97474341296"/>
        <n v="2680.18854884518"/>
        <n v="2680.23109518397"/>
        <n v="2680.39945574406"/>
        <n v="2680.59284542396"/>
        <n v="2681.21844111374"/>
        <n v="2681.3279002179"/>
        <n v="2681.33409718405"/>
        <n v="2681.50322289921"/>
        <n v="2681.55872413018"/>
        <n v="2681.89320557607"/>
        <n v="2681.97251277135"/>
        <n v="2682.29911144673"/>
        <n v="2682.84826818385"/>
        <n v="2682.94869953164"/>
        <n v="2682.95111419607"/>
        <n v="2682.96185460151"/>
        <n v="2683.08187494656"/>
        <n v="2683.21297299377"/>
        <n v="2683.43085325277"/>
        <n v="2683.47220204745"/>
        <n v="2684.00818100065"/>
        <n v="2684.11498568042"/>
        <n v="2684.28670354749"/>
        <n v="2684.37051018455"/>
        <n v="2684.46197339407"/>
        <n v="2684.57899266361"/>
        <n v="2684.7323711486"/>
        <n v="2685.16677078324"/>
        <n v="2685.17990456329"/>
        <n v="2685.54826741533"/>
        <n v="2685.84488489926"/>
        <n v="2685.86560336694"/>
        <n v="2685.8981573124"/>
        <n v="2686.0330190868"/>
        <n v="2686.15127698647"/>
        <n v="2686.66454213275"/>
        <n v="2686.80503967255"/>
        <n v="2687.42102110956"/>
        <n v="2687.45854850196"/>
        <n v="2687.59761212604"/>
        <n v="2687.97973514243"/>
        <n v="2689.13521627192"/>
        <n v="2689.15674287239"/>
        <n v="2689.53571779696"/>
        <n v="2689.58966913273"/>
        <n v="2689.59210598499"/>
        <n v="2690.07523816861"/>
        <n v="2690.12625749206"/>
        <n v="2690.39913753826"/>
        <n v="2690.52938976225"/>
        <n v="2690.56749191962"/>
        <n v="2690.9393626295"/>
        <n v="2691.01635423958"/>
        <n v="2691.05614553852"/>
        <n v="2691.58218785368"/>
        <n v="2691.77597056855"/>
        <n v="2691.94074022905"/>
        <n v="2692.04896117153"/>
        <n v="2692.08185457004"/>
        <n v="2692.2627121604"/>
        <n v="2692.2634316695"/>
        <n v="2692.79262687072"/>
        <n v="2692.91214126868"/>
        <n v="2693.23323808905"/>
        <n v="2693.41620281832"/>
        <n v="2693.84931022965"/>
        <n v="2694.23579558357"/>
        <n v="2694.65282172577"/>
        <n v="2694.69046386813"/>
        <n v="2695.01069335607"/>
        <n v="2695.16183529426"/>
        <n v="2695.55333944517"/>
        <n v="2696.13107773816"/>
        <n v="2696.13307522688"/>
        <n v="2696.49253806521"/>
        <n v="2696.49617797313"/>
        <n v="2696.58926226632"/>
        <n v="2697.55661443805"/>
        <n v="2697.99194325315"/>
        <n v="2698.62953872108"/>
        <n v="2698.69501213622"/>
        <n v="2698.81171958036"/>
        <n v="2698.83134459289"/>
        <n v="2698.85663386204"/>
        <n v="2699.38438120306"/>
        <n v="2699.64148265273"/>
        <n v="2700.13157593814"/>
        <n v="2701.04360138918"/>
        <n v="2701.22404663114"/>
        <n v="2701.82134659655"/>
        <n v="2701.96999301613"/>
        <n v="2703.12609671698"/>
        <n v="3079.27912866431"/>
        <n v="3088.09092058025"/>
        <n v="3090.00563228632"/>
        <n v="3090.58770950857"/>
        <n v="3093.10026508449"/>
        <n v="3093.5940884235"/>
        <n v="3095.67830220397"/>
        <n v="3096.08719199791"/>
        <n v="3096.12677897797"/>
        <n v="3097.10998075299"/>
        <n v="3097.84964431904"/>
        <n v="3098.24181011792"/>
        <n v="3100.38885946017"/>
        <n v="3100.95643802967"/>
        <n v="3100.97109555753"/>
        <n v="3101.0821136756"/>
        <n v="3101.0961302626"/>
        <n v="3101.87644084084"/>
        <n v="3102.34610856685"/>
        <n v="3102.35880601167"/>
        <n v="3103.23508648084"/>
        <n v="3103.64781688178"/>
        <n v="3103.74736271883"/>
        <n v="3104.06076177923"/>
        <n v="3104.58034222812"/>
        <n v="3104.77900655709"/>
        <n v="3105.08771975333"/>
        <n v="3105.19453252657"/>
        <n v="3105.57934627919"/>
        <n v="3106.22835483903"/>
        <n v="3106.46061455372"/>
        <n v="3106.47701925103"/>
        <n v="3106.96167478307"/>
        <n v="3106.98915677389"/>
        <n v="3106.9939693353"/>
        <n v="3107.11059963841"/>
        <n v="3107.52820086115"/>
        <n v="3107.57301826488"/>
        <n v="3108.09438590045"/>
        <n v="3108.1407138088"/>
        <n v="3108.47531220551"/>
        <n v="3108.72115270768"/>
        <n v="3108.81682816674"/>
        <n v="3109.30652911987"/>
        <n v="3109.49076080783"/>
        <n v="3109.8039062253"/>
        <n v="3110.00567096503"/>
        <n v="3110.3851958108"/>
        <n v="3110.75761648861"/>
        <n v="3110.76878522032"/>
        <n v="3110.89730833996"/>
        <n v="3111.09614945756"/>
        <n v="3111.22193371484"/>
        <n v="3111.25616930294"/>
        <n v="3111.49127737312"/>
        <n v="3111.84204221587"/>
        <n v="3112.15887013237"/>
        <n v="3112.17192356246"/>
        <n v="3112.18597271421"/>
        <n v="3112.2837466288"/>
        <n v="3112.33328990738"/>
        <n v="3112.35320909972"/>
        <n v="3112.96114289987"/>
        <n v="3113.0451980628"/>
        <n v="3113.08448558961"/>
        <n v="3113.14643670067"/>
        <n v="3113.23808895802"/>
        <n v="3113.53634744169"/>
        <n v="3113.68145201885"/>
        <n v="3113.93932696187"/>
        <n v="3114.2517578855"/>
        <n v="3114.32956539832"/>
        <n v="3115.1074405982"/>
        <n v="3115.18378909977"/>
        <n v="3115.80243197177"/>
        <n v="3116.73102294678"/>
        <n v="3116.9120864593"/>
        <n v="3117.863499764"/>
        <n v="3118.78398473196"/>
        <n v="3118.89229997718"/>
        <n v="3120.3659952885"/>
        <n v="3120.42404080757"/>
        <n v="3120.54985484711"/>
        <n v="3121.07307691264"/>
        <n v="3121.55610734872"/>
        <n v="3121.97633983499"/>
        <n v="3122.28640828317"/>
        <n v="3122.84829226493"/>
        <n v="3123.0903662842"/>
        <n v="3123.59680355989"/>
        <n v="3123.7989354526"/>
        <n v="3125.10149669053"/>
        <n v="3125.37989013856"/>
        <n v="3125.47870036145"/>
        <n v="3125.59405301948"/>
        <n v="3126.72457229554"/>
        <n v="3127.58184877598"/>
        <n v="3127.86745566471"/>
        <n v="3128.40565931399"/>
        <n v="3130.37715311218"/>
        <n v="3131.13904221305"/>
        <n v="3132.76579542577"/>
        <n v="3132.95111955375"/>
        <n v="3133.29270535374"/>
        <n v="3133.60863402845"/>
        <n v="3134.38397526272"/>
        <n v="3134.52155404188"/>
        <n v="3134.53207123123"/>
        <n v="3135.02102378917"/>
        <n v="3135.02260668513"/>
        <n v="3135.61440672286"/>
        <n v="3136.27118980674"/>
        <n v="3137.05812241195"/>
        <n v="3137.28829763871"/>
        <n v="3137.31413540045"/>
        <n v="3138.44712590318"/>
        <n v="3138.52086933154"/>
        <n v="3138.75672618608"/>
        <n v="3138.9052548043"/>
        <n v="3139.33695576214"/>
        <n v="3139.403498059"/>
        <n v="3140.16417188977"/>
        <n v="3140.19115168015"/>
        <n v="3140.36553474415"/>
        <n v="3140.58079204561"/>
        <n v="3140.6189341752"/>
        <n v="3140.81538800726"/>
        <n v="3140.98995473308"/>
        <n v="3141.04225630954"/>
        <n v="3141.24763087795"/>
        <n v="3141.58485852125"/>
        <n v="3141.6159530035"/>
        <n v="3141.6733122339"/>
        <n v="3141.6981791882"/>
        <n v="3141.83504197736"/>
        <n v="3142.08659681461"/>
        <n v="3142.75273245365"/>
        <n v="3142.77719194209"/>
        <n v="3143.03265940472"/>
        <n v="3143.063954061"/>
        <n v="3143.10367086553"/>
        <n v="3143.2032545029"/>
        <n v="3143.39098434939"/>
        <n v="3143.65972377051"/>
        <n v="3143.68601363177"/>
        <n v="3144.06874004154"/>
        <n v="3144.09666447195"/>
        <n v="3144.16759285327"/>
        <n v="3144.199906422"/>
        <n v="3144.55167512951"/>
        <n v="3144.56320566836"/>
        <n v="3144.68718590015"/>
        <n v="3144.75734622498"/>
        <n v="3145.32315776887"/>
        <n v="3145.3389606558"/>
        <n v="3145.4986619766"/>
        <n v="3145.65814578897"/>
        <n v="3145.77024633113"/>
        <n v="3146.1908254326"/>
        <n v="3146.56144803862"/>
        <n v="3147.08331827856"/>
        <n v="3147.1966592679"/>
        <n v="3147.20971445972"/>
        <n v="3147.32478950215"/>
        <n v="3147.34572905953"/>
        <n v="3147.35570091261"/>
        <n v="3147.53445000969"/>
        <n v="3148.04130056542"/>
        <n v="3148.14530867668"/>
        <n v="3148.19370046965"/>
        <n v="3149.70326560181"/>
        <n v="3151.14661853992"/>
        <n v="3151.32116604835"/>
        <n v="3151.57656855074"/>
        <n v="3152.97470805446"/>
        <n v="3152.99186901019"/>
        <n v="3154.30854426073"/>
        <n v="3154.54239904002"/>
        <n v="3154.60525802055"/>
        <n v="3154.80034008234"/>
        <n v="3220.00245899385"/>
        <n v="3226.16740179241"/>
        <n v="3230.37999173712"/>
        <n v="3231.18852496952"/>
        <n v="3235.12396024425"/>
        <n v="3236.2852161649"/>
        <n v="3236.67844463078"/>
        <n v="3237.26737296821"/>
        <n v="3238.59020672602"/>
        <n v="3239.73587527021"/>
        <n v="3240.84060156952"/>
        <n v="3241.29329421916"/>
        <n v="3241.42800124779"/>
        <n v="3241.8763808015"/>
        <n v="3242.31469427904"/>
        <n v="3242.94225081749"/>
        <n v="3243.03362768206"/>
        <n v="3243.05279626076"/>
        <n v="3243.26700475493"/>
        <n v="3243.75507567039"/>
        <n v="3244.27377287912"/>
        <n v="3244.34354118294"/>
        <n v="3244.58256914542"/>
        <n v="3244.78195914815"/>
        <n v="3245.61204608747"/>
        <n v="3246.23325073229"/>
        <n v="3246.26080626852"/>
        <n v="3246.45961118396"/>
        <n v="3246.52364694659"/>
        <n v="3246.73424599382"/>
        <n v="3246.8052387627"/>
        <n v="3247.06354360638"/>
        <n v="3247.30831993835"/>
        <n v="3247.40588684868"/>
        <n v="3247.98848864887"/>
        <n v="3248.01934789764"/>
        <n v="3248.63947811001"/>
        <n v="3248.70026389189"/>
        <n v="3249.66110089864"/>
        <n v="3249.74412244031"/>
        <n v="3249.96718576164"/>
        <n v="3250.54113026885"/>
        <n v="3251.32560134136"/>
        <n v="3251.3835476391"/>
        <n v="3252.14174496593"/>
        <n v="3252.19566806985"/>
        <n v="3252.37034851398"/>
        <n v="3252.56954441645"/>
        <n v="3252.63464877093"/>
        <n v="3252.82732585935"/>
        <n v="3252.99009157591"/>
        <n v="3253.34277744146"/>
        <n v="3253.38500296083"/>
        <n v="3253.39270006892"/>
        <n v="3253.59041199418"/>
        <n v="3253.77630534937"/>
        <n v="3253.84934327535"/>
        <n v="3254.02162971992"/>
        <n v="3254.69743578952"/>
        <n v="3255.10904497769"/>
        <n v="3255.19664705992"/>
        <n v="3255.23530612944"/>
        <n v="3255.80805459268"/>
        <n v="3256.24642397859"/>
        <n v="3256.25283338431"/>
        <n v="3256.62907864617"/>
        <n v="3256.64654293506"/>
        <n v="3256.67289894391"/>
        <n v="3256.78336983423"/>
        <n v="3257.02000326517"/>
        <n v="3257.06509260074"/>
        <n v="3257.071794811"/>
        <n v="3257.3117612399"/>
        <n v="3258.60672179817"/>
        <n v="3258.93312469981"/>
        <n v="3259.66383809672"/>
        <n v="3260.13259879434"/>
        <n v="3260.52314612649"/>
        <n v="3261.8680000823"/>
        <n v="3262.97264859781"/>
        <n v="3263.87694703807"/>
        <n v="3265.26773208567"/>
        <n v="3265.26996155529"/>
        <n v="3266.59759061659"/>
        <n v="3267.09549581635"/>
        <n v="3267.74355811952"/>
        <n v="3268.90227949303"/>
        <n v="3269.04607065719"/>
        <n v="3270.21405663034"/>
        <n v="3271.0720962171"/>
      </sharedItems>
    </cacheField>
    <cacheField name="TSO" numFmtId="0">
      <sharedItems containsSemiMixedTypes="0" containsString="0" containsNumber="1" minValue="14.8997539414397" maxValue="3273.53554529496" count="3592">
        <n v="14.8997539414397"/>
        <n v="14.9118927466365"/>
        <n v="14.9198048389375"/>
        <n v="14.9685116993689"/>
        <n v="14.9862217468544"/>
        <n v="15.0003591562266"/>
        <n v="15.0006068458929"/>
        <n v="15.0097468248469"/>
        <n v="15.0439609408915"/>
        <n v="15.0530746333117"/>
        <n v="15.0720288438478"/>
        <n v="15.0721923605509"/>
        <n v="15.0775958751506"/>
        <n v="15.0794013992819"/>
        <n v="15.0865499476497"/>
        <n v="15.1092815216681"/>
        <n v="15.1118092170912"/>
        <n v="15.1278393666271"/>
        <n v="15.1407388520396"/>
        <n v="15.1417164277853"/>
        <n v="15.1628610702637"/>
        <n v="15.1628786377515"/>
        <n v="15.1709920218866"/>
        <n v="15.194327507383"/>
        <n v="15.2098602655828"/>
        <n v="15.2153644266063"/>
        <n v="15.2186023210208"/>
        <n v="15.2217342967975"/>
        <n v="15.2224678938209"/>
        <n v="15.2300956086651"/>
        <n v="15.2311805386104"/>
        <n v="15.2404980269266"/>
        <n v="15.2451159566747"/>
        <n v="15.2473496013729"/>
        <n v="15.2484056436734"/>
        <n v="15.2695438745077"/>
        <n v="15.2717838191049"/>
        <n v="15.279560245581"/>
        <n v="15.2831922473638"/>
        <n v="15.2879150620661"/>
        <n v="15.2963109866074"/>
        <n v="15.3007881730503"/>
        <n v="15.3010187333345"/>
        <n v="15.3017922277394"/>
        <n v="15.3092019530185"/>
        <n v="15.328633237941"/>
        <n v="15.339677445191"/>
        <n v="15.3505111329206"/>
        <n v="15.3554291031937"/>
        <n v="15.3601516482682"/>
        <n v="15.3602369126761"/>
        <n v="15.369277321989"/>
        <n v="15.3705579185851"/>
        <n v="15.3724760506777"/>
        <n v="15.3729439706498"/>
        <n v="15.3829830215403"/>
        <n v="15.3852486396209"/>
        <n v="15.3925373820465"/>
        <n v="15.3953815802172"/>
        <n v="15.399769158828"/>
        <n v="15.4024766885062"/>
        <n v="15.4082464153983"/>
        <n v="15.4105936500192"/>
        <n v="15.4149453284737"/>
        <n v="15.4161556446031"/>
        <n v="15.4193161792546"/>
        <n v="15.4233958027314"/>
        <n v="15.4258164405731"/>
        <n v="15.4282517946093"/>
        <n v="15.4320256021082"/>
        <n v="15.4460894035742"/>
        <n v="15.4488427830937"/>
        <n v="15.459359152854"/>
        <n v="15.4630668465957"/>
        <n v="15.4676454179769"/>
        <n v="15.4679213373826"/>
        <n v="15.4687735188048"/>
        <n v="15.479429191455"/>
        <n v="15.4812851914778"/>
        <n v="15.4930895358269"/>
        <n v="15.5144182349063"/>
        <n v="15.5452715445325"/>
        <n v="15.5551347721089"/>
        <n v="15.5589856224092"/>
        <n v="15.5617956330044"/>
        <n v="15.5672951069594"/>
        <n v="15.5726630174038"/>
        <n v="15.5733916206272"/>
        <n v="15.5863771425976"/>
        <n v="15.5959177711228"/>
        <n v="15.6016096923192"/>
        <n v="15.6019720675167"/>
        <n v="15.6197702208397"/>
        <n v="15.6230824157666"/>
        <n v="15.6360268851236"/>
        <n v="15.6371958815727"/>
        <n v="15.646738204139"/>
        <n v="15.658446531518"/>
        <n v="15.6698789552647"/>
        <n v="15.6880385392791"/>
        <n v="15.6996078162128"/>
        <n v="15.7127328708596"/>
        <n v="15.713683523941"/>
        <n v="15.755820462811"/>
        <n v="15.7565278318407"/>
        <n v="15.7925722348173"/>
        <n v="15.7962063698038"/>
        <n v="15.7989344975757"/>
        <n v="15.8035653641074"/>
        <n v="15.8084044902525"/>
        <n v="15.8331903104732"/>
        <n v="15.8598770791266"/>
        <n v="15.8664547954417"/>
        <n v="15.8838814662011"/>
        <n v="15.8854740594793"/>
        <n v="15.8866452137939"/>
        <n v="15.8889854231136"/>
        <n v="15.897065267037"/>
        <n v="15.9083545739978"/>
        <n v="15.9184367607073"/>
        <n v="15.9410194295487"/>
        <n v="15.9438917182145"/>
        <n v="15.9549518019839"/>
        <n v="15.95558647142"/>
        <n v="15.9569013273796"/>
        <n v="15.9592625741394"/>
        <n v="15.9609110301581"/>
        <n v="15.9613449952201"/>
        <n v="15.9621001323916"/>
        <n v="15.9665108104459"/>
        <n v="15.9729375387269"/>
        <n v="15.9761438568966"/>
        <n v="15.9947579436373"/>
        <n v="15.9972744357735"/>
        <n v="15.9989643819286"/>
        <n v="16.0034597470849"/>
        <n v="16.0085154876203"/>
        <n v="16.0139572364762"/>
        <n v="16.0240884147989"/>
        <n v="16.0248538137429"/>
        <n v="16.0277455191422"/>
        <n v="16.0315119799135"/>
        <n v="16.0334970700716"/>
        <n v="16.0352020308841"/>
        <n v="16.0585343194919"/>
        <n v="16.0693869133024"/>
        <n v="16.0926163564122"/>
        <n v="16.0968647478796"/>
        <n v="16.1093815666539"/>
        <n v="16.1107368318996"/>
        <n v="16.1204316706637"/>
        <n v="16.1283761823941"/>
        <n v="16.1290743235517"/>
        <n v="16.1367651866262"/>
        <n v="16.1578053758572"/>
        <n v="16.1588144696673"/>
        <n v="16.1638787346585"/>
        <n v="16.1655655841549"/>
        <n v="16.1763565501764"/>
        <n v="16.1768338403462"/>
        <n v="16.1833491494918"/>
        <n v="16.1940832876642"/>
        <n v="16.1996037220428"/>
        <n v="16.2042883313149"/>
        <n v="16.2134548951466"/>
        <n v="16.2196753495159"/>
        <n v="16.2254120310597"/>
        <n v="16.2290401615102"/>
        <n v="16.2306100351891"/>
        <n v="16.2330018555707"/>
        <n v="16.2514863049516"/>
        <n v="16.2519744247046"/>
        <n v="16.25716793384"/>
        <n v="16.3196352327156"/>
        <n v="16.3275373262248"/>
        <n v="16.3555094778443"/>
        <n v="16.3675357999682"/>
        <n v="16.3926581001655"/>
        <n v="16.3948542927937"/>
        <n v="16.3953602221521"/>
        <n v="16.3981526316159"/>
        <n v="16.4094303407254"/>
        <n v="16.4100058924734"/>
        <n v="16.4167463867869"/>
        <n v="16.4179452572765"/>
        <n v="16.4237036433115"/>
        <n v="16.4373464136113"/>
        <n v="16.4384112501391"/>
        <n v="16.4389444961447"/>
        <n v="16.4504143831897"/>
        <n v="16.4549057958753"/>
        <n v="16.460448217977"/>
        <n v="16.4633720742393"/>
        <n v="16.4663486066198"/>
        <n v="16.4671256695208"/>
        <n v="16.4854541999772"/>
        <n v="16.4993156535591"/>
        <n v="16.5020739626344"/>
        <n v="16.5370218278299"/>
        <n v="16.5395316016414"/>
        <n v="16.551742667149"/>
        <n v="16.5531003197153"/>
        <n v="16.5755833163333"/>
        <n v="16.577682257549"/>
        <n v="16.5776993138906"/>
        <n v="16.5814079566493"/>
        <n v="16.5814848153467"/>
        <n v="16.5815311568985"/>
        <n v="16.5840802773996"/>
        <n v="16.617930011561"/>
        <n v="16.6278936082676"/>
        <n v="16.6546435292381"/>
        <n v="16.655646756389"/>
        <n v="16.6645488985232"/>
        <n v="16.668275003572"/>
        <n v="16.6739832478427"/>
        <n v="16.6835735743968"/>
        <n v="16.6839730802247"/>
        <n v="16.7008641298432"/>
        <n v="16.7096030463204"/>
        <n v="16.710345176112"/>
        <n v="16.7126384127761"/>
        <n v="16.7160676189742"/>
        <n v="16.7491807947872"/>
        <n v="16.766041773165"/>
        <n v="16.7663778646996"/>
        <n v="16.7762402993491"/>
        <n v="16.7812395856207"/>
        <n v="16.7963926115148"/>
        <n v="16.8027126262731"/>
        <n v="16.8077059718628"/>
        <n v="16.8093200262677"/>
        <n v="16.8131777452715"/>
        <n v="16.8268182464465"/>
        <n v="16.8289838722176"/>
        <n v="16.8312739359715"/>
        <n v="16.8325368815323"/>
        <n v="16.8335538493943"/>
        <n v="16.8383916329581"/>
        <n v="16.8398382427416"/>
        <n v="16.8431556140533"/>
        <n v="16.8432171538155"/>
        <n v="16.8472073985515"/>
        <n v="16.8616139312464"/>
        <n v="16.8631112799981"/>
        <n v="16.8945543871933"/>
        <n v="16.898886858832"/>
        <n v="16.9304745142269"/>
        <n v="16.9316766234797"/>
        <n v="16.9361339819096"/>
        <n v="16.9363666437992"/>
        <n v="16.9434007596441"/>
        <n v="16.9498732723594"/>
        <n v="16.9499293472911"/>
        <n v="16.9499853464663"/>
        <n v="16.9528463036072"/>
        <n v="16.9540160646404"/>
        <n v="16.9605572153775"/>
        <n v="16.9610212596056"/>
        <n v="16.9624619713264"/>
        <n v="16.9674382372108"/>
        <n v="16.9710595515639"/>
        <n v="16.9747033772903"/>
        <n v="16.9785470435985"/>
        <n v="16.9820552235687"/>
        <n v="16.9868249428832"/>
        <n v="16.9929788768906"/>
        <n v="16.9938149625273"/>
        <n v="16.9975028500724"/>
        <n v="17.0064238153762"/>
        <n v="17.0146724937205"/>
        <n v="17.0175397554423"/>
        <n v="17.0228507549526"/>
        <n v="17.0325152316147"/>
        <n v="17.0363575943087"/>
        <n v="17.0412823966471"/>
        <n v="17.0479190093606"/>
        <n v="17.0742601923056"/>
        <n v="17.0784860699051"/>
        <n v="17.0865660510608"/>
        <n v="17.0887293621723"/>
        <n v="17.0980723904831"/>
        <n v="17.1033160559434"/>
        <n v="17.1057493153719"/>
        <n v="17.1156932638633"/>
        <n v="17.12216562707"/>
        <n v="17.1286051010035"/>
        <n v="17.132739798927"/>
        <n v="17.1412962097083"/>
        <n v="17.1423083800791"/>
        <n v="17.1583213725086"/>
        <n v="17.1733978849359"/>
        <n v="17.182934052223"/>
        <n v="17.1932260289468"/>
        <n v="17.1966443730272"/>
        <n v="17.1970113476603"/>
        <n v="17.238675118709"/>
        <n v="17.2504044952932"/>
        <n v="17.2687896964683"/>
        <n v="17.2813788364377"/>
        <n v="17.2915129921683"/>
        <n v="17.2955182855075"/>
        <n v="17.3078858570469"/>
        <n v="17.3084330198882"/>
        <n v="17.3238501698201"/>
        <n v="17.3265546905259"/>
        <n v="17.3462897730563"/>
        <n v="17.3546281222563"/>
        <n v="17.3567645927717"/>
        <n v="17.3800902397454"/>
        <n v="17.4122764867221"/>
        <n v="17.413321966825"/>
        <n v="17.4354725119478"/>
        <n v="17.4378014472479"/>
        <n v="17.4990258713696"/>
        <n v="17.5421945047732"/>
        <n v="17.5661364049421"/>
        <n v="17.5798035319662"/>
        <n v="17.5988079213123"/>
        <n v="17.6097285705855"/>
        <n v="17.6139930966688"/>
        <n v="17.6158900768074"/>
        <n v="17.6388615830678"/>
        <n v="17.6548097595502"/>
        <n v="17.679355933983"/>
        <n v="17.6806962729928"/>
        <n v="17.6846546824386"/>
        <n v="17.7013751811647"/>
        <n v="17.7231167355627"/>
        <n v="17.7247075104431"/>
        <n v="17.7283404999059"/>
        <n v="17.7393873350992"/>
        <n v="17.7532541061318"/>
        <n v="17.7696953932763"/>
        <n v="17.7809303722118"/>
        <n v="17.7957584920964"/>
        <n v="17.8085621972542"/>
        <n v="17.8087472179684"/>
        <n v="17.8332225206025"/>
        <n v="17.8345367642082"/>
        <n v="17.8391420323624"/>
        <n v="17.8672106518545"/>
        <n v="17.8716867726624"/>
        <n v="17.8766872687366"/>
        <n v="17.8852280659602"/>
        <n v="17.8920128850447"/>
        <n v="17.8933317874319"/>
        <n v="17.9154438500946"/>
        <n v="17.9370596660239"/>
        <n v="17.9373238087472"/>
        <n v="17.941503717493"/>
        <n v="17.9687948807963"/>
        <n v="17.9716835320862"/>
        <n v="17.9720088722156"/>
        <n v="17.9759895158451"/>
        <n v="17.9870203794498"/>
        <n v="18.0154302075203"/>
        <n v="18.021003165791"/>
        <n v="18.0318296463138"/>
        <n v="18.0449341583187"/>
        <n v="18.0542184586366"/>
        <n v="18.0572338732764"/>
        <n v="18.0708988271625"/>
        <n v="18.0711179541726"/>
        <n v="18.0736467829423"/>
        <n v="18.0816330050893"/>
        <n v="18.0871186111107"/>
        <n v="18.0873446068195"/>
        <n v="18.0970673321478"/>
        <n v="18.1012664320077"/>
        <n v="18.1058261204019"/>
        <n v="18.1074334047732"/>
        <n v="18.1124045592553"/>
        <n v="18.1235094463071"/>
        <n v="18.1264095447956"/>
        <n v="18.1298690128594"/>
        <n v="18.1311861439233"/>
        <n v="18.1375193779204"/>
        <n v="18.1429748468187"/>
        <n v="18.1444735274544"/>
        <n v="18.1523861418357"/>
        <n v="18.1592062275086"/>
        <n v="18.1610158679309"/>
        <n v="18.1712777070337"/>
        <n v="18.175936432537"/>
        <n v="18.1766384254325"/>
        <n v="18.1822943632882"/>
        <n v="18.1956265306747"/>
        <n v="18.2175608432692"/>
        <n v="18.2408422842221"/>
        <n v="18.9137424646944"/>
        <n v="19.0252028285176"/>
        <n v="19.1029272802135"/>
        <n v="19.1109601192271"/>
        <n v="19.1664695699523"/>
        <n v="19.2263972084657"/>
        <n v="19.3254507620526"/>
        <n v="19.3304118348885"/>
        <n v="19.3558615008223"/>
        <n v="19.3596794304215"/>
        <n v="19.3976657671569"/>
        <n v="19.400736351779"/>
        <n v="19.4400263323324"/>
        <n v="19.4434469715106"/>
        <n v="19.4473224317303"/>
        <n v="19.4732975802392"/>
        <n v="19.4733371015582"/>
        <n v="19.4768949153967"/>
        <n v="19.477317309859"/>
        <n v="19.4865172289904"/>
        <n v="19.4978326380631"/>
        <n v="19.5060288962764"/>
        <n v="19.5093876212895"/>
        <n v="19.5161101205653"/>
        <n v="19.5179425406722"/>
        <n v="19.5450176655621"/>
        <n v="19.5495977351761"/>
        <n v="19.5827304052744"/>
        <n v="19.5893813007904"/>
        <n v="19.6138029922303"/>
        <n v="20.0246339630025"/>
        <n v="20.1585009547303"/>
        <n v="20.400123824691"/>
        <n v="20.4466895624507"/>
        <n v="20.4531456869108"/>
        <n v="20.4591979542925"/>
        <n v="20.4864292541003"/>
        <n v="20.5025377274918"/>
        <n v="20.5137874641968"/>
        <n v="20.5645657985381"/>
        <n v="20.5769754609731"/>
        <n v="20.5874863818369"/>
        <n v="20.5950973405588"/>
        <n v="20.6206011516022"/>
        <n v="20.6226879046523"/>
        <n v="20.6268351878541"/>
        <n v="20.6272858474459"/>
        <n v="20.6343808213445"/>
        <n v="20.6459816545108"/>
        <n v="20.6469739040609"/>
        <n v="20.6551650170174"/>
        <n v="20.6633972419164"/>
        <n v="20.6819609257276"/>
        <n v="20.6877324283931"/>
        <n v="20.6940787442012"/>
        <n v="20.7023923524342"/>
        <n v="20.7462734418801"/>
        <n v="20.7687419423579"/>
        <n v="20.7737330791509"/>
        <n v="20.8163036964166"/>
        <n v="23.949315922515"/>
        <n v="23.9954537095674"/>
        <n v="24.0672897499659"/>
        <n v="24.1323546947144"/>
        <n v="24.1580108453067"/>
        <n v="24.1763893699745"/>
        <n v="24.180963112384"/>
        <n v="24.1810865110747"/>
        <n v="24.1843690656172"/>
        <n v="24.1893701689053"/>
        <n v="24.1931586634356"/>
        <n v="24.1962380645978"/>
        <n v="24.2020938096255"/>
        <n v="24.214230243427"/>
        <n v="24.2189846018984"/>
        <n v="24.2222858568275"/>
        <n v="24.2265743148578"/>
        <n v="24.2273604058066"/>
        <n v="24.2302857360872"/>
        <n v="24.2305823199549"/>
        <n v="24.2306001497451"/>
        <n v="24.2317200428319"/>
        <n v="24.2317209772059"/>
        <n v="24.2353718026211"/>
        <n v="24.2370281116723"/>
        <n v="24.2405074832977"/>
        <n v="24.2436062103687"/>
        <n v="24.2447541062014"/>
        <n v="24.2453170968247"/>
        <n v="24.2462900790681"/>
        <n v="24.2464285619266"/>
        <n v="24.2476840060657"/>
        <n v="24.2483307557931"/>
        <n v="24.2515903176708"/>
        <n v="24.2520975043077"/>
        <n v="24.2522558688178"/>
        <n v="24.2541136020121"/>
        <n v="24.2545489667293"/>
        <n v="24.2614878857679"/>
        <n v="24.2635929826719"/>
        <n v="24.2661247159535"/>
        <n v="24.2664834717763"/>
        <n v="24.274881986325"/>
        <n v="24.2749964778083"/>
        <n v="24.2752456849888"/>
        <n v="24.2785202246163"/>
        <n v="24.2810342036539"/>
        <n v="24.2850165543207"/>
        <n v="24.2851494815817"/>
        <n v="24.2865892951306"/>
        <n v="24.2987562565553"/>
        <n v="24.3002884156923"/>
        <n v="24.301460711998"/>
        <n v="24.3126557773018"/>
        <n v="24.3126849107521"/>
        <n v="24.3129082916148"/>
        <n v="24.314251700105"/>
        <n v="24.3154492470453"/>
        <n v="24.3173583766126"/>
        <n v="24.3303547300943"/>
        <n v="24.3339728788797"/>
        <n v="24.334206257724"/>
        <n v="24.4216481547653"/>
        <n v="24.4977141481667"/>
        <n v="24.5459374463267"/>
        <n v="24.5472364269485"/>
        <n v="24.5518526460716"/>
        <n v="24.5579957900575"/>
        <n v="24.5693958461722"/>
        <n v="24.5838735630191"/>
        <n v="24.5904876085682"/>
        <n v="24.5912107179902"/>
        <n v="24.5944186884338"/>
        <n v="24.5960524054434"/>
        <n v="24.6025147641431"/>
        <n v="24.6059483777465"/>
        <n v="24.6082465798946"/>
        <n v="24.6110185205932"/>
        <n v="24.6176766571757"/>
        <n v="24.6179637256022"/>
        <n v="24.6185356875276"/>
        <n v="24.6228752453752"/>
        <n v="24.6230673986858"/>
        <n v="24.6242765110102"/>
        <n v="24.6301305397246"/>
        <n v="24.6323142405328"/>
        <n v="24.6352394198049"/>
        <n v="24.6376315396526"/>
        <n v="24.6398592821848"/>
        <n v="24.6402828396508"/>
        <n v="24.6437630613763"/>
        <n v="24.6556305914344"/>
        <n v="24.6637300284813"/>
        <n v="24.6645466874899"/>
        <n v="24.6720889082852"/>
        <n v="24.6759712773846"/>
        <n v="24.6807877500797"/>
        <n v="24.6840254488646"/>
        <n v="24.6871283039232"/>
        <n v="24.6908746597727"/>
        <n v="24.6915827245577"/>
        <n v="24.6987055683316"/>
        <n v="24.7076511256697"/>
        <n v="24.7096758988301"/>
        <n v="24.7108249005869"/>
        <n v="24.7118935530541"/>
        <n v="24.7172207584782"/>
        <n v="24.7266690630688"/>
        <n v="24.7321849026549"/>
        <n v="24.73912216799"/>
        <n v="24.7413730551529"/>
        <n v="24.7444643842478"/>
        <n v="24.746165521221"/>
        <n v="24.7495184025205"/>
        <n v="24.7534250613597"/>
        <n v="24.7605331858683"/>
        <n v="24.7630811148762"/>
        <n v="24.7637032771273"/>
        <n v="24.7769600385097"/>
        <n v="24.7800663957275"/>
        <n v="24.783348638351"/>
        <n v="24.7834968333408"/>
        <n v="24.9403951288727"/>
        <n v="25.032709409838"/>
        <n v="25.0330417702656"/>
        <n v="25.0488634804574"/>
        <n v="25.0968902605986"/>
        <n v="25.1050196112509"/>
        <n v="25.1061147273394"/>
        <n v="25.1084363406651"/>
        <n v="25.1154132490976"/>
        <n v="25.1279253438105"/>
        <n v="25.1342929159619"/>
        <n v="25.1358601025439"/>
        <n v="25.150109493984"/>
        <n v="25.1551003210325"/>
        <n v="25.1659139381163"/>
        <n v="25.1772978244039"/>
        <n v="25.178228726269"/>
        <n v="25.1825372152698"/>
        <n v="25.1905756780858"/>
        <n v="25.1925271420761"/>
        <n v="25.196285598133"/>
        <n v="25.2074138999674"/>
        <n v="25.2120308458044"/>
        <n v="25.2182946479357"/>
        <n v="25.2212115994487"/>
        <n v="25.2243703888694"/>
        <n v="25.2446128131515"/>
        <n v="25.2643682291403"/>
        <n v="25.2718286334405"/>
        <n v="25.2819688557829"/>
        <n v="25.2848233492824"/>
        <n v="25.2859032805418"/>
        <n v="25.2867808992426"/>
        <n v="25.2895145412113"/>
        <n v="25.2898510069926"/>
        <n v="25.2950924886579"/>
        <n v="25.302646547095"/>
        <n v="25.3032857951102"/>
        <n v="25.3053367398022"/>
        <n v="25.3055302442075"/>
        <n v="25.3092218896672"/>
        <n v="25.3133107893174"/>
        <n v="25.3217676789878"/>
        <n v="25.326344192758"/>
        <n v="25.3313508622192"/>
        <n v="25.3735954855725"/>
        <n v="25.3748549062135"/>
        <n v="25.3794351410605"/>
        <n v="25.3952802894379"/>
        <n v="25.3968902907544"/>
        <n v="25.3988088858275"/>
        <n v="25.4066150667346"/>
        <n v="25.4097728798784"/>
        <n v="25.4132086011539"/>
        <n v="25.4147448897322"/>
        <n v="25.4171335874147"/>
        <n v="25.4219113804543"/>
        <n v="25.4227935877447"/>
        <n v="25.4781190721009"/>
        <n v="25.488213320804"/>
        <n v="25.5003720687888"/>
        <n v="25.5041503440358"/>
        <n v="25.5046718990168"/>
        <n v="25.5401492028086"/>
        <n v="25.5535617392863"/>
        <n v="25.5682749732249"/>
        <n v="25.5712912090785"/>
        <n v="25.5713840617875"/>
        <n v="25.5741222445332"/>
        <n v="25.5756346632274"/>
        <n v="25.5799813086217"/>
        <n v="25.5810451888591"/>
        <n v="25.5857558375452"/>
        <n v="25.5931053855076"/>
        <n v="25.5946861850324"/>
        <n v="25.6057473789547"/>
        <n v="25.6104791817549"/>
        <n v="25.6172597109236"/>
        <n v="25.6253742188364"/>
        <n v="25.6292480417062"/>
        <n v="25.6312920040668"/>
        <n v="25.6321392694826"/>
        <n v="25.6518734683353"/>
        <n v="25.6525592523674"/>
        <n v="25.6560542950244"/>
        <n v="25.6737759454124"/>
        <n v="25.6828409328856"/>
        <n v="25.6880317230911"/>
        <n v="25.688321466684"/>
        <n v="25.6904092079187"/>
        <n v="25.6909888764134"/>
        <n v="25.6930993465577"/>
        <n v="25.6996878790096"/>
        <n v="25.7007053602074"/>
        <n v="25.7106828506734"/>
        <n v="25.7181574506973"/>
        <n v="25.7281902129057"/>
        <n v="25.7288964691887"/>
        <n v="25.7304918538454"/>
        <n v="25.7337084129927"/>
        <n v="25.7357907148033"/>
        <n v="25.7360270616928"/>
        <n v="25.7390868797616"/>
        <n v="25.7434571047976"/>
        <n v="25.7477438788862"/>
        <n v="25.7485317884487"/>
        <n v="25.7532809995733"/>
        <n v="25.7566168020395"/>
        <n v="25.7569345486345"/>
        <n v="25.7591427124138"/>
        <n v="25.7593308403018"/>
        <n v="25.7787793521258"/>
        <n v="25.7788685095904"/>
        <n v="25.7879035943713"/>
        <n v="25.7990178303896"/>
        <n v="25.8034376345058"/>
        <n v="25.8087349020427"/>
        <n v="25.8346409207838"/>
        <n v="25.8394231710938"/>
        <n v="25.8549734306327"/>
        <n v="25.8578694855593"/>
        <n v="25.8682411107028"/>
        <n v="25.8784216770251"/>
        <n v="25.880013908176"/>
        <n v="25.8813050331493"/>
        <n v="25.894473155502"/>
        <n v="25.897982661737"/>
        <n v="25.9072595898172"/>
        <n v="25.9118546735001"/>
        <n v="25.9119998996392"/>
        <n v="25.9143027042935"/>
        <n v="25.9206881705367"/>
        <n v="25.9214593327641"/>
        <n v="25.9225312045443"/>
        <n v="25.9357671549075"/>
        <n v="25.9454468593526"/>
        <n v="25.9471224502747"/>
        <n v="25.9567553040685"/>
        <n v="25.9623253573689"/>
        <n v="25.9646258613165"/>
        <n v="25.9646724569644"/>
        <n v="25.9661609284051"/>
        <n v="25.9775367741349"/>
        <n v="25.982246874265"/>
        <n v="25.9856526406936"/>
        <n v="25.9862346026787"/>
        <n v="25.9899337209895"/>
        <n v="25.9966860119254"/>
        <n v="26.0028164447245"/>
        <n v="26.0039412688203"/>
        <n v="26.0130314294819"/>
        <n v="26.0187779369064"/>
        <n v="26.0226386196131"/>
        <n v="26.0291704083983"/>
        <n v="26.039482829452"/>
        <n v="26.0514695588074"/>
        <n v="26.0558213392414"/>
        <n v="26.0773811619239"/>
        <n v="26.0821162073096"/>
        <n v="26.097028213408"/>
        <n v="26.1046036317882"/>
        <n v="26.1083667942009"/>
        <n v="26.1172053735638"/>
        <n v="26.1221618156741"/>
        <n v="26.1287230473054"/>
        <n v="26.1302465301467"/>
        <n v="26.1414265923772"/>
        <n v="26.157940332038"/>
        <n v="26.1758087161434"/>
        <n v="26.1790335880279"/>
        <n v="26.1822658316177"/>
        <n v="26.1832373414462"/>
        <n v="26.1931760150289"/>
        <n v="26.1956526242161"/>
        <n v="26.1961197484883"/>
        <n v="26.2003954481461"/>
        <n v="26.2056412013414"/>
        <n v="26.2141807780248"/>
        <n v="26.2144672403635"/>
        <n v="26.2165744353119"/>
        <n v="26.221965396056"/>
        <n v="26.2226258361615"/>
        <n v="26.228737739308"/>
        <n v="26.23095016157"/>
        <n v="26.2323976495043"/>
        <n v="26.2324276896935"/>
        <n v="26.2357060623562"/>
        <n v="26.2361472620207"/>
        <n v="26.2415504775849"/>
        <n v="26.2433958620839"/>
        <n v="26.244442564368"/>
        <n v="26.2485510791822"/>
        <n v="26.2493385468192"/>
        <n v="26.2526607185011"/>
        <n v="26.2634515892836"/>
        <n v="26.2730216449111"/>
        <n v="26.2733512203227"/>
        <n v="26.2776200764704"/>
        <n v="26.2781592163461"/>
        <n v="26.2837135028124"/>
        <n v="26.2837795750013"/>
        <n v="26.2859053533934"/>
        <n v="26.2902370234303"/>
        <n v="26.2949687909096"/>
        <n v="26.2952637251131"/>
        <n v="26.298849880402"/>
        <n v="26.2993780365019"/>
        <n v="26.311531939901"/>
        <n v="26.312145767537"/>
        <n v="26.3142338623094"/>
        <n v="26.3208265108395"/>
        <n v="26.3211380046395"/>
        <n v="26.3266094508587"/>
        <n v="26.3331848140347"/>
        <n v="26.3356048154793"/>
        <n v="26.3396617221005"/>
        <n v="26.3419478192047"/>
        <n v="26.3420311437544"/>
        <n v="26.3431342957106"/>
        <n v="26.3437479946767"/>
        <n v="26.3453941574294"/>
        <n v="26.3469263332205"/>
        <n v="26.3474368194055"/>
        <n v="26.3482835963157"/>
        <n v="26.3487480189935"/>
        <n v="26.3502543890292"/>
        <n v="26.3532090990752"/>
        <n v="26.3545539970944"/>
        <n v="26.3547059710576"/>
        <n v="26.3552813282438"/>
        <n v="26.355981513924"/>
        <n v="26.3561238714882"/>
        <n v="26.3571221580509"/>
        <n v="26.3587041881447"/>
        <n v="26.3595567266706"/>
        <n v="26.3607477502583"/>
        <n v="26.3616441407962"/>
        <n v="26.3619157918612"/>
        <n v="26.3628759144607"/>
        <n v="26.3637303327917"/>
        <n v="26.3657573637862"/>
        <n v="26.3696122316332"/>
        <n v="26.3704963398579"/>
        <n v="26.3710808115727"/>
        <n v="26.372743095661"/>
        <n v="26.3730501446708"/>
        <n v="26.3731007070684"/>
        <n v="26.3731115163511"/>
        <n v="26.3740710119437"/>
        <n v="26.3742578083594"/>
        <n v="26.3743982680963"/>
        <n v="26.3750225645136"/>
        <n v="26.3758822348453"/>
        <n v="26.3775233067823"/>
        <n v="26.3786339803561"/>
        <n v="26.3838044658472"/>
        <n v="26.3840114062044"/>
        <n v="26.3842583680505"/>
        <n v="26.3856012211012"/>
        <n v="26.3868673248997"/>
        <n v="26.387136275345"/>
        <n v="26.3880263366767"/>
        <n v="26.3895322200768"/>
        <n v="26.3901656050024"/>
        <n v="26.3901722227791"/>
        <n v="26.3907341768644"/>
        <n v="26.3929037724694"/>
        <n v="26.3949229826174"/>
        <n v="26.3965078486051"/>
        <n v="26.3988889035038"/>
        <n v="26.3996227937832"/>
        <n v="26.4003028516514"/>
        <n v="26.4017253942276"/>
        <n v="26.4018132844784"/>
        <n v="26.4034815783722"/>
        <n v="26.4038798793223"/>
        <n v="26.406373577758"/>
        <n v="26.40757241025"/>
        <n v="26.4075784555886"/>
        <n v="26.4087729883536"/>
        <n v="26.4101279375393"/>
        <n v="26.4118985148698"/>
        <n v="26.4132819611051"/>
        <n v="26.4137051025518"/>
        <n v="26.4139606239784"/>
        <n v="26.4179134137231"/>
        <n v="26.4206502918655"/>
        <n v="26.4248859470447"/>
        <n v="26.4253222655002"/>
        <n v="26.4259489312963"/>
        <n v="26.4268152417637"/>
        <n v="26.4295413402976"/>
        <n v="26.4303134463916"/>
        <n v="26.4311401331403"/>
        <n v="26.4314248015288"/>
        <n v="26.4323605334329"/>
        <n v="26.4328226395153"/>
        <n v="26.4337951768072"/>
        <n v="26.4356469225429"/>
        <n v="26.4358502207938"/>
        <n v="26.4367122653201"/>
        <n v="26.4379943407803"/>
        <n v="26.438625018832"/>
        <n v="26.4411491683703"/>
        <n v="26.4427048524718"/>
        <n v="26.4454859019006"/>
        <n v="26.4458244558292"/>
        <n v="26.4474019903698"/>
        <n v="26.4479107081841"/>
        <n v="26.4512747527818"/>
        <n v="26.4547811671507"/>
        <n v="26.4567931079319"/>
        <n v="26.4571092840605"/>
        <n v="26.4574316673244"/>
        <n v="26.4581359085108"/>
        <n v="26.4608773383068"/>
        <n v="26.4650148926624"/>
        <n v="26.4670111429993"/>
        <n v="26.4695970225442"/>
        <n v="26.4755686429577"/>
        <n v="26.4771106152055"/>
        <n v="26.4782891087157"/>
        <n v="26.4785944844002"/>
        <n v="26.4787497927487"/>
        <n v="26.4798878965349"/>
        <n v="26.4802714617866"/>
        <n v="26.4802766608583"/>
        <n v="26.4816803500959"/>
        <n v="26.482327812535"/>
        <n v="26.4837928152118"/>
        <n v="26.4857010616811"/>
        <n v="26.4868959164881"/>
        <n v="26.4880989995979"/>
        <n v="26.4901983248494"/>
        <n v="26.4904959205175"/>
        <n v="26.4908322876225"/>
        <n v="26.4917874155609"/>
        <n v="26.4955193183425"/>
        <n v="26.4963780185677"/>
        <n v="26.4970633340512"/>
        <n v="26.4972322061493"/>
        <n v="26.49729233675"/>
        <n v="26.4977264374356"/>
        <n v="26.500972171447"/>
        <n v="26.5036576821989"/>
        <n v="26.5038393953644"/>
        <n v="26.5065366127162"/>
        <n v="26.5076967973395"/>
        <n v="26.508317711698"/>
        <n v="26.5107251835325"/>
        <n v="26.5141144941053"/>
        <n v="26.5153356659751"/>
        <n v="26.5160898566114"/>
        <n v="26.5163150122595"/>
        <n v="26.5191869273097"/>
        <n v="26.52065863545"/>
        <n v="26.5271027094474"/>
        <n v="26.5329265618666"/>
        <n v="26.5331973086475"/>
        <n v="26.5352689727881"/>
        <n v="26.5389553183839"/>
        <n v="26.5392273476357"/>
        <n v="26.5405547172086"/>
        <n v="26.540611295307"/>
        <n v="26.541581188208"/>
        <n v="26.5423921382511"/>
        <n v="26.543733479074"/>
        <n v="26.5469887580416"/>
        <n v="26.5487508466305"/>
        <n v="26.551220079889"/>
        <n v="26.558188862562"/>
        <n v="26.5662728731426"/>
        <n v="26.5818371570505"/>
        <n v="26.5963505264995"/>
        <n v="26.5977278717677"/>
        <n v="26.6152501825796"/>
        <n v="26.6189979705665"/>
        <n v="26.6235977700506"/>
        <n v="26.6243174978055"/>
        <n v="26.6244578870087"/>
        <n v="26.6255436392711"/>
        <n v="26.6344900093698"/>
        <n v="26.6355245001268"/>
        <n v="26.6439833803765"/>
        <n v="26.6584889809414"/>
        <n v="26.6675597726978"/>
        <n v="26.6707292916243"/>
        <n v="26.6707671268665"/>
        <n v="26.6743324118865"/>
        <n v="26.6812543241678"/>
        <n v="26.6879079094135"/>
        <n v="26.7014894660997"/>
        <n v="26.7074701941628"/>
        <n v="26.7122914638116"/>
        <n v="26.7128541759034"/>
        <n v="26.7156523139017"/>
        <n v="26.7156598777797"/>
        <n v="26.7158129197621"/>
        <n v="26.7255159481703"/>
        <n v="26.7337413589329"/>
        <n v="26.7478397123101"/>
        <n v="26.7556763134016"/>
        <n v="26.7671620676928"/>
        <n v="26.7686450688355"/>
        <n v="26.7729036223345"/>
        <n v="26.7773454323183"/>
        <n v="26.7798160637258"/>
        <n v="26.7968190928434"/>
        <n v="26.7981472784031"/>
        <n v="26.8039018754125"/>
        <n v="26.8045109984427"/>
        <n v="26.8133305098425"/>
        <n v="26.8273845045568"/>
        <n v="26.830372443921"/>
        <n v="26.830777523236"/>
        <n v="26.8326422951884"/>
        <n v="26.8330390789901"/>
        <n v="26.8457317937748"/>
        <n v="26.8464921349864"/>
        <n v="26.8567692176878"/>
        <n v="26.8582721297126"/>
        <n v="26.8609417570068"/>
        <n v="26.8619756297176"/>
        <n v="26.8675527138329"/>
        <n v="26.8683029515301"/>
        <n v="26.8779547947665"/>
        <n v="26.8791702476097"/>
        <n v="26.8823240338441"/>
        <n v="26.8865823402034"/>
        <n v="26.8880659390811"/>
        <n v="26.8951342151266"/>
        <n v="26.9118646543691"/>
        <n v="26.9146255564629"/>
        <n v="26.9175102094548"/>
        <n v="26.9218393361323"/>
        <n v="26.9258690481236"/>
        <n v="26.9294099929762"/>
        <n v="26.9320909962046"/>
        <n v="26.9330497353212"/>
        <n v="26.938438058518"/>
        <n v="26.9384717222832"/>
        <n v="26.9408894695404"/>
        <n v="26.9412465425942"/>
        <n v="26.9427503398724"/>
        <n v="26.9495301139348"/>
        <n v="26.9555971369957"/>
        <n v="26.9630135332471"/>
        <n v="27.0096619447238"/>
        <n v="27.0227182442586"/>
        <n v="27.0281811229199"/>
        <n v="27.0435160329546"/>
        <n v="27.0891687870218"/>
        <n v="27.1344740645109"/>
        <n v="27.1849314153354"/>
        <n v="27.1902178539414"/>
        <n v="27.2129186561211"/>
        <n v="27.2438141163799"/>
        <n v="27.2446862609778"/>
        <n v="27.2680047336011"/>
        <n v="27.268312739237"/>
        <n v="27.2684464578437"/>
        <n v="27.2715864534648"/>
        <n v="27.2742545089543"/>
        <n v="27.2820785966073"/>
        <n v="27.285393593073"/>
        <n v="27.2893767743175"/>
        <n v="27.289819174717"/>
        <n v="27.2960806187246"/>
        <n v="27.3035458007835"/>
        <n v="27.3118302900104"/>
        <n v="27.3242688681015"/>
        <n v="27.3276044564418"/>
        <n v="27.3295438009306"/>
        <n v="27.3360419540713"/>
        <n v="27.336914260641"/>
        <n v="27.3492540698867"/>
        <n v="27.3681501640549"/>
        <n v="27.3817236646502"/>
        <n v="27.3851073542378"/>
        <n v="27.3852354501069"/>
        <n v="27.393740146638"/>
        <n v="27.3947783215036"/>
        <n v="27.3991482310582"/>
        <n v="27.4010651157097"/>
        <n v="27.4039240561856"/>
        <n v="27.4068204028159"/>
        <n v="27.4147418639766"/>
        <n v="27.4175789462294"/>
        <n v="27.4249835362104"/>
        <n v="27.4360771005093"/>
        <n v="27.4362751937498"/>
        <n v="27.4365449397599"/>
        <n v="27.4424921244354"/>
        <n v="27.4438996804084"/>
        <n v="27.4507139213515"/>
        <n v="27.4611560945378"/>
        <n v="27.4647173379442"/>
        <n v="27.4660514530717"/>
        <n v="27.5011037436764"/>
        <n v="27.5346540541668"/>
        <n v="27.5414325302554"/>
        <n v="27.5570089634533"/>
        <n v="27.5632587828249"/>
        <n v="27.5644130408012"/>
        <n v="27.5672909349966"/>
        <n v="27.5745536798924"/>
        <n v="27.5863238075369"/>
        <n v="27.5947296004814"/>
        <n v="27.5952318276944"/>
        <n v="27.607291205438"/>
        <n v="27.6128406041011"/>
        <n v="27.617984069685"/>
        <n v="27.6476458226525"/>
        <n v="27.6588885967125"/>
        <n v="27.6622462286957"/>
        <n v="27.6733339318318"/>
        <n v="27.6852690299251"/>
        <n v="27.6885496964921"/>
        <n v="27.689958280191"/>
        <n v="27.692119304146"/>
        <n v="27.6984674918394"/>
        <n v="27.7011707380971"/>
        <n v="27.7133334708167"/>
        <n v="27.743725290957"/>
        <n v="27.756670310872"/>
        <n v="27.7663262183397"/>
        <n v="27.7714602726037"/>
        <n v="27.7752734041549"/>
        <n v="27.7915337618174"/>
        <n v="27.7920846122987"/>
        <n v="27.7977464507523"/>
        <n v="27.8015125948916"/>
        <n v="27.802589862657"/>
        <n v="27.807128622728"/>
        <n v="27.8231831969578"/>
        <n v="27.8339328716774"/>
        <n v="27.8425284709209"/>
        <n v="27.8497314747403"/>
        <n v="27.8645438819349"/>
        <n v="27.875299556875"/>
        <n v="27.8777032067942"/>
        <n v="27.8791445926649"/>
        <n v="27.8942019285667"/>
        <n v="27.9059203031953"/>
        <n v="27.928084023086"/>
        <n v="27.9406718049337"/>
        <n v="27.9417075323621"/>
        <n v="27.945966288037"/>
        <n v="27.9681259202307"/>
        <n v="27.9895702308112"/>
        <n v="27.9902130911397"/>
        <n v="27.9940564282425"/>
        <n v="27.9976201948558"/>
        <n v="28.004317022343"/>
        <n v="28.0065139541322"/>
        <n v="28.0180444159773"/>
        <n v="28.0205284132127"/>
        <n v="28.0207046499899"/>
        <n v="28.0214835694546"/>
        <n v="28.0247313618543"/>
        <n v="28.0402060355166"/>
        <n v="28.0418439315875"/>
        <n v="28.0435985221276"/>
        <n v="28.0460721335945"/>
        <n v="28.0504235560863"/>
        <n v="28.05118258754"/>
        <n v="28.052737004424"/>
        <n v="28.0552094739552"/>
        <n v="28.0591911973777"/>
        <n v="28.0684604293468"/>
        <n v="28.0692241043342"/>
        <n v="28.0738949980772"/>
        <n v="28.0818663420734"/>
        <n v="28.0854198129893"/>
        <n v="28.0947249503173"/>
        <n v="28.0957326862935"/>
        <n v="28.0976181460686"/>
        <n v="28.0991359615935"/>
        <n v="28.1031390936932"/>
        <n v="28.1062864394543"/>
        <n v="28.1109998873721"/>
        <n v="28.113334638308"/>
        <n v="28.1173616045587"/>
        <n v="28.1178105136571"/>
        <n v="28.1211201900756"/>
        <n v="28.1250486873988"/>
        <n v="28.1256145348196"/>
        <n v="28.1283324185307"/>
        <n v="28.1330788420081"/>
        <n v="28.1361262342197"/>
        <n v="28.1382695627994"/>
        <n v="28.1551592967077"/>
        <n v="28.1593024618852"/>
        <n v="28.1612693645061"/>
        <n v="28.1634388394199"/>
        <n v="28.1661770736908"/>
        <n v="28.1702411954338"/>
        <n v="28.1719560049351"/>
        <n v="28.178574629737"/>
        <n v="28.1834929221448"/>
        <n v="28.1842982665758"/>
        <n v="28.1925382748873"/>
        <n v="28.1950124507832"/>
        <n v="28.1967477450872"/>
        <n v="28.2013289049777"/>
        <n v="28.2142299714483"/>
        <n v="28.2200206640607"/>
        <n v="28.2242363463664"/>
        <n v="28.2257560899691"/>
        <n v="28.2288582276011"/>
        <n v="28.2292119674365"/>
        <n v="28.2304412619083"/>
        <n v="28.2364006222867"/>
        <n v="28.2395170167273"/>
        <n v="28.2403411838413"/>
        <n v="28.2475977750105"/>
        <n v="28.2499014225013"/>
        <n v="28.2518572623321"/>
        <n v="28.2568545261097"/>
        <n v="28.2607409123782"/>
        <n v="28.2682567821143"/>
        <n v="28.273912416181"/>
        <n v="28.2757367238405"/>
        <n v="28.2810832127069"/>
        <n v="28.2826610020443"/>
        <n v="28.2852708612024"/>
        <n v="28.2869309051545"/>
        <n v="28.2911141995723"/>
        <n v="28.2977825436626"/>
        <n v="28.3055398218946"/>
        <n v="28.3065291951945"/>
        <n v="28.3103698161828"/>
        <n v="28.3130564485119"/>
        <n v="28.3158626025136"/>
        <n v="28.3211689822766"/>
        <n v="28.3231702243513"/>
        <n v="28.3258940917122"/>
        <n v="28.3315596648916"/>
        <n v="28.3349227926271"/>
        <n v="28.3370857532569"/>
        <n v="28.3408789319798"/>
        <n v="28.3461026446446"/>
        <n v="28.3470500967353"/>
        <n v="28.3504299230229"/>
        <n v="28.35285136943"/>
        <n v="28.357478210674"/>
        <n v="28.3609922109605"/>
        <n v="28.3683621190694"/>
        <n v="28.3694512303152"/>
        <n v="28.3722629901762"/>
        <n v="28.3731073593607"/>
        <n v="28.3769037676003"/>
        <n v="28.3777058049808"/>
        <n v="28.379815906847"/>
        <n v="28.3868346184853"/>
        <n v="28.3875772401341"/>
        <n v="28.388824562835"/>
        <n v="28.3909100223845"/>
        <n v="28.3944387940926"/>
        <n v="28.3950927637572"/>
        <n v="28.3983947541056"/>
        <n v="28.4102851710253"/>
        <n v="28.4159206847392"/>
        <n v="28.4194228160721"/>
        <n v="28.4208377820141"/>
        <n v="28.4228678831812"/>
        <n v="28.4229327191796"/>
        <n v="28.4229348998123"/>
        <n v="28.426082928805"/>
        <n v="28.4364289025083"/>
        <n v="28.4399736883572"/>
        <n v="28.4407013025608"/>
        <n v="28.447893713946"/>
        <n v="28.4486504271679"/>
        <n v="28.4503435877335"/>
        <n v="28.4533032350765"/>
        <n v="28.4565854492665"/>
        <n v="28.4654866713051"/>
        <n v="28.4707419181643"/>
        <n v="28.4709068643262"/>
        <n v="28.4817678852965"/>
        <n v="28.4823547253894"/>
        <n v="28.4854663329663"/>
        <n v="28.4878008217756"/>
        <n v="28.4896057212062"/>
        <n v="28.4899317718571"/>
        <n v="28.494982850792"/>
        <n v="28.4968175252081"/>
        <n v="28.4981633885376"/>
        <n v="28.5029517447283"/>
        <n v="28.5049761094215"/>
        <n v="28.5064167784921"/>
        <n v="28.5084876718868"/>
        <n v="28.5088571670481"/>
        <n v="28.5131531672065"/>
        <n v="28.5135684150222"/>
        <n v="28.517935569391"/>
        <n v="28.5179365251645"/>
        <n v="28.5214380883687"/>
        <n v="28.5256526969267"/>
        <n v="28.5264936527381"/>
        <n v="28.5298053841818"/>
        <n v="28.532139731344"/>
        <n v="28.5370066420201"/>
        <n v="28.5432550258517"/>
        <n v="28.5438161889286"/>
        <n v="28.5447397476894"/>
        <n v="28.5449447435776"/>
        <n v="28.5469536092232"/>
        <n v="28.5507891610427"/>
        <n v="28.5510777896002"/>
        <n v="28.5547469183653"/>
        <n v="28.5570774856384"/>
        <n v="28.5590568674586"/>
        <n v="28.5606715920346"/>
        <n v="28.5628322266258"/>
        <n v="28.5644901726648"/>
        <n v="28.5664607778384"/>
        <n v="28.5682310448492"/>
        <n v="28.570359611468"/>
        <n v="28.5704389986825"/>
        <n v="28.5707519916307"/>
        <n v="28.5734523527444"/>
        <n v="28.5764911922161"/>
        <n v="28.5774565329997"/>
        <n v="28.5787624382478"/>
        <n v="28.5810274875098"/>
        <n v="28.5832289275324"/>
        <n v="28.5852932406117"/>
        <n v="28.5897255281605"/>
        <n v="28.5911103780419"/>
        <n v="28.5950396444698"/>
        <n v="28.5958205815598"/>
        <n v="28.5966530618036"/>
        <n v="28.5973805290879"/>
        <n v="28.5999889658491"/>
        <n v="28.6011283482611"/>
        <n v="28.6016845275815"/>
        <n v="28.60442208995"/>
        <n v="28.6049334922613"/>
        <n v="28.605015232642"/>
        <n v="28.6058736386756"/>
        <n v="28.6085904081859"/>
        <n v="28.608803882084"/>
        <n v="28.6094387308131"/>
        <n v="28.6113342346649"/>
        <n v="28.6115729194083"/>
        <n v="28.6129517315412"/>
        <n v="28.6166878666416"/>
        <n v="28.6193091496507"/>
        <n v="28.6211692726887"/>
        <n v="28.6212849177699"/>
        <n v="28.6229333146622"/>
        <n v="28.6263193468016"/>
        <n v="28.6279050970206"/>
        <n v="28.628132185563"/>
        <n v="28.6284420644475"/>
        <n v="28.6294095649481"/>
        <n v="28.6305937096659"/>
        <n v="28.6328773930732"/>
        <n v="28.6340437994625"/>
        <n v="28.6355292253852"/>
        <n v="28.6414279145752"/>
        <n v="28.6464759112081"/>
        <n v="28.6487499689271"/>
        <n v="28.6487692697256"/>
        <n v="28.6511681669797"/>
        <n v="28.6515337483095"/>
        <n v="28.6529108672635"/>
        <n v="28.6552478266634"/>
        <n v="28.6565563346543"/>
        <n v="28.6567123971603"/>
        <n v="28.6598709830001"/>
        <n v="28.6641372221551"/>
        <n v="28.6642210957334"/>
        <n v="28.6650324484883"/>
        <n v="28.6713250495114"/>
        <n v="28.674857844214"/>
        <n v="28.6789787507566"/>
        <n v="28.680216759495"/>
        <n v="28.6805369379193"/>
        <n v="28.6830953625595"/>
        <n v="28.6832984895751"/>
        <n v="28.6847005669313"/>
        <n v="28.6881643970611"/>
        <n v="28.6903744003371"/>
        <n v="28.6912211788155"/>
        <n v="28.694374526232"/>
        <n v="28.6951110115056"/>
        <n v="28.6970890113196"/>
        <n v="28.7052950393042"/>
        <n v="28.7055213372179"/>
        <n v="28.7083189581595"/>
        <n v="28.7086646021654"/>
        <n v="28.7099229606956"/>
        <n v="28.7112459437962"/>
        <n v="28.7132057294572"/>
        <n v="28.7141708850476"/>
        <n v="28.7164931487928"/>
        <n v="28.7200178035252"/>
        <n v="28.7205258439555"/>
        <n v="28.7206594820261"/>
        <n v="28.7214106687516"/>
        <n v="28.7239902175591"/>
        <n v="28.731595705172"/>
        <n v="28.7326306919415"/>
        <n v="28.733357833464"/>
        <n v="28.7382407149624"/>
        <n v="28.7437049286367"/>
        <n v="28.7441648525527"/>
        <n v="28.7442582597513"/>
        <n v="28.7488293543273"/>
        <n v="28.7498491724258"/>
        <n v="28.7534175068698"/>
        <n v="28.7537913865753"/>
        <n v="28.7544109494251"/>
        <n v="28.7600836496851"/>
        <n v="28.7638966476168"/>
        <n v="28.7679770900128"/>
        <n v="28.7746295783482"/>
        <n v="28.7754177239566"/>
        <n v="28.7762410903672"/>
        <n v="28.7826236458617"/>
        <n v="28.7835442616199"/>
        <n v="28.7845143813822"/>
        <n v="28.7852929391637"/>
        <n v="28.7969890472062"/>
        <n v="28.7977625434928"/>
        <n v="28.800150480141"/>
        <n v="28.818150983281"/>
        <n v="28.8234573572379"/>
        <n v="28.8238136100896"/>
        <n v="28.8278710609023"/>
        <n v="28.8290830021513"/>
        <n v="28.8336972345223"/>
        <n v="28.8410793145419"/>
        <n v="28.8531022519867"/>
        <n v="28.8551809626321"/>
        <n v="28.8583151230083"/>
        <n v="28.8593260942532"/>
        <n v="28.8607385478944"/>
        <n v="28.8621449118832"/>
        <n v="28.8667807529631"/>
        <n v="28.8683775970121"/>
        <n v="28.8711363206322"/>
        <n v="28.8737095918513"/>
        <n v="28.8786553693513"/>
        <n v="28.8853763409632"/>
        <n v="28.8891886481044"/>
        <n v="28.8906845223213"/>
        <n v="28.8922627461421"/>
        <n v="28.8923389389506"/>
        <n v="28.8967630075673"/>
        <n v="28.8985710470333"/>
        <n v="28.9006646343306"/>
        <n v="28.9010966425122"/>
        <n v="28.9019997330286"/>
        <n v="28.9020592781108"/>
        <n v="28.9040770257581"/>
        <n v="28.9053550129042"/>
        <n v="28.9121334070925"/>
        <n v="28.9141304995164"/>
        <n v="28.9158905624814"/>
        <n v="28.915934878488"/>
        <n v="28.9159663729822"/>
        <n v="28.9185989752023"/>
        <n v="28.9232657755889"/>
        <n v="28.9242266257364"/>
        <n v="28.9257661640526"/>
        <n v="28.9265825310233"/>
        <n v="28.9277973574221"/>
        <n v="28.9281266179538"/>
        <n v="28.931157417504"/>
        <n v="28.9317877924898"/>
        <n v="28.9344986110822"/>
        <n v="28.9425299211978"/>
        <n v="28.9470245164269"/>
        <n v="28.9478829055033"/>
        <n v="28.9515841013883"/>
        <n v="28.9518603079184"/>
        <n v="28.9549865804068"/>
        <n v="28.9561102509598"/>
        <n v="28.9608443073171"/>
        <n v="28.96084434342"/>
        <n v="28.9650681343541"/>
        <n v="28.9743775968319"/>
        <n v="28.9754722059454"/>
        <n v="28.9810885726824"/>
        <n v="28.9841441403862"/>
        <n v="28.9923776473621"/>
        <n v="29.0104616577674"/>
        <n v="29.0213409670321"/>
        <n v="29.0223639149952"/>
        <n v="29.0253164992982"/>
        <n v="29.0330790988628"/>
        <n v="29.0381030750906"/>
        <n v="29.0418432043099"/>
        <n v="29.0444724663217"/>
        <n v="29.0523483466984"/>
        <n v="29.0573828387756"/>
        <n v="29.0587850337887"/>
        <n v="29.0620678877148"/>
        <n v="29.0665870540452"/>
        <n v="29.0810120912527"/>
        <n v="29.0942637962028"/>
        <n v="29.0993498645204"/>
        <n v="29.1085417324087"/>
        <n v="29.1108754998006"/>
        <n v="29.128961594143"/>
        <n v="29.1368953538857"/>
        <n v="29.1585585569898"/>
        <n v="29.1734159632932"/>
        <n v="29.2127140543158"/>
        <n v="29.2424749719644"/>
        <n v="29.2787964185124"/>
        <n v="29.2924696872141"/>
        <n v="29.3008532327834"/>
        <n v="29.3108810094149"/>
        <n v="29.3204102709536"/>
        <n v="29.3382442855143"/>
        <n v="29.3704925780327"/>
        <n v="29.3792861533264"/>
        <n v="29.3808019751421"/>
        <n v="29.3848596634792"/>
        <n v="29.3857667197501"/>
        <n v="29.3858160577978"/>
        <n v="29.406920823394"/>
        <n v="29.4175235714075"/>
        <n v="29.4177477556868"/>
        <n v="29.4202822921871"/>
        <n v="29.4207434749305"/>
        <n v="29.4360078711762"/>
        <n v="29.463938886308"/>
        <n v="29.4658233113926"/>
        <n v="29.4678088900775"/>
        <n v="29.4682795425951"/>
        <n v="29.4793045436914"/>
        <n v="29.4970188330178"/>
        <n v="29.5119661218195"/>
        <n v="29.516747180036"/>
        <n v="29.526859956484"/>
        <n v="29.5385292136895"/>
        <n v="29.5422830265838"/>
        <n v="29.557814591348"/>
        <n v="29.564546404289"/>
        <n v="29.5792802716126"/>
        <n v="29.6179844349661"/>
        <n v="29.6211034313196"/>
        <n v="29.62423600222"/>
        <n v="29.6386486480349"/>
        <n v="29.6419224807852"/>
        <n v="29.6550607951189"/>
        <n v="29.6618395946536"/>
        <n v="29.665309412504"/>
        <n v="29.6773066650676"/>
        <n v="29.6831601700228"/>
        <n v="29.6833034736706"/>
        <n v="29.6880711217629"/>
        <n v="29.6884891423955"/>
        <n v="29.6895808513025"/>
        <n v="29.7006089512173"/>
        <n v="29.7042982363033"/>
        <n v="29.7195011283909"/>
        <n v="29.7220886634336"/>
        <n v="29.7233632918575"/>
        <n v="29.7441986227624"/>
        <n v="29.7446772440351"/>
        <n v="29.7655228192716"/>
        <n v="29.7674357186595"/>
        <n v="29.7777767908505"/>
        <n v="29.7792067769656"/>
        <n v="29.7821000156365"/>
        <n v="29.7912829477764"/>
        <n v="29.8543493752974"/>
        <n v="29.8582191502638"/>
        <n v="29.8719614405401"/>
        <n v="29.896459001044"/>
        <n v="29.902174270436"/>
        <n v="29.9052440366143"/>
        <n v="29.90634283849"/>
        <n v="29.9395774686527"/>
        <n v="29.9451853452379"/>
        <n v="29.9537915973263"/>
        <n v="29.964978994031"/>
        <n v="29.9812762322421"/>
        <n v="29.9923837081414"/>
        <n v="29.9981082225644"/>
        <n v="29.9991556290158"/>
        <n v="30.0171985253111"/>
        <n v="30.0257461064943"/>
        <n v="30.0332727752116"/>
        <n v="30.039431358882"/>
        <n v="30.0421329238582"/>
        <n v="30.0678510516052"/>
        <n v="30.0714294141602"/>
        <n v="30.0733277462081"/>
        <n v="30.0784470651259"/>
        <n v="30.080391534721"/>
        <n v="30.0813581725792"/>
        <n v="30.0870572412572"/>
        <n v="30.0891972574595"/>
        <n v="30.1015668804895"/>
        <n v="30.1050333815218"/>
        <n v="30.1074357578407"/>
        <n v="30.1081526480223"/>
        <n v="30.1275596677315"/>
        <n v="30.1406911029823"/>
        <n v="30.1430330413733"/>
        <n v="30.1430770924547"/>
        <n v="30.1531594415272"/>
        <n v="30.1557474324404"/>
        <n v="30.1672296413836"/>
        <n v="30.1712955889038"/>
        <n v="30.1719867303817"/>
        <n v="30.1849531365472"/>
        <n v="30.1874294428789"/>
        <n v="30.2001229811667"/>
        <n v="30.2012632818724"/>
        <n v="30.202812512089"/>
        <n v="30.223229328077"/>
        <n v="30.2234360718492"/>
        <n v="30.2248345919036"/>
        <n v="30.225501345896"/>
        <n v="30.2297002315704"/>
        <n v="30.2323890445192"/>
        <n v="30.2348714695714"/>
        <n v="30.2424445863763"/>
        <n v="30.2453752767653"/>
        <n v="30.2490341279096"/>
        <n v="30.2503640780799"/>
        <n v="30.2505660170301"/>
        <n v="30.2530009817027"/>
        <n v="30.2567618821834"/>
        <n v="30.2609121295655"/>
        <n v="30.2785339047388"/>
        <n v="30.2791989653416"/>
        <n v="30.2813658656425"/>
        <n v="30.2947611240738"/>
        <n v="30.296005231762"/>
        <n v="30.3058850675049"/>
        <n v="30.3090592791443"/>
        <n v="30.3296983565593"/>
        <n v="30.3650602151626"/>
        <n v="30.3696872459058"/>
        <n v="30.3741292594048"/>
        <n v="30.37448823457"/>
        <n v="30.3791306977726"/>
        <n v="30.3987650734409"/>
        <n v="30.4128380871526"/>
        <n v="30.4135974728808"/>
        <n v="30.4166501432988"/>
        <n v="30.4225247395544"/>
        <n v="30.4232488214064"/>
        <n v="30.4236368332912"/>
        <n v="30.4316236322527"/>
        <n v="30.4346511585555"/>
        <n v="30.4351393276478"/>
        <n v="30.4379146093112"/>
        <n v="30.4441737683449"/>
        <n v="30.4453227112642"/>
        <n v="30.445485476313"/>
        <n v="30.4600271726256"/>
        <n v="30.4621062301548"/>
        <n v="30.466947988115"/>
        <n v="30.4748393360501"/>
        <n v="30.4761215536561"/>
        <n v="30.4845405884466"/>
        <n v="30.4895765207398"/>
        <n v="30.4900418060018"/>
        <n v="30.4998043613024"/>
        <n v="30.5033301094955"/>
        <n v="30.5090857272951"/>
        <n v="30.5131860136786"/>
        <n v="30.513504355247"/>
        <n v="30.5187791352379"/>
        <n v="30.5331700923421"/>
        <n v="30.5341516342009"/>
        <n v="30.5359030170646"/>
        <n v="30.5449106852104"/>
        <n v="30.5646242039584"/>
        <n v="30.5682013493939"/>
        <n v="30.5745703848142"/>
        <n v="30.5785005796291"/>
        <n v="30.5808180892463"/>
        <n v="30.5856706362428"/>
        <n v="30.5857130299523"/>
        <n v="30.5876997623244"/>
        <n v="30.5965450348772"/>
        <n v="30.5985057811243"/>
        <n v="30.6006974104449"/>
        <n v="30.6040360268954"/>
        <n v="30.6111929088365"/>
        <n v="30.6113601213026"/>
        <n v="30.6184396764837"/>
        <n v="30.622956519173"/>
        <n v="30.6390148691125"/>
        <n v="30.6417378108147"/>
        <n v="30.6430886874495"/>
        <n v="30.6433129558624"/>
        <n v="30.6460975872098"/>
        <n v="30.6470337013184"/>
        <n v="30.6491734224957"/>
        <n v="30.6512721643286"/>
        <n v="30.6528148281532"/>
        <n v="30.6665240356035"/>
        <n v="30.6709667335673"/>
        <n v="30.6719531606432"/>
        <n v="30.6733055112728"/>
        <n v="30.6748587552103"/>
        <n v="30.6833848994173"/>
        <n v="30.6836227752269"/>
        <n v="30.684592060257"/>
        <n v="30.6850480457886"/>
        <n v="30.6891790961516"/>
        <n v="30.6914391069325"/>
        <n v="30.7056207679918"/>
        <n v="30.7059754657709"/>
        <n v="30.7066110048059"/>
        <n v="30.707843766996"/>
        <n v="30.7104410369077"/>
        <n v="30.7132312529092"/>
        <n v="30.7201368727907"/>
        <n v="30.7205359636063"/>
        <n v="30.7210216488187"/>
        <n v="30.7223564147681"/>
        <n v="30.7239356167492"/>
        <n v="30.7256657881329"/>
        <n v="30.7260558172143"/>
        <n v="30.7300441680656"/>
        <n v="30.7303587210259"/>
        <n v="30.731628083313"/>
        <n v="30.7326067856229"/>
        <n v="30.7334048203398"/>
        <n v="30.7437053611424"/>
        <n v="30.7446998200032"/>
        <n v="30.7465875170359"/>
        <n v="30.7494064885245"/>
        <n v="30.7503937292064"/>
        <n v="30.7585661617205"/>
        <n v="30.7618729845877"/>
        <n v="30.7657783322859"/>
        <n v="30.7663152965091"/>
        <n v="30.7688954855537"/>
        <n v="30.773350622017"/>
        <n v="30.7749612935912"/>
        <n v="30.776181397779"/>
        <n v="30.7769361054342"/>
        <n v="30.7770022151478"/>
        <n v="30.7770615452798"/>
        <n v="30.7791844975414"/>
        <n v="30.7834303378985"/>
        <n v="30.8072568400824"/>
        <n v="30.8079825924998"/>
        <n v="30.8107713032646"/>
        <n v="30.8114432930397"/>
        <n v="30.8194390036388"/>
        <n v="30.8255886765147"/>
        <n v="30.8256819330906"/>
        <n v="30.8269959791028"/>
        <n v="30.828892667194"/>
        <n v="30.8292454150802"/>
        <n v="30.8301665255681"/>
        <n v="30.8317133742914"/>
        <n v="30.8338707282855"/>
        <n v="30.8363353960598"/>
        <n v="30.8385039513932"/>
        <n v="30.8396720917524"/>
        <n v="30.8459458406254"/>
        <n v="30.8459708524366"/>
        <n v="30.8492558611955"/>
        <n v="30.8512723740715"/>
        <n v="30.8569628875057"/>
        <n v="30.8655821114461"/>
        <n v="30.865960042285"/>
        <n v="30.8738794350445"/>
        <n v="30.8759970094932"/>
        <n v="30.8807248569283"/>
        <n v="30.8808364303313"/>
        <n v="30.8813445677138"/>
        <n v="30.8827304370627"/>
        <n v="30.8971308888222"/>
        <n v="30.9014269483949"/>
        <n v="30.9027037288512"/>
        <n v="30.9073271101942"/>
        <n v="30.9119525739322"/>
        <n v="30.9136383197063"/>
        <n v="30.926487319685"/>
        <n v="30.929014910326"/>
        <n v="30.9332768084754"/>
        <n v="30.9407198284114"/>
        <n v="30.9428035795993"/>
        <n v="30.944687340966"/>
        <n v="30.9454745042066"/>
        <n v="30.9537447032528"/>
        <n v="30.9537835434867"/>
        <n v="30.9557366041856"/>
        <n v="30.9562300091765"/>
        <n v="30.9604592666419"/>
        <n v="30.9659499958794"/>
        <n v="30.97514556252"/>
        <n v="30.9786101363668"/>
        <n v="30.9834843586603"/>
        <n v="30.9844774658656"/>
        <n v="30.9881825433383"/>
        <n v="30.9937364801219"/>
        <n v="31.0008987978391"/>
        <n v="31.005460629538"/>
        <n v="31.0095801119667"/>
        <n v="31.0260246775766"/>
        <n v="31.0323444845853"/>
        <n v="31.0361628182909"/>
        <n v="31.0448426573029"/>
        <n v="31.0462568107821"/>
        <n v="31.0467903737379"/>
        <n v="31.0469091031212"/>
        <n v="31.0533110068887"/>
        <n v="31.0559584935761"/>
        <n v="31.05892829457"/>
        <n v="31.0754038082773"/>
        <n v="31.0790364338473"/>
        <n v="31.0828903567327"/>
        <n v="31.0830929486778"/>
        <n v="31.1096113305344"/>
        <n v="31.114078113334"/>
        <n v="31.116064811737"/>
        <n v="31.1220792328336"/>
        <n v="31.1227346918635"/>
        <n v="31.14183675229"/>
        <n v="423.808723547657"/>
        <n v="423.863736029879"/>
        <n v="423.875173178578"/>
        <n v="423.947969847586"/>
        <n v="424.239762720938"/>
        <n v="424.268638003684"/>
        <n v="424.298037214738"/>
        <n v="424.41432364798"/>
        <n v="424.429979353593"/>
        <n v="424.473451611017"/>
        <n v="424.487684387841"/>
        <n v="424.488142536743"/>
        <n v="424.641805561951"/>
        <n v="424.667542852365"/>
        <n v="424.699598288298"/>
        <n v="424.729670871724"/>
        <n v="424.74103005028"/>
        <n v="424.77196458881"/>
        <n v="424.822845156905"/>
        <n v="424.824277796586"/>
        <n v="424.840845211845"/>
        <n v="424.856903095726"/>
        <n v="424.869093877733"/>
        <n v="424.874539876533"/>
        <n v="424.875329137992"/>
        <n v="424.875619646429"/>
        <n v="424.879695755429"/>
        <n v="424.884469479024"/>
        <n v="424.894375172422"/>
        <n v="424.900225481991"/>
        <n v="424.901467213727"/>
        <n v="424.90592934014"/>
        <n v="424.909283313368"/>
        <n v="424.91438351729"/>
        <n v="424.918294302993"/>
        <n v="424.918366914119"/>
        <n v="424.921147829069"/>
        <n v="424.939540580017"/>
        <n v="424.942958954413"/>
        <n v="424.953724207951"/>
        <n v="424.956507628702"/>
        <n v="424.961626765857"/>
        <n v="424.962353619369"/>
        <n v="424.965230269717"/>
        <n v="424.970867243441"/>
        <n v="424.971137962171"/>
        <n v="424.971980623427"/>
        <n v="424.976032672541"/>
        <n v="424.994217315066"/>
        <n v="424.997044593853"/>
        <n v="424.997189365777"/>
        <n v="424.997820564616"/>
        <n v="425.0046322748"/>
        <n v="425.009980624002"/>
        <n v="425.027578433518"/>
        <n v="425.030077966197"/>
        <n v="425.038786712604"/>
        <n v="425.042017571231"/>
        <n v="425.04770700772"/>
        <n v="425.053967439145"/>
        <n v="425.054086115385"/>
        <n v="425.149930966107"/>
        <n v="425.169568406387"/>
        <n v="425.25804267901"/>
        <n v="425.285725200712"/>
        <n v="425.317789918382"/>
        <n v="425.348449126904"/>
        <n v="425.384683804741"/>
        <n v="425.392595478667"/>
        <n v="425.41907569134"/>
        <n v="425.454902716377"/>
        <n v="425.532728243547"/>
        <n v="425.552487363828"/>
        <n v="425.557239706774"/>
        <n v="425.557882748315"/>
        <n v="425.558943778574"/>
        <n v="425.560818978633"/>
        <n v="425.572037742621"/>
        <n v="425.603419099674"/>
        <n v="425.664881848932"/>
        <n v="425.665124419986"/>
        <n v="425.787346434667"/>
        <n v="425.870064938825"/>
        <n v="425.890501913622"/>
        <n v="425.895024388779"/>
        <n v="426.922331864559"/>
        <n v="427.265612929812"/>
        <n v="427.398263808686"/>
        <n v="427.47057220788"/>
        <n v="427.543006640863"/>
        <n v="427.746843526505"/>
        <n v="427.989512225042"/>
        <n v="428.04749353233"/>
        <n v="428.081700095137"/>
        <n v="428.082729531294"/>
        <n v="428.168114924515"/>
        <n v="428.219617023705"/>
        <n v="428.223152803951"/>
        <n v="428.239579406251"/>
        <n v="428.25868161559"/>
        <n v="428.283143731962"/>
        <n v="428.301767767994"/>
        <n v="428.355136064307"/>
        <n v="428.373290569348"/>
        <n v="428.376559753259"/>
        <n v="428.377297049385"/>
        <n v="428.447555272188"/>
        <n v="428.447730215984"/>
        <n v="428.450170097789"/>
        <n v="428.456842414354"/>
        <n v="428.456956494415"/>
        <n v="428.468045929702"/>
        <n v="428.469685939101"/>
        <n v="428.473705421558"/>
        <n v="428.499562163318"/>
        <n v="428.507728261987"/>
        <n v="428.534278606781"/>
        <n v="428.534829525009"/>
        <n v="428.53639708652"/>
        <n v="428.541485847357"/>
        <n v="428.548098909968"/>
        <n v="428.555402277873"/>
        <n v="428.557323774714"/>
        <n v="428.559774679025"/>
        <n v="428.575611755723"/>
        <n v="428.577010734377"/>
        <n v="428.583810416094"/>
        <n v="428.59030462456"/>
        <n v="428.599639515428"/>
        <n v="428.600234425177"/>
        <n v="428.603708580403"/>
        <n v="428.607142103405"/>
        <n v="428.61178213036"/>
        <n v="428.624698174558"/>
        <n v="428.62607742928"/>
        <n v="428.626355734522"/>
        <n v="428.627539696276"/>
        <n v="428.63030526775"/>
        <n v="428.635040060036"/>
        <n v="428.637119056474"/>
        <n v="428.638282780718"/>
        <n v="428.640832981968"/>
        <n v="428.641479399305"/>
        <n v="428.642180682417"/>
        <n v="428.650218327743"/>
        <n v="428.650835057186"/>
        <n v="428.879627394679"/>
        <n v="428.895283686218"/>
        <n v="428.967126709286"/>
        <n v="428.994338839263"/>
        <n v="429.113453430601"/>
        <n v="429.12451088973"/>
        <n v="429.126266250032"/>
        <n v="429.132955569938"/>
        <n v="429.149478547332"/>
        <n v="429.153256723541"/>
        <n v="429.19231521666"/>
        <n v="429.196300198204"/>
        <n v="429.198188491012"/>
        <n v="429.200434542383"/>
        <n v="429.234179065032"/>
        <n v="429.237510607163"/>
        <n v="429.272602988307"/>
        <n v="429.291145634193"/>
        <n v="429.322707991964"/>
        <n v="429.360473661911"/>
        <n v="429.376010988434"/>
        <n v="429.396149315709"/>
        <n v="429.39942381707"/>
        <n v="429.42713180092"/>
        <n v="429.45922367403"/>
        <n v="429.459259749756"/>
        <n v="429.493746459908"/>
        <n v="480.856385459601"/>
        <n v="481.21093388706"/>
        <n v="481.211089727659"/>
        <n v="481.584646777298"/>
        <n v="481.754489994067"/>
        <n v="481.77703387837"/>
        <n v="481.816404722832"/>
        <n v="481.841704237904"/>
        <n v="481.843441244887"/>
        <n v="481.863475898658"/>
        <n v="481.874335069641"/>
        <n v="481.874813577657"/>
        <n v="481.881322219876"/>
        <n v="481.885165772855"/>
        <n v="481.917043434086"/>
        <n v="481.943975813176"/>
        <n v="481.953650438801"/>
        <n v="481.967123246792"/>
        <n v="481.993816848544"/>
        <n v="482.023235423576"/>
        <n v="482.036384599469"/>
        <n v="482.037025230485"/>
        <n v="482.052378507092"/>
        <n v="482.057293825388"/>
        <n v="482.073865532589"/>
        <n v="482.077433082487"/>
        <n v="482.078765017609"/>
        <n v="482.089661510622"/>
        <n v="482.1405120676"/>
        <n v="482.141128695758"/>
        <n v="482.145738022675"/>
        <n v="482.159175689241"/>
        <n v="482.189347835479"/>
        <n v="482.196505748909"/>
        <n v="482.199017802219"/>
        <n v="482.204736641421"/>
        <n v="482.20845434881"/>
        <n v="482.215535872707"/>
        <n v="482.240013757568"/>
        <n v="482.244653629556"/>
        <n v="482.247158194865"/>
        <n v="482.249024938118"/>
        <n v="482.274769651349"/>
        <n v="482.285299301089"/>
        <n v="482.28781536425"/>
        <n v="482.29287973156"/>
        <n v="482.29315163598"/>
        <n v="482.302067209961"/>
        <n v="482.354963386248"/>
        <n v="482.360011020032"/>
        <n v="482.365345090399"/>
        <n v="482.367447806253"/>
        <n v="482.3918390155"/>
        <n v="482.402344812321"/>
        <n v="482.411988285745"/>
        <n v="482.412454988257"/>
        <n v="482.421851977471"/>
        <n v="482.423433435011"/>
        <n v="482.432557832691"/>
        <n v="482.432737887517"/>
        <n v="482.462776477051"/>
        <n v="482.471131167939"/>
        <n v="482.478524502733"/>
        <n v="482.48520546846"/>
        <n v="482.501324648684"/>
        <n v="482.501959288815"/>
        <n v="482.516752912058"/>
        <n v="482.667633000175"/>
        <n v="482.750688222286"/>
        <n v="482.830007795557"/>
        <n v="482.952192597097"/>
        <n v="482.979912244946"/>
        <n v="483.022750813776"/>
        <n v="483.036645619128"/>
        <n v="483.042590091026"/>
        <n v="483.053936291936"/>
        <n v="483.069378142749"/>
        <n v="483.070436924736"/>
        <n v="483.081915010869"/>
        <n v="483.098324422884"/>
        <n v="483.134008539823"/>
        <n v="483.169314259483"/>
        <n v="483.182940608543"/>
        <n v="483.216482575862"/>
        <n v="483.24200140127"/>
        <n v="483.245788904643"/>
        <n v="483.251371686653"/>
        <n v="483.303314722916"/>
        <n v="483.308013951371"/>
        <n v="552.833043050799"/>
        <n v="553.082814924013"/>
        <n v="553.199889005026"/>
        <n v="553.384809326202"/>
        <n v="553.42632896925"/>
        <n v="553.443826710062"/>
        <n v="553.464888041946"/>
        <n v="553.471108020446"/>
        <n v="553.478738767472"/>
        <n v="553.557916204278"/>
        <n v="553.573004580927"/>
        <n v="553.57353241995"/>
        <n v="553.598684300648"/>
        <n v="553.642172205588"/>
        <n v="553.647764898828"/>
        <n v="553.656576467926"/>
        <n v="553.661769060308"/>
        <n v="553.674118727511"/>
        <n v="553.688983913029"/>
        <n v="553.708019392921"/>
        <n v="553.711496377345"/>
        <n v="553.71965665183"/>
        <n v="553.739373589866"/>
        <n v="553.750937692821"/>
        <n v="553.754678312569"/>
        <n v="553.763479572578"/>
        <n v="553.772439716796"/>
        <n v="553.803284667763"/>
        <n v="553.805034976883"/>
        <n v="553.812191852475"/>
        <n v="553.814659574739"/>
        <n v="553.816049313228"/>
        <n v="553.822270440756"/>
        <n v="553.830902006734"/>
        <n v="553.838164253779"/>
        <n v="553.841055751287"/>
        <n v="553.851429311621"/>
        <n v="553.860202336417"/>
        <n v="553.867452733664"/>
        <n v="553.87006326778"/>
        <n v="553.874293663084"/>
        <n v="553.879212190353"/>
        <n v="553.88357715133"/>
        <n v="553.883817892464"/>
        <n v="553.892110087662"/>
        <n v="553.896678625605"/>
        <n v="553.897735026917"/>
        <n v="553.902109585208"/>
        <n v="553.908880081033"/>
        <n v="553.911009176727"/>
        <n v="553.914847879282"/>
        <n v="553.918903109094"/>
        <n v="553.922610693663"/>
        <n v="553.93165162794"/>
        <n v="553.949540234574"/>
        <n v="553.961031742452"/>
        <n v="553.962410820097"/>
        <n v="553.994367878138"/>
        <n v="554.005672971627"/>
        <n v="554.008934796087"/>
        <n v="554.031244195751"/>
        <n v="554.036808825596"/>
        <n v="554.049368633478"/>
        <n v="554.122376880174"/>
        <n v="554.359066674676"/>
        <n v="554.383019850191"/>
        <n v="554.392820554583"/>
        <n v="554.429665748496"/>
        <n v="554.537016539449"/>
        <n v="554.564180870549"/>
        <n v="554.56475935385"/>
        <n v="554.61964714166"/>
        <n v="554.649796890069"/>
        <n v="554.665358489318"/>
        <n v="554.733224439948"/>
        <n v="554.754607940627"/>
        <n v="554.760507960374"/>
        <n v="554.806809530852"/>
        <n v="554.820134642465"/>
        <n v="554.857353399884"/>
        <n v="554.938082437908"/>
        <n v="554.940822544094"/>
        <n v="554.941718487434"/>
        <n v="554.946753114864"/>
        <n v="554.953064467202"/>
        <n v="554.954960933358"/>
        <n v="554.962130728091"/>
        <n v="554.966567115303"/>
        <n v="554.970376440428"/>
        <n v="554.976861914382"/>
        <n v="823.746461576212"/>
        <n v="824.323510655754"/>
        <n v="824.530691510984"/>
        <n v="824.9592069308"/>
        <n v="824.995718060533"/>
        <n v="825.102847872454"/>
        <n v="825.217850264603"/>
        <n v="825.38951991765"/>
        <n v="825.410227165027"/>
        <n v="825.469385278042"/>
        <n v="825.496023698509"/>
        <n v="825.514903531494"/>
        <n v="825.551231322971"/>
        <n v="825.551677528632"/>
        <n v="825.564079815329"/>
        <n v="825.5861086557"/>
        <n v="825.625304854426"/>
        <n v="825.648379787419"/>
        <n v="825.653038306515"/>
        <n v="825.668344425305"/>
        <n v="825.672899317144"/>
        <n v="825.676026693042"/>
        <n v="825.678907290784"/>
        <n v="825.679489288171"/>
        <n v="825.698609487527"/>
        <n v="825.708348541842"/>
        <n v="825.710475355365"/>
        <n v="825.734463216757"/>
        <n v="825.757407858107"/>
        <n v="825.7590571947"/>
        <n v="825.761015837171"/>
        <n v="825.761066187404"/>
        <n v="825.772045285283"/>
        <n v="825.773514664562"/>
        <n v="825.775723593953"/>
        <n v="825.778290624653"/>
        <n v="825.778686398749"/>
        <n v="825.781029572108"/>
        <n v="825.782852400886"/>
        <n v="825.790931450222"/>
        <n v="825.791801687525"/>
        <n v="825.799152862918"/>
        <n v="825.814377070698"/>
        <n v="825.820039255644"/>
        <n v="825.827465654948"/>
        <n v="825.831148392712"/>
        <n v="825.843484933781"/>
        <n v="825.843635083521"/>
        <n v="825.844161602995"/>
        <n v="825.860357502286"/>
        <n v="825.89455368416"/>
        <n v="825.896855292926"/>
        <n v="825.911993739254"/>
        <n v="825.924234585057"/>
        <n v="825.944256861904"/>
        <n v="825.994161277071"/>
        <n v="825.996618969117"/>
        <n v="826.016697596799"/>
        <n v="826.044756947583"/>
        <n v="826.046733883303"/>
        <n v="826.047855249224"/>
        <n v="826.056050376301"/>
        <n v="826.469603230038"/>
        <n v="826.608483819362"/>
        <n v="826.671665392393"/>
        <n v="827.019393754791"/>
        <n v="827.027365486707"/>
        <n v="827.129918939164"/>
        <n v="827.265416280576"/>
        <n v="827.285567326728"/>
        <n v="827.321029982707"/>
        <n v="827.341085198209"/>
        <n v="827.418618949095"/>
        <n v="827.428183523256"/>
        <n v="827.510688681976"/>
        <n v="827.525390174642"/>
        <n v="827.539824813214"/>
        <n v="827.566625428616"/>
        <n v="827.572948750396"/>
        <n v="827.573137154725"/>
        <n v="827.615980052025"/>
        <n v="827.631929032894"/>
        <n v="827.642163197783"/>
        <n v="827.695572319805"/>
        <n v="827.697933283521"/>
        <n v="827.705683389971"/>
        <n v="827.764006517209"/>
        <n v="827.777536044342"/>
        <n v="827.802293213255"/>
        <n v="827.814519568749"/>
        <n v="1455.57352300002"/>
        <n v="1456.71243859398"/>
        <n v="1456.74123088644"/>
        <n v="1457.14761637989"/>
        <n v="1457.16360993695"/>
        <n v="1457.49048825763"/>
        <n v="1457.56179945935"/>
        <n v="1457.73455911887"/>
        <n v="1457.77893894539"/>
        <n v="1457.78193167926"/>
        <n v="1457.83110738333"/>
        <n v="1457.89645066086"/>
        <n v="1458.02887467458"/>
        <n v="1458.03172442918"/>
        <n v="1458.04454343284"/>
        <n v="1458.05624522777"/>
        <n v="1458.10936336079"/>
        <n v="1458.11374517501"/>
        <n v="1458.12022314615"/>
        <n v="1458.15723765983"/>
        <n v="1458.17215640272"/>
        <n v="1458.21157130967"/>
        <n v="1458.21996447136"/>
        <n v="1458.22778324365"/>
        <n v="1458.2462857872"/>
        <n v="1458.26538895939"/>
        <n v="1458.39805300693"/>
        <n v="1458.50388079277"/>
        <n v="1458.53811069262"/>
        <n v="1458.83317670228"/>
        <n v="1458.99438788135"/>
        <n v="1459.24500976825"/>
        <n v="1459.40011640019"/>
        <n v="1459.41410682391"/>
        <n v="1459.47439746888"/>
        <n v="1459.49778467796"/>
        <n v="1459.66795211013"/>
        <n v="1459.66920393588"/>
        <n v="1459.75211330498"/>
        <n v="1459.84853781989"/>
        <n v="1459.92655603987"/>
        <n v="1459.94184198522"/>
        <n v="1460.13306424416"/>
        <n v="1460.19353086934"/>
        <n v="1460.20124215924"/>
        <n v="1460.29838850559"/>
        <n v="1460.39247695163"/>
        <n v="1460.43261448998"/>
        <n v="1460.43832497631"/>
        <n v="1460.44809617722"/>
        <n v="1460.44985440881"/>
        <n v="1460.50246979544"/>
        <n v="1460.51522122361"/>
        <n v="1460.53912331395"/>
        <n v="1460.54768123202"/>
        <n v="1460.55272674585"/>
        <n v="1460.61923702016"/>
        <n v="1460.63259603925"/>
        <n v="1460.64226886205"/>
        <n v="1460.68268654366"/>
        <n v="1463.08047828384"/>
        <n v="1463.29192988413"/>
        <n v="1463.82941583128"/>
        <n v="1463.89505960851"/>
        <n v="1464.12436704266"/>
        <n v="1464.17506031566"/>
        <n v="1464.211614691"/>
        <n v="1464.76148212338"/>
        <n v="1465.00734867145"/>
        <n v="1465.25061228192"/>
        <n v="1465.32225552613"/>
        <n v="1465.56654335159"/>
        <n v="1465.79727306653"/>
        <n v="1465.8938524767"/>
        <n v="1465.92870062018"/>
        <n v="1465.93115554456"/>
        <n v="1466.26915335374"/>
        <n v="1466.30599517497"/>
        <n v="1466.50899732708"/>
        <n v="1466.59712422166"/>
        <n v="1466.70285140804"/>
        <n v="1466.82420814354"/>
        <n v="1466.83043960432"/>
        <n v="1466.84748206329"/>
        <n v="1466.8740849646"/>
        <n v="1466.98272596929"/>
        <n v="1466.98397881398"/>
        <n v="1467.08440258366"/>
        <n v="1467.09680685881"/>
        <n v="1467.17895869524"/>
        <n v="2125.02001519302"/>
        <n v="2126.34017288919"/>
        <n v="2127.54598396673"/>
        <n v="2128.21969665918"/>
        <n v="2128.57567789052"/>
        <n v="2129.42037831814"/>
        <n v="2129.92742178787"/>
        <n v="2130.02178655184"/>
        <n v="2130.14012293174"/>
        <n v="2130.4760849727"/>
        <n v="2130.64928124061"/>
        <n v="2130.96979590891"/>
        <n v="2131.01937566528"/>
        <n v="2131.14876856964"/>
        <n v="2131.1813236401"/>
        <n v="2131.23754335385"/>
        <n v="2131.68743285206"/>
        <n v="2131.92454096558"/>
        <n v="2131.96094881692"/>
        <n v="2132.40216615866"/>
        <n v="2132.57902843577"/>
        <n v="2132.60711147472"/>
        <n v="2132.67785919358"/>
        <n v="2132.70157772617"/>
        <n v="2133.17467559211"/>
        <n v="2133.21380924823"/>
        <n v="2133.39892935615"/>
        <n v="2133.44557788312"/>
        <n v="2133.52585443913"/>
        <n v="2133.57384813227"/>
        <n v="2133.57804693371"/>
        <n v="2133.58570044495"/>
        <n v="2133.81996984798"/>
        <n v="2133.823244083"/>
        <n v="2133.83707349049"/>
        <n v="2133.86882973784"/>
        <n v="2133.89125912208"/>
        <n v="2133.99106737814"/>
        <n v="2134.01540015197"/>
        <n v="2134.03261009267"/>
        <n v="2134.0503616576"/>
        <n v="2134.14234814622"/>
        <n v="2134.15546068775"/>
        <n v="2134.18802635835"/>
        <n v="2134.2339101821"/>
        <n v="2134.24237203153"/>
        <n v="2134.24337488375"/>
        <n v="2134.24401080092"/>
        <n v="2134.24405437625"/>
        <n v="2134.32591003204"/>
        <n v="2134.34600478264"/>
        <n v="2134.39487995848"/>
        <n v="2134.50127034702"/>
        <n v="2134.53529399489"/>
        <n v="2134.56235526865"/>
        <n v="2134.58055250465"/>
        <n v="2134.5824994638"/>
        <n v="2134.61101367955"/>
        <n v="2134.66919069411"/>
        <n v="2134.72923473477"/>
        <n v="2135.22737115781"/>
        <n v="2136.22564035757"/>
        <n v="2136.65377395111"/>
        <n v="2138.15440984872"/>
        <n v="2138.9971266711"/>
        <n v="2139.00992878609"/>
        <n v="2139.04032432472"/>
        <n v="2139.41296072364"/>
        <n v="2139.41308702898"/>
        <n v="2139.54170307528"/>
        <n v="2139.61247851787"/>
        <n v="2140.02836445809"/>
        <n v="2140.08503982087"/>
        <n v="2140.11145985052"/>
        <n v="2140.50055612289"/>
        <n v="2140.52941461281"/>
        <n v="2140.60173460966"/>
        <n v="2140.64330365653"/>
        <n v="2140.69244231863"/>
        <n v="2140.71352866193"/>
        <n v="2140.7158953959"/>
        <n v="2140.72081763818"/>
        <n v="2140.75618496303"/>
        <n v="2140.81246940701"/>
        <n v="2140.83465794456"/>
        <n v="2140.88756690918"/>
        <n v="2140.96061902928"/>
        <n v="2140.96778980009"/>
        <n v="2141.16761465355"/>
        <n v="2141.17883806055"/>
        <n v="2141.34561501003"/>
        <n v="2141.50708269362"/>
        <n v="2141.54015489532"/>
        <n v="2141.64782611625"/>
        <n v="2141.7819868517"/>
        <n v="2141.87333741387"/>
        <n v="2141.87554571078"/>
        <n v="2141.87704658003"/>
        <n v="2141.93863745759"/>
        <n v="2141.95483108014"/>
        <n v="2142.00733622478"/>
        <n v="2142.01568347556"/>
        <n v="2142.06582578133"/>
        <n v="2142.14438951717"/>
        <n v="2142.14700921679"/>
        <n v="2142.16455006073"/>
        <n v="2142.20561361946"/>
        <n v="2142.21496982838"/>
        <n v="2142.22275865497"/>
        <n v="2142.25983811367"/>
        <n v="2142.27651656067"/>
        <n v="2142.311965862"/>
        <n v="2142.31860871299"/>
        <n v="2142.32065163221"/>
        <n v="2142.34815677492"/>
        <n v="2142.3538709863"/>
        <n v="2142.35858345755"/>
        <n v="2142.38011932331"/>
        <n v="2142.3961275999"/>
        <n v="2142.3963077589"/>
        <n v="2142.39829995461"/>
        <n v="2142.43157260752"/>
        <n v="2142.45114783761"/>
        <n v="2142.45315795474"/>
        <n v="2142.4783968166"/>
        <n v="2142.48728620512"/>
        <n v="2142.49852510595"/>
        <n v="2142.51302740827"/>
        <n v="2142.52931511574"/>
        <n v="2142.56550102931"/>
        <n v="2142.56778987277"/>
        <n v="2142.65084076188"/>
        <n v="2142.66193155419"/>
        <n v="2142.69246636108"/>
        <n v="2142.78325353572"/>
        <n v="2142.81429038302"/>
        <n v="2142.82181051245"/>
        <n v="2142.87462660414"/>
        <n v="2142.883805516"/>
        <n v="2142.90752982927"/>
        <n v="2142.94224418593"/>
        <n v="2142.97681321192"/>
        <n v="2142.97990481572"/>
        <n v="2142.99204074229"/>
        <n v="2143.02851603881"/>
        <n v="2143.06785336021"/>
        <n v="2143.09531748586"/>
        <n v="2143.1285447818"/>
        <n v="2143.13340211853"/>
        <n v="2143.14036277143"/>
        <n v="2143.23157274888"/>
        <n v="2147.45299897357"/>
        <n v="2147.64722164975"/>
        <n v="2147.95240237927"/>
        <n v="2148.19343084038"/>
        <n v="2148.67125095602"/>
        <n v="2148.81299005199"/>
        <n v="2149.24866355538"/>
        <n v="2149.26817103124"/>
        <n v="2149.36936534417"/>
        <n v="2149.49402538263"/>
        <n v="2149.54334953273"/>
        <n v="2149.63378816805"/>
        <n v="2149.73086466908"/>
        <n v="2149.78075246434"/>
        <n v="2150.08478208887"/>
        <n v="2150.21560072574"/>
        <n v="2150.29415799357"/>
        <n v="2150.34775094199"/>
        <n v="2150.42219319107"/>
        <n v="2150.48412075"/>
        <n v="2150.58125776513"/>
        <n v="2150.60221972794"/>
        <n v="2150.60626873287"/>
        <n v="2150.6966840506"/>
        <n v="2150.73028533711"/>
        <n v="2150.87689094759"/>
        <n v="2150.9743511245"/>
        <n v="2151.15093180218"/>
        <n v="2151.24830553757"/>
        <n v="2160.76934183741"/>
        <n v="2161.94838844175"/>
        <n v="2162.61087939399"/>
        <n v="2164.91269788831"/>
        <n v="2164.93265105354"/>
        <n v="2165.30227934303"/>
        <n v="2165.96688372591"/>
        <n v="2166.17254824672"/>
        <n v="2166.36274012105"/>
        <n v="2166.56267956011"/>
        <n v="2166.56458323908"/>
        <n v="2166.66376763871"/>
        <n v="2166.8539032478"/>
        <n v="2166.90803746563"/>
        <n v="2166.94680719135"/>
        <n v="2166.96806629513"/>
        <n v="2167.01356081439"/>
        <n v="2167.05180140582"/>
        <n v="2167.10608634725"/>
        <n v="2167.22696963408"/>
        <n v="2167.2438444777"/>
        <n v="2167.3473865291"/>
        <n v="2167.35859312516"/>
        <n v="2167.38482297495"/>
        <n v="2167.40278387407"/>
        <n v="2167.43132347416"/>
        <n v="2167.49096560976"/>
        <n v="2167.50486229502"/>
        <n v="2167.52457690595"/>
        <n v="2167.57700727517"/>
        <n v="2167.6631956543"/>
        <n v="2167.72521655047"/>
        <n v="2167.76332983009"/>
        <n v="2167.76605052483"/>
        <n v="2167.78571358238"/>
        <n v="2167.79319449574"/>
        <n v="2167.82046433538"/>
        <n v="2167.8604581853"/>
        <n v="2167.87009035312"/>
        <n v="2167.88534741099"/>
        <n v="2167.94750142013"/>
        <n v="2167.99651960561"/>
        <n v="2168.0256085713"/>
        <n v="2168.03331135869"/>
        <n v="2168.08407035565"/>
        <n v="2168.11319646345"/>
        <n v="2168.14394334252"/>
        <n v="2168.15544164443"/>
        <n v="2168.15982031371"/>
        <n v="2168.17317372625"/>
        <n v="2168.25585887621"/>
        <n v="2168.28521263647"/>
        <n v="2168.30090427515"/>
        <n v="2168.35567508131"/>
        <n v="2168.36706891427"/>
        <n v="2168.36848030841"/>
        <n v="2168.373260707"/>
        <n v="2168.37397690474"/>
        <n v="2168.41964206473"/>
        <n v="2168.42618362496"/>
        <n v="2170.3046062845"/>
        <n v="2172.24374236314"/>
        <n v="2172.2612489539"/>
        <n v="2172.50424326164"/>
        <n v="2172.63343164929"/>
        <n v="2172.98146875058"/>
        <n v="2173.07084759789"/>
        <n v="2173.59985001735"/>
        <n v="2173.68154526693"/>
        <n v="2173.80885494223"/>
        <n v="2173.86421632892"/>
        <n v="2174.0026439199"/>
        <n v="2174.2384106667"/>
        <n v="2174.30428494995"/>
        <n v="2174.35130977877"/>
        <n v="2174.38073310959"/>
        <n v="2174.39041189083"/>
        <n v="2174.40431131059"/>
        <n v="2174.48429666315"/>
        <n v="2174.5018233934"/>
        <n v="2174.50656395936"/>
        <n v="2174.5100963398"/>
        <n v="2174.67837653473"/>
        <n v="2174.75470111236"/>
        <n v="2174.95859471429"/>
        <n v="2174.99657451575"/>
        <n v="2175.07163176205"/>
        <n v="2175.16696286456"/>
        <n v="2175.30653030533"/>
        <n v="2175.35528123132"/>
        <n v="2178.15106729218"/>
        <n v="2179.33389870203"/>
        <n v="2180.278954014"/>
        <n v="2180.95890688252"/>
        <n v="2181.99263463466"/>
        <n v="2182.39078108564"/>
        <n v="2182.98272226303"/>
        <n v="2183.13223902592"/>
        <n v="2184.55979392321"/>
        <n v="2184.66929317152"/>
        <n v="2184.7667350162"/>
        <n v="2184.8338158603"/>
        <n v="2185.05749998764"/>
        <n v="2185.15813401742"/>
        <n v="2185.39171061363"/>
        <n v="2185.4752455743"/>
        <n v="2185.65665166296"/>
        <n v="2185.67137952436"/>
        <n v="2185.72779415569"/>
        <n v="2186.01350885652"/>
        <n v="2186.07922957154"/>
        <n v="2186.08666950848"/>
        <n v="2186.13599463502"/>
        <n v="2186.18955902263"/>
        <n v="2186.19226247071"/>
        <n v="2186.19535337175"/>
        <n v="2186.21783185943"/>
        <n v="2186.26111933334"/>
        <n v="2186.36016297616"/>
        <n v="2186.37281474307"/>
        <n v="2186.38322620702"/>
        <n v="2186.45438960445"/>
        <n v="2186.61969237477"/>
        <n v="2186.63556159462"/>
        <n v="2186.65029216699"/>
        <n v="2186.69137092346"/>
        <n v="2186.75525761541"/>
        <n v="2186.77754343186"/>
        <n v="2186.79590054806"/>
        <n v="2186.82583528905"/>
        <n v="2186.8523207066"/>
        <n v="2186.88242101805"/>
        <n v="2186.88619821753"/>
        <n v="2186.89021119854"/>
        <n v="2186.9013046367"/>
        <n v="2186.97111778462"/>
        <n v="2187.00210819395"/>
        <n v="2187.00461446086"/>
        <n v="2187.09692060084"/>
        <n v="2187.11271576726"/>
        <n v="2187.12262907062"/>
        <n v="2187.1250801806"/>
        <n v="2187.15469368638"/>
        <n v="2187.17911359887"/>
        <n v="2187.22505584802"/>
        <n v="2187.22722404865"/>
        <n v="2187.25710348902"/>
        <n v="2187.26795334219"/>
        <n v="2187.27015547375"/>
        <n v="2187.33218427342"/>
        <n v="2190.25584086667"/>
        <n v="2190.46547323543"/>
        <n v="2190.84464217024"/>
        <n v="2191.0969412592"/>
        <n v="2191.41329639975"/>
        <n v="2191.73829220683"/>
        <n v="2191.7997868829"/>
        <n v="2191.83184784423"/>
        <n v="2191.85913883947"/>
        <n v="2191.89130682716"/>
        <n v="2191.89597691256"/>
        <n v="2192.20542411599"/>
        <n v="2192.2329114584"/>
        <n v="2192.48325058136"/>
        <n v="2192.48375915852"/>
        <n v="2192.57993278913"/>
        <n v="2192.63110864043"/>
        <n v="2192.6732790626"/>
        <n v="2192.69512489618"/>
        <n v="2192.84800276699"/>
        <n v="2192.87472515613"/>
        <n v="2192.8866809366"/>
        <n v="2192.88734191377"/>
        <n v="2192.9877359234"/>
        <n v="2193.16684780718"/>
        <n v="2193.56161839076"/>
        <n v="2193.76565804963"/>
        <n v="2193.90888447917"/>
        <n v="2193.92278549778"/>
        <n v="2194.00819894582"/>
        <n v="2235.98350871217"/>
        <n v="2237.22101476101"/>
        <n v="2238.1102938151"/>
        <n v="2238.39750552831"/>
        <n v="2239.14980389593"/>
        <n v="2239.52546485496"/>
        <n v="2240.00786285182"/>
        <n v="2240.9617965553"/>
        <n v="2241.16283648869"/>
        <n v="2241.63880088169"/>
        <n v="2241.68338220345"/>
        <n v="2241.70221468073"/>
        <n v="2241.75748285308"/>
        <n v="2241.81595268709"/>
        <n v="2242.0308260119"/>
        <n v="2242.28643184255"/>
        <n v="2242.38254147417"/>
        <n v="2242.55947269765"/>
        <n v="2242.74504349391"/>
        <n v="2242.78250922882"/>
        <n v="2242.8845141505"/>
        <n v="2242.90325312498"/>
        <n v="2242.92280909555"/>
        <n v="2242.92410750633"/>
        <n v="2242.94634523175"/>
        <n v="2243.01133798951"/>
        <n v="2243.03807477663"/>
        <n v="2243.07157315698"/>
        <n v="2243.20888115528"/>
        <n v="2243.22146985538"/>
        <n v="2243.24917997776"/>
        <n v="2243.29103841782"/>
        <n v="2243.31472509033"/>
        <n v="2243.37606807072"/>
        <n v="2243.44688050495"/>
        <n v="2243.45425724719"/>
        <n v="2243.45437011907"/>
        <n v="2243.48084127009"/>
        <n v="2243.64190290734"/>
        <n v="2243.72452567535"/>
        <n v="2243.73119329767"/>
        <n v="2243.86083917716"/>
        <n v="2243.86130840687"/>
        <n v="2243.87538240652"/>
        <n v="2243.87940510734"/>
        <n v="2243.87993260988"/>
        <n v="2243.91711904442"/>
        <n v="2243.92467163548"/>
        <n v="2243.95068889003"/>
        <n v="2243.97387739578"/>
        <n v="2243.98183125416"/>
        <n v="2244.00122874492"/>
        <n v="2244.00768707329"/>
        <n v="2244.00885378696"/>
        <n v="2244.01480543266"/>
        <n v="2244.01836775168"/>
        <n v="2244.05638844041"/>
        <n v="2244.11645472631"/>
        <n v="2244.12851881557"/>
        <n v="2244.15049809098"/>
        <n v="2247.81760124904"/>
        <n v="2250.02513722453"/>
        <n v="2250.12530289537"/>
        <n v="2250.1686032579"/>
        <n v="2250.39453941277"/>
        <n v="2250.58051135276"/>
        <n v="2250.67826908885"/>
        <n v="2251.00794456656"/>
        <n v="2251.37123553251"/>
        <n v="2251.3852472056"/>
        <n v="2251.67573651558"/>
        <n v="2251.98949594718"/>
        <n v="2252.01444419453"/>
        <n v="2252.01995689383"/>
        <n v="2252.03001638634"/>
        <n v="2252.21726876416"/>
        <n v="2252.2661778251"/>
        <n v="2252.50312968255"/>
        <n v="2252.5362492454"/>
        <n v="2252.69610244869"/>
        <n v="2252.73835529394"/>
        <n v="2252.79499826944"/>
        <n v="2252.89540829837"/>
        <n v="2252.91768518048"/>
        <n v="2252.93820644026"/>
        <n v="2252.96022158582"/>
        <n v="2253.06258290429"/>
        <n v="2253.07203534127"/>
        <n v="2253.08738324996"/>
        <n v="2253.15380114035"/>
        <n v="2325.22025693267"/>
        <n v="2325.26156483343"/>
        <n v="2325.36540787042"/>
        <n v="2325.60838922948"/>
        <n v="2325.70939409539"/>
        <n v="2325.78760277513"/>
        <n v="2325.91352785623"/>
        <n v="2325.92038763802"/>
        <n v="2326.03650766097"/>
        <n v="2326.33394365256"/>
        <n v="2326.42122947314"/>
        <n v="2326.59899246215"/>
        <n v="2326.6428470579"/>
        <n v="2326.65895988945"/>
        <n v="2326.66633435378"/>
        <n v="2326.69520605779"/>
        <n v="2326.70337604716"/>
        <n v="2326.75977298098"/>
        <n v="2326.89445462756"/>
        <n v="2326.99505688868"/>
        <n v="2327.01226519986"/>
        <n v="2327.07452679576"/>
        <n v="2327.07810489644"/>
        <n v="2327.17113854041"/>
        <n v="2327.24160967476"/>
        <n v="2327.25493045052"/>
        <n v="2327.2951377302"/>
        <n v="2327.35953931745"/>
        <n v="2327.5417151074"/>
        <n v="2327.55735735455"/>
        <n v="2327.57534850462"/>
        <n v="2327.58162021151"/>
        <n v="2327.61325465932"/>
        <n v="2327.62638481312"/>
        <n v="2327.63954979585"/>
        <n v="2327.67861506449"/>
        <n v="2327.69966960247"/>
        <n v="2327.80217520725"/>
        <n v="2327.81313603626"/>
        <n v="2327.82747555187"/>
        <n v="2327.85103467991"/>
        <n v="2327.98185479285"/>
        <n v="2328.02406696621"/>
        <n v="2328.03060478044"/>
        <n v="2328.12746909402"/>
        <n v="2328.13212757317"/>
        <n v="2328.24446186304"/>
        <n v="2328.26800177405"/>
        <n v="2328.27828015008"/>
        <n v="2328.2806480458"/>
        <n v="2328.32112938528"/>
        <n v="2328.33902406133"/>
        <n v="2328.34470127157"/>
        <n v="2328.37879621662"/>
        <n v="2328.38380115416"/>
        <n v="2328.39072421439"/>
        <n v="2328.45444441857"/>
        <n v="2328.46645520453"/>
        <n v="2328.46812188227"/>
        <n v="2328.47057120276"/>
        <n v="2329.51227857073"/>
        <n v="2330.43250783484"/>
        <n v="2331.12026643649"/>
        <n v="2332.8592448702"/>
        <n v="2332.87988509432"/>
        <n v="2332.93522098207"/>
        <n v="2333.72554762213"/>
        <n v="2333.82092831272"/>
        <n v="2335.06338667956"/>
        <n v="2335.13116798719"/>
        <n v="2335.38582140749"/>
        <n v="2335.53310914967"/>
        <n v="2335.6639709698"/>
        <n v="2335.66411258652"/>
        <n v="2335.69814607804"/>
        <n v="2335.81953173991"/>
        <n v="2335.95017348466"/>
        <n v="2335.95583627524"/>
        <n v="2336.06141166808"/>
        <n v="2336.08821705188"/>
        <n v="2336.15959121073"/>
        <n v="2336.18554439558"/>
        <n v="2336.20459522023"/>
        <n v="2336.25525819084"/>
        <n v="2336.47143415875"/>
        <n v="2336.87036704398"/>
        <n v="2336.9347631598"/>
        <n v="2336.96704448463"/>
        <n v="2337.03011956378"/>
        <n v="2337.17666161308"/>
        <n v="2350.06739691051"/>
        <n v="2350.68289577401"/>
        <n v="2350.98010993841"/>
        <n v="2351.58145288166"/>
        <n v="2351.74345426148"/>
        <n v="2351.8151522218"/>
        <n v="2352.0168940217"/>
        <n v="2352.26198537286"/>
        <n v="2352.3299133997"/>
        <n v="2352.39245563601"/>
        <n v="2352.41048597488"/>
        <n v="2352.56729988618"/>
        <n v="2352.81138733815"/>
        <n v="2352.81183725293"/>
        <n v="2352.84892899492"/>
        <n v="2353.04594124685"/>
        <n v="2353.16418805083"/>
        <n v="2353.32872995302"/>
        <n v="2353.45751489177"/>
        <n v="2353.56237803951"/>
        <n v="2353.94604721062"/>
        <n v="2354.20299231305"/>
        <n v="2354.24841108261"/>
        <n v="2354.35744512777"/>
        <n v="2354.50565507363"/>
        <n v="2354.57413645881"/>
        <n v="2354.69837093553"/>
        <n v="2354.8886995645"/>
        <n v="2354.89759292423"/>
        <n v="2355.16389535603"/>
        <n v="2355.24103540467"/>
        <n v="2355.35298851303"/>
        <n v="2355.36152535899"/>
        <n v="2355.37465517194"/>
        <n v="2355.40942280995"/>
        <n v="2355.43040048957"/>
        <n v="2355.68524872336"/>
        <n v="2355.93246059966"/>
        <n v="2355.96200679689"/>
        <n v="2356.05450229739"/>
        <n v="2356.14977086952"/>
        <n v="2356.21017162598"/>
        <n v="2356.27840036392"/>
        <n v="2356.30742373185"/>
        <n v="2356.34955350641"/>
        <n v="2356.37120006854"/>
        <n v="2356.38527788235"/>
        <n v="2356.43057070206"/>
        <n v="2356.44658611829"/>
        <n v="2356.4527631047"/>
        <n v="2356.45912323127"/>
        <n v="2356.53066621989"/>
        <n v="2356.53433938259"/>
        <n v="2356.54240321794"/>
        <n v="2356.59064358826"/>
        <n v="2356.6152641044"/>
        <n v="2356.62228181696"/>
        <n v="2356.78163567271"/>
        <n v="2356.8623668104"/>
        <n v="2356.86575432087"/>
        <n v="2358.13307423505"/>
        <n v="2362.4924725444"/>
        <n v="2362.84089452409"/>
        <n v="2362.89775437031"/>
        <n v="2363.75942277378"/>
        <n v="2364.08189982943"/>
        <n v="2364.7172392342"/>
        <n v="2365.1284195323"/>
        <n v="2365.24186129594"/>
        <n v="2365.5518595305"/>
        <n v="2365.55603481718"/>
        <n v="2365.64232425237"/>
        <n v="2365.73682632208"/>
        <n v="2365.84552639695"/>
        <n v="2365.98555771137"/>
        <n v="2366.1345686718"/>
        <n v="2366.33227299352"/>
        <n v="2366.58726365589"/>
        <n v="2366.65677841896"/>
        <n v="2366.67510162189"/>
        <n v="2366.76148457158"/>
        <n v="2366.76506698517"/>
        <n v="2367.00393667754"/>
        <n v="2367.27209935831"/>
        <n v="2367.47518410362"/>
        <n v="2367.51860580007"/>
        <n v="2367.57045408711"/>
        <n v="2367.91647017333"/>
        <n v="2367.96510819659"/>
        <n v="2367.99019318299"/>
        <n v="2638.51154152511"/>
        <n v="2639.85649963193"/>
        <n v="2641.98117642945"/>
        <n v="2642.25340514845"/>
        <n v="2642.25756562876"/>
        <n v="2642.64831712729"/>
        <n v="2643.02111526741"/>
        <n v="2643.04791175156"/>
        <n v="2643.50857081479"/>
        <n v="2643.59794222872"/>
        <n v="2643.60617443392"/>
        <n v="2643.74166244575"/>
        <n v="2644.09047342845"/>
        <n v="2644.62328016641"/>
        <n v="2644.96644473041"/>
        <n v="2644.96819970442"/>
        <n v="2644.97543683878"/>
        <n v="2644.98558289855"/>
        <n v="2645.15402346399"/>
        <n v="2645.19883948773"/>
        <n v="2645.35090057669"/>
        <n v="2645.35755099125"/>
        <n v="2645.49098722329"/>
        <n v="2645.54275855426"/>
        <n v="2645.60731698937"/>
        <n v="2645.62544349798"/>
        <n v="2645.63664932046"/>
        <n v="2645.69184825861"/>
        <n v="2645.69354335422"/>
        <n v="2645.70847221085"/>
        <n v="2645.76509898377"/>
        <n v="2645.79447993612"/>
        <n v="2645.80260146059"/>
        <n v="2645.86759772482"/>
        <n v="2645.89495338166"/>
        <n v="2645.90716006776"/>
        <n v="2646.01158335487"/>
        <n v="2646.06364184791"/>
        <n v="2646.43848817876"/>
        <n v="2646.57426526602"/>
        <n v="2646.90830894601"/>
        <n v="2646.94569599235"/>
        <n v="2647.05413206409"/>
        <n v="2647.13554914771"/>
        <n v="2647.27878271466"/>
        <n v="2647.29354320977"/>
        <n v="2647.29917060828"/>
        <n v="2647.30498470202"/>
        <n v="2647.33282203064"/>
        <n v="2647.33963666212"/>
        <n v="2647.49705144524"/>
        <n v="2647.75467739906"/>
        <n v="2647.78368736559"/>
        <n v="2647.97712215629"/>
        <n v="2647.97985988237"/>
        <n v="2648.00173031427"/>
        <n v="2648.0060222768"/>
        <n v="2648.0329140516"/>
        <n v="2648.04616418421"/>
        <n v="2648.1230306542"/>
        <n v="2648.13935346541"/>
        <n v="2648.2172953018"/>
        <n v="2648.32384386133"/>
        <n v="2648.32546330235"/>
        <n v="2648.36373399327"/>
        <n v="2648.41803191582"/>
        <n v="2648.42713709849"/>
        <n v="2648.43086793424"/>
        <n v="2648.45895017221"/>
        <n v="2648.49240200426"/>
        <n v="2648.55233677263"/>
        <n v="2648.55295463459"/>
        <n v="2648.58114592735"/>
        <n v="2648.60126506225"/>
        <n v="2648.62242608027"/>
        <n v="2648.62718727823"/>
        <n v="2648.74827170528"/>
        <n v="2648.76444664154"/>
        <n v="2648.78922719193"/>
        <n v="2648.86978626307"/>
        <n v="2649.07195203839"/>
        <n v="2649.16343493621"/>
        <n v="2649.1719861258"/>
        <n v="2649.20606221742"/>
        <n v="2649.25108636586"/>
        <n v="2649.28809114539"/>
        <n v="2649.32216929559"/>
        <n v="2649.41498857809"/>
        <n v="2649.43206646746"/>
        <n v="2649.53088606623"/>
        <n v="2649.55534988402"/>
        <n v="2649.68253771493"/>
        <n v="2649.77011103238"/>
        <n v="2649.87460468858"/>
        <n v="2650.378662746"/>
        <n v="2650.59721482888"/>
        <n v="2650.73125101576"/>
        <n v="2650.785811161"/>
        <n v="2650.83435458681"/>
        <n v="2651.29228286913"/>
        <n v="2651.30160722799"/>
        <n v="2651.4438178314"/>
        <n v="2651.65174444937"/>
        <n v="2652.01038099153"/>
        <n v="2652.05119345127"/>
        <n v="2652.09134029082"/>
        <n v="2652.16535451912"/>
        <n v="2652.23746753598"/>
        <n v="2652.35519597895"/>
        <n v="2652.36355318987"/>
        <n v="2652.39562503657"/>
        <n v="2652.59248230091"/>
        <n v="2652.60718176573"/>
        <n v="2652.6099199135"/>
        <n v="2652.61184029391"/>
        <n v="2652.64976390533"/>
        <n v="2652.69858975174"/>
        <n v="2652.74410714498"/>
        <n v="2652.7446120933"/>
        <n v="2652.80067145981"/>
        <n v="2652.81098671877"/>
        <n v="2652.83026609381"/>
        <n v="2652.864505681"/>
        <n v="2652.98597924645"/>
        <n v="2654.60257468258"/>
        <n v="2655.18227534915"/>
        <n v="2655.18950998319"/>
        <n v="2655.26811844611"/>
        <n v="2655.27400820259"/>
        <n v="2655.32073981437"/>
        <n v="2655.54237664204"/>
        <n v="2655.95347591723"/>
        <n v="2656.05671131156"/>
        <n v="2656.38368391927"/>
        <n v="2656.89615748267"/>
        <n v="2657.03076816392"/>
        <n v="2657.17937204169"/>
        <n v="2657.25664043194"/>
        <n v="2657.50196921198"/>
        <n v="2657.58837615189"/>
        <n v="2657.6321664553"/>
        <n v="2657.99577779599"/>
        <n v="2658.15158449346"/>
        <n v="2658.27976924599"/>
        <n v="2658.35590153504"/>
        <n v="2658.43591162276"/>
        <n v="2658.43989335285"/>
        <n v="2658.47904675915"/>
        <n v="2658.55311402704"/>
        <n v="2658.60070483466"/>
        <n v="2658.74240606368"/>
        <n v="2658.84378750575"/>
        <n v="2658.90759358233"/>
        <n v="2658.93478783384"/>
        <n v="2659.01044674397"/>
        <n v="2659.09298565472"/>
        <n v="2659.20246955264"/>
        <n v="2659.39013566886"/>
        <n v="2659.63180216157"/>
        <n v="2659.79550529457"/>
        <n v="2659.92714247772"/>
        <n v="2660.04116151099"/>
        <n v="2660.37418218915"/>
        <n v="2660.63142624822"/>
        <n v="2660.72377179288"/>
        <n v="2660.74590885134"/>
        <n v="2660.80476022543"/>
        <n v="2660.83394217404"/>
        <n v="2660.8637126645"/>
        <n v="2660.86710029585"/>
        <n v="2660.92555241544"/>
        <n v="2661.03530648349"/>
        <n v="2661.25513258605"/>
        <n v="2661.35914253175"/>
        <n v="2661.42409192231"/>
        <n v="2661.54837477692"/>
        <n v="2661.55595046826"/>
        <n v="2661.77051729872"/>
        <n v="2661.81875809432"/>
        <n v="2661.82143639914"/>
        <n v="2675.13663896946"/>
        <n v="2675.61016700904"/>
        <n v="2676.83808847236"/>
        <n v="2676.95539034703"/>
        <n v="2677.50424481947"/>
        <n v="2678.20143469617"/>
        <n v="2678.31477984353"/>
        <n v="2678.58426229903"/>
        <n v="2678.67958175033"/>
        <n v="2678.70602657536"/>
        <n v="2678.72443380786"/>
        <n v="2678.94016276318"/>
        <n v="2679.02413735328"/>
        <n v="2679.20167720246"/>
        <n v="2679.23402008728"/>
        <n v="2679.31157619725"/>
        <n v="2679.38274464125"/>
        <n v="2679.41822043885"/>
        <n v="2679.58059769747"/>
        <n v="2679.66141031733"/>
        <n v="2679.69615246108"/>
        <n v="2679.7003676002"/>
        <n v="2679.79389915821"/>
        <n v="2679.86717090213"/>
        <n v="2679.93265423744"/>
        <n v="2679.998190582"/>
        <n v="2680.0144723425"/>
        <n v="2680.064599166"/>
        <n v="2680.14246261938"/>
        <n v="2680.15015965305"/>
        <n v="2680.15504178813"/>
        <n v="2680.18037420686"/>
        <n v="2680.19139540164"/>
        <n v="2680.19679635933"/>
        <n v="2680.2962235259"/>
        <n v="2680.37228417317"/>
        <n v="2680.38236511434"/>
        <n v="2680.38649864575"/>
        <n v="2680.4245758124"/>
        <n v="2680.51712172073"/>
        <n v="2680.54342805256"/>
        <n v="2680.58094645906"/>
        <n v="2680.59763488601"/>
        <n v="2680.69665043187"/>
        <n v="2680.70989575153"/>
        <n v="2680.75438704552"/>
        <n v="2680.84781935148"/>
        <n v="2680.88945716315"/>
        <n v="2680.93826106186"/>
        <n v="2680.98934080508"/>
        <n v="2681.00579640533"/>
        <n v="2681.0058199312"/>
        <n v="2681.0167364885"/>
        <n v="2681.02461915781"/>
        <n v="2681.0628145978"/>
        <n v="2681.06439476779"/>
        <n v="2681.08316471938"/>
        <n v="2681.10042061731"/>
        <n v="2681.15086018632"/>
        <n v="2681.20711019306"/>
        <n v="2681.93829577028"/>
        <n v="2685.55493731362"/>
        <n v="2686.84316750326"/>
        <n v="2686.98661612397"/>
        <n v="2687.42647838748"/>
        <n v="2687.7877437024"/>
        <n v="2688.30444767527"/>
        <n v="2688.51816019219"/>
        <n v="2688.57036519929"/>
        <n v="2689.06983307914"/>
        <n v="2689.99264992074"/>
        <n v="2690.00126699397"/>
        <n v="2690.04055245036"/>
        <n v="2690.21930869552"/>
        <n v="2690.30773296799"/>
        <n v="2690.52026429101"/>
        <n v="2690.58639465862"/>
        <n v="2690.62016256397"/>
        <n v="2691.05864185575"/>
        <n v="2691.12530652844"/>
        <n v="2691.16195008894"/>
        <n v="2691.21019692626"/>
        <n v="2691.41813005565"/>
        <n v="2691.47038722531"/>
        <n v="2691.48893780005"/>
        <n v="2691.52560981978"/>
        <n v="2691.59766893018"/>
        <n v="2691.72493444634"/>
        <n v="2691.72801054278"/>
        <n v="2691.78259439051"/>
        <n v="2691.8141816793"/>
        <n v="2692.00893226727"/>
        <n v="2692.11416620122"/>
        <n v="2692.23287010962"/>
        <n v="2692.23369524435"/>
        <n v="2692.27984556133"/>
        <n v="2692.3256712049"/>
        <n v="2692.72120784404"/>
        <n v="2693.35323817252"/>
        <n v="2694.13822964057"/>
        <n v="2694.4905390406"/>
        <n v="2694.7205515074"/>
        <n v="2694.72467187282"/>
        <n v="2694.80475110711"/>
        <n v="2694.89153068405"/>
        <n v="2694.90892361923"/>
        <n v="2695.50074549607"/>
        <n v="2695.534109017"/>
        <n v="2695.60246220959"/>
        <n v="2695.62275663605"/>
        <n v="2695.67622564353"/>
        <n v="2695.69408016554"/>
        <n v="2695.70820616942"/>
        <n v="2695.9458813111"/>
        <n v="2696.09545880167"/>
        <n v="2696.12183565786"/>
        <n v="2696.14518076101"/>
        <n v="2696.20198486095"/>
        <n v="2696.37776696693"/>
        <n v="2696.40430800234"/>
        <n v="2696.45391557355"/>
        <n v="2696.46027632226"/>
        <n v="2696.46777199344"/>
        <n v="2696.47681577007"/>
        <n v="2696.52077332486"/>
        <n v="2696.64834398809"/>
        <n v="2696.64993667986"/>
        <n v="2696.65299774832"/>
        <n v="2696.71462444138"/>
        <n v="2696.75652759711"/>
        <n v="2696.76410688938"/>
        <n v="2696.80476245723"/>
        <n v="2696.82009641947"/>
        <n v="2696.83046342006"/>
        <n v="2696.87415311215"/>
        <n v="2696.88991824481"/>
        <n v="2696.93524448755"/>
        <n v="2696.96618999904"/>
        <n v="2696.98221984637"/>
        <n v="2697.0153262356"/>
        <n v="2697.0213270759"/>
        <n v="2697.02897913322"/>
        <n v="2697.0357021768"/>
        <n v="2697.09517703524"/>
        <n v="2697.11363642988"/>
        <n v="2697.21436603992"/>
        <n v="2697.2382224463"/>
        <n v="2697.25519434455"/>
        <n v="2697.25807345167"/>
        <n v="2697.2980397764"/>
        <n v="2697.33112080425"/>
        <n v="2700.84516750018"/>
        <n v="2701.13666865772"/>
        <n v="2701.69601030537"/>
        <n v="2702.03314086979"/>
        <n v="2702.89170525686"/>
        <n v="2702.90190928507"/>
        <n v="2702.93797623118"/>
        <n v="2703.03416347643"/>
        <n v="2703.32401009036"/>
        <n v="2703.41294441844"/>
        <n v="2703.45325102209"/>
        <n v="2703.50093699133"/>
        <n v="2703.50242630068"/>
        <n v="2703.60136846276"/>
        <n v="2703.76959015522"/>
        <n v="2703.82292258929"/>
        <n v="2703.82925175087"/>
        <n v="2703.86600881187"/>
        <n v="2704.12199770762"/>
        <n v="2704.1483368507"/>
        <n v="2704.16487518459"/>
        <n v="2704.17390912402"/>
        <n v="2704.18730085751"/>
        <n v="2704.1958696462"/>
        <n v="2704.19831421737"/>
        <n v="2704.22480382645"/>
        <n v="2704.33045364884"/>
        <n v="2704.43689133595"/>
        <n v="2704.53929916592"/>
        <n v="3109.10871057732"/>
        <n v="3109.48068251542"/>
        <n v="3109.73458689354"/>
        <n v="3110.50097450715"/>
        <n v="3110.9513503242"/>
        <n v="3111.10232399383"/>
        <n v="3111.47888572917"/>
        <n v="3111.51452299096"/>
        <n v="3111.82397085904"/>
        <n v="3112.01269263953"/>
        <n v="3112.39598444256"/>
        <n v="3112.49097895252"/>
        <n v="3112.7661602373"/>
        <n v="3112.90588750906"/>
        <n v="3113.41751803116"/>
        <n v="3113.49278574492"/>
        <n v="3113.53618999817"/>
        <n v="3113.57571496029"/>
        <n v="3113.87084806739"/>
        <n v="3113.96536136362"/>
        <n v="3113.98335284234"/>
        <n v="3114.00689266104"/>
        <n v="3114.01587928655"/>
        <n v="3114.04644481415"/>
        <n v="3114.08806617179"/>
        <n v="3114.27363136541"/>
        <n v="3114.3479417204"/>
        <n v="3114.57628697884"/>
        <n v="3114.58934643225"/>
        <n v="3114.61457100509"/>
        <n v="3114.86044772687"/>
        <n v="3114.89014465317"/>
        <n v="3114.99223379951"/>
        <n v="3115.11833910656"/>
        <n v="3115.16642083803"/>
        <n v="3115.20710720179"/>
        <n v="3115.26412557372"/>
        <n v="3115.30822311753"/>
        <n v="3115.39239326546"/>
        <n v="3115.40572988676"/>
        <n v="3115.45999455869"/>
        <n v="3115.46104659412"/>
        <n v="3115.53240334804"/>
        <n v="3115.57833300549"/>
        <n v="3115.58438855959"/>
        <n v="3115.65671713774"/>
        <n v="3115.66082451885"/>
        <n v="3115.71631900218"/>
        <n v="3115.7904194568"/>
        <n v="3115.81188892245"/>
        <n v="3115.81638599509"/>
        <n v="3115.82111300311"/>
        <n v="3115.84060871884"/>
        <n v="3115.86686574139"/>
        <n v="3115.923795002"/>
        <n v="3115.97905555549"/>
        <n v="3116.0059026971"/>
        <n v="3116.00623928315"/>
        <n v="3116.01057725579"/>
        <n v="3116.05954997916"/>
        <n v="3116.46371493945"/>
        <n v="3117.07296708316"/>
        <n v="3118.91532484872"/>
        <n v="3120.46281318311"/>
        <n v="3121.43353020124"/>
        <n v="3121.51538016236"/>
        <n v="3121.68403372404"/>
        <n v="3121.72212415664"/>
        <n v="3121.74373250086"/>
        <n v="3122.23498582171"/>
        <n v="3122.46777090234"/>
        <n v="3122.70649765316"/>
        <n v="3122.70936012004"/>
        <n v="3122.77421251588"/>
        <n v="3122.81463795544"/>
        <n v="3123.70625929068"/>
        <n v="3123.7365811384"/>
        <n v="3123.74955772326"/>
        <n v="3123.87960480192"/>
        <n v="3124.08511038003"/>
        <n v="3124.45905761389"/>
        <n v="3124.97958423105"/>
        <n v="3125.00543979533"/>
        <n v="3125.03596761106"/>
        <n v="3125.03794067027"/>
        <n v="3125.07924055268"/>
        <n v="3125.14368098755"/>
        <n v="3125.36382537031"/>
        <n v="3125.39211879812"/>
        <n v="3125.44785675715"/>
        <n v="3141.36202620678"/>
        <n v="3143.37739777245"/>
        <n v="3143.64869481652"/>
        <n v="3144.40452947551"/>
        <n v="3144.51091194298"/>
        <n v="3144.56979619133"/>
        <n v="3144.65653871546"/>
        <n v="3144.80052798523"/>
        <n v="3144.92650531803"/>
        <n v="3145.21285670923"/>
        <n v="3145.26110957884"/>
        <n v="3145.26437215269"/>
        <n v="3145.44302572598"/>
        <n v="3145.74424743325"/>
        <n v="3145.79423522526"/>
        <n v="3145.843455838"/>
        <n v="3145.91575234327"/>
        <n v="3146.34369943568"/>
        <n v="3146.43865625776"/>
        <n v="3146.477840741"/>
        <n v="3146.61928199348"/>
        <n v="3146.63044604319"/>
        <n v="3146.71125490842"/>
        <n v="3146.73398145815"/>
        <n v="3146.94150576895"/>
        <n v="3146.95043781033"/>
        <n v="3147.08313018429"/>
        <n v="3147.24181665558"/>
        <n v="3147.28604261427"/>
        <n v="3147.33197334477"/>
        <n v="3147.33548848417"/>
        <n v="3147.39662930746"/>
        <n v="3147.61243691572"/>
        <n v="3147.6373424706"/>
        <n v="3147.65101363308"/>
        <n v="3147.71187131465"/>
        <n v="3147.72498419794"/>
        <n v="3147.72616038199"/>
        <n v="3147.72814365531"/>
        <n v="3147.75405700754"/>
        <n v="3147.77138385852"/>
        <n v="3147.8489465021"/>
        <n v="3147.85688649309"/>
        <n v="3147.87211552768"/>
        <n v="3147.89268142435"/>
        <n v="3147.89572231584"/>
        <n v="3147.89890245659"/>
        <n v="3147.9416783558"/>
        <n v="3147.94584622878"/>
        <n v="3147.9460512794"/>
        <n v="3147.98414489876"/>
        <n v="3148.03139292939"/>
        <n v="3148.0883974838"/>
        <n v="3148.09868215884"/>
        <n v="3148.18927483231"/>
        <n v="3148.18959039983"/>
        <n v="3148.21708996707"/>
        <n v="3148.40967144959"/>
        <n v="3148.41075086273"/>
        <n v="3148.44578137025"/>
        <n v="3150.16529645355"/>
        <n v="3151.32857809927"/>
        <n v="3153.41182129602"/>
        <n v="3153.57307367039"/>
        <n v="3153.64538538727"/>
        <n v="3153.77696404053"/>
        <n v="3153.98957753307"/>
        <n v="3154.1154889969"/>
        <n v="3154.1963119627"/>
        <n v="3154.50621764108"/>
        <n v="3155.01060803781"/>
        <n v="3155.08846428046"/>
        <n v="3155.13313352296"/>
        <n v="3155.27567113633"/>
        <n v="3155.28724702735"/>
        <n v="3155.2969028267"/>
        <n v="3155.29929563234"/>
        <n v="3155.34820816473"/>
        <n v="3155.60703065248"/>
        <n v="3155.65162227019"/>
        <n v="3155.88485007467"/>
        <n v="3156.10367355076"/>
        <n v="3156.15961636249"/>
        <n v="3156.22217930641"/>
        <n v="3156.43798526403"/>
        <n v="3156.50983699373"/>
        <n v="3156.59625185455"/>
        <n v="3156.92037618581"/>
        <n v="3156.98855250002"/>
        <n v="3157.19861152888"/>
        <n v="3251.94345675782"/>
        <n v="3252.95390039714"/>
        <n v="3253.31580912455"/>
        <n v="3254.320045271"/>
        <n v="3254.33113680623"/>
        <n v="3255.39466492776"/>
        <n v="3255.57477480108"/>
        <n v="3255.76856745697"/>
        <n v="3255.92957506606"/>
        <n v="3255.93385262278"/>
        <n v="3256.04957583642"/>
        <n v="3256.08623690308"/>
        <n v="3256.41168406056"/>
        <n v="3256.51751231441"/>
        <n v="3256.55082838661"/>
        <n v="3256.66397496717"/>
        <n v="3256.68018196978"/>
        <n v="3256.90572503092"/>
        <n v="3257.36072223909"/>
        <n v="3257.46388482489"/>
        <n v="3257.47082817892"/>
        <n v="3257.48579095549"/>
        <n v="3257.52121884561"/>
        <n v="3257.53439535368"/>
        <n v="3257.5563670017"/>
        <n v="3257.58619583438"/>
        <n v="3257.62471390458"/>
        <n v="3257.81739847589"/>
        <n v="3257.82595820212"/>
        <n v="3257.85045096481"/>
        <n v="3257.97514124776"/>
        <n v="3258.05885590143"/>
        <n v="3258.0847925291"/>
        <n v="3258.26124890005"/>
        <n v="3258.38681097734"/>
        <n v="3258.51914139552"/>
        <n v="3258.53324652069"/>
        <n v="3258.55576159829"/>
        <n v="3258.56270418717"/>
        <n v="3258.73034795681"/>
        <n v="3258.84131898222"/>
        <n v="3258.88714174574"/>
        <n v="3258.89279804956"/>
        <n v="3258.89754318052"/>
        <n v="3258.90435088177"/>
        <n v="3258.90595851197"/>
        <n v="3258.9587012664"/>
        <n v="3258.98449763171"/>
        <n v="3259.00797766521"/>
        <n v="3259.08373701077"/>
        <n v="3259.11206039069"/>
        <n v="3259.1242646411"/>
        <n v="3259.22626192544"/>
        <n v="3259.25874670354"/>
        <n v="3259.26055488896"/>
        <n v="3259.26124570195"/>
        <n v="3259.31299958444"/>
        <n v="3259.33213227649"/>
        <n v="3259.33555079207"/>
        <n v="3259.34827566197"/>
        <n v="3264.46058337616"/>
        <n v="3265.22737112109"/>
        <n v="3265.52213738337"/>
        <n v="3265.63736327384"/>
        <n v="3265.68102530696"/>
        <n v="3266.20116463644"/>
        <n v="3266.40045091267"/>
        <n v="3266.42491545098"/>
        <n v="3267.08111529342"/>
        <n v="3267.38708499989"/>
        <n v="3267.74298836146"/>
        <n v="3267.84483967828"/>
        <n v="3268.56550381924"/>
        <n v="3268.84764681138"/>
        <n v="3269.23831401668"/>
        <n v="3269.93979331338"/>
        <n v="3270.14411526505"/>
        <n v="3270.22002038622"/>
        <n v="3270.25577104141"/>
        <n v="3270.75302213144"/>
        <n v="3270.78533331416"/>
        <n v="3270.92803465888"/>
        <n v="3271.04347645042"/>
        <n v="3271.22176739908"/>
        <n v="3271.83358537954"/>
        <n v="3272.53392879581"/>
        <n v="3272.8953943621"/>
        <n v="3273.16104630584"/>
        <n v="3273.29075466034"/>
        <n v="3273.5355452949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00">
  <r>
    <x v="0"/>
    <x v="0"/>
    <x v="0"/>
    <x v="496"/>
    <x v="486"/>
    <x v="500"/>
    <x v="456"/>
    <x v="471"/>
    <x v="479"/>
    <x v="496"/>
    <x v="451"/>
  </r>
  <r>
    <x v="0"/>
    <x v="0"/>
    <x v="0"/>
    <x v="504"/>
    <x v="454"/>
    <x v="461"/>
    <x v="526"/>
    <x v="480"/>
    <x v="474"/>
    <x v="521"/>
    <x v="489"/>
  </r>
  <r>
    <x v="0"/>
    <x v="0"/>
    <x v="0"/>
    <x v="480"/>
    <x v="463"/>
    <x v="511"/>
    <x v="460"/>
    <x v="489"/>
    <x v="498"/>
    <x v="520"/>
    <x v="462"/>
  </r>
  <r>
    <x v="0"/>
    <x v="0"/>
    <x v="0"/>
    <x v="466"/>
    <x v="496"/>
    <x v="482"/>
    <x v="470"/>
    <x v="482"/>
    <x v="494"/>
    <x v="514"/>
    <x v="468"/>
  </r>
  <r>
    <x v="0"/>
    <x v="0"/>
    <x v="0"/>
    <x v="490"/>
    <x v="492"/>
    <x v="519"/>
    <x v="496"/>
    <x v="470"/>
    <x v="468"/>
    <x v="507"/>
    <x v="498"/>
  </r>
  <r>
    <x v="0"/>
    <x v="0"/>
    <x v="0"/>
    <x v="532"/>
    <x v="472"/>
    <x v="490"/>
    <x v="499"/>
    <x v="468"/>
    <x v="452"/>
    <x v="478"/>
    <x v="484"/>
  </r>
  <r>
    <x v="0"/>
    <x v="0"/>
    <x v="0"/>
    <x v="493"/>
    <x v="478"/>
    <x v="496"/>
    <x v="485"/>
    <x v="457"/>
    <x v="503"/>
    <x v="469"/>
    <x v="497"/>
  </r>
  <r>
    <x v="0"/>
    <x v="0"/>
    <x v="0"/>
    <x v="529"/>
    <x v="470"/>
    <x v="473"/>
    <x v="474"/>
    <x v="483"/>
    <x v="453"/>
    <x v="492"/>
    <x v="501"/>
  </r>
  <r>
    <x v="0"/>
    <x v="0"/>
    <x v="0"/>
    <x v="511"/>
    <x v="476"/>
    <x v="472"/>
    <x v="453"/>
    <x v="454"/>
    <x v="493"/>
    <x v="476"/>
    <x v="469"/>
  </r>
  <r>
    <x v="0"/>
    <x v="0"/>
    <x v="0"/>
    <x v="524"/>
    <x v="504"/>
    <x v="467"/>
    <x v="468"/>
    <x v="475"/>
    <x v="464"/>
    <x v="511"/>
    <x v="450"/>
  </r>
  <r>
    <x v="0"/>
    <x v="0"/>
    <x v="0"/>
    <x v="474"/>
    <x v="464"/>
    <x v="456"/>
    <x v="452"/>
    <x v="503"/>
    <x v="473"/>
    <x v="516"/>
    <x v="476"/>
  </r>
  <r>
    <x v="0"/>
    <x v="0"/>
    <x v="0"/>
    <x v="501"/>
    <x v="501"/>
    <x v="454"/>
    <x v="491"/>
    <x v="500"/>
    <x v="497"/>
    <x v="464"/>
    <x v="488"/>
  </r>
  <r>
    <x v="0"/>
    <x v="0"/>
    <x v="0"/>
    <x v="497"/>
    <x v="451"/>
    <x v="460"/>
    <x v="471"/>
    <x v="461"/>
    <x v="456"/>
    <x v="477"/>
    <x v="481"/>
  </r>
  <r>
    <x v="0"/>
    <x v="0"/>
    <x v="0"/>
    <x v="508"/>
    <x v="458"/>
    <x v="457"/>
    <x v="500"/>
    <x v="498"/>
    <x v="490"/>
    <x v="518"/>
    <x v="495"/>
  </r>
  <r>
    <x v="0"/>
    <x v="0"/>
    <x v="0"/>
    <x v="487"/>
    <x v="467"/>
    <x v="513"/>
    <x v="472"/>
    <x v="497"/>
    <x v="457"/>
    <x v="453"/>
    <x v="456"/>
  </r>
  <r>
    <x v="0"/>
    <x v="0"/>
    <x v="0"/>
    <x v="506"/>
    <x v="475"/>
    <x v="455"/>
    <x v="466"/>
    <x v="459"/>
    <x v="488"/>
    <x v="461"/>
    <x v="487"/>
  </r>
  <r>
    <x v="0"/>
    <x v="0"/>
    <x v="0"/>
    <x v="470"/>
    <x v="462"/>
    <x v="451"/>
    <x v="480"/>
    <x v="474"/>
    <x v="486"/>
    <x v="456"/>
    <x v="453"/>
  </r>
  <r>
    <x v="0"/>
    <x v="0"/>
    <x v="0"/>
    <x v="492"/>
    <x v="481"/>
    <x v="469"/>
    <x v="481"/>
    <x v="451"/>
    <x v="496"/>
    <x v="495"/>
    <x v="482"/>
  </r>
  <r>
    <x v="0"/>
    <x v="0"/>
    <x v="0"/>
    <x v="475"/>
    <x v="498"/>
    <x v="453"/>
    <x v="462"/>
    <x v="469"/>
    <x v="480"/>
    <x v="454"/>
    <x v="502"/>
  </r>
  <r>
    <x v="0"/>
    <x v="0"/>
    <x v="0"/>
    <x v="491"/>
    <x v="466"/>
    <x v="488"/>
    <x v="455"/>
    <x v="450"/>
    <x v="499"/>
    <x v="463"/>
    <x v="493"/>
  </r>
  <r>
    <x v="0"/>
    <x v="0"/>
    <x v="0"/>
    <x v="458"/>
    <x v="499"/>
    <x v="477"/>
    <x v="504"/>
    <x v="456"/>
    <x v="472"/>
    <x v="470"/>
    <x v="478"/>
  </r>
  <r>
    <x v="0"/>
    <x v="0"/>
    <x v="0"/>
    <x v="476"/>
    <x v="469"/>
    <x v="527"/>
    <x v="509"/>
    <x v="499"/>
    <x v="476"/>
    <x v="452"/>
    <x v="503"/>
  </r>
  <r>
    <x v="0"/>
    <x v="0"/>
    <x v="0"/>
    <x v="516"/>
    <x v="506"/>
    <x v="501"/>
    <x v="477"/>
    <x v="502"/>
    <x v="462"/>
    <x v="505"/>
    <x v="467"/>
  </r>
  <r>
    <x v="0"/>
    <x v="0"/>
    <x v="0"/>
    <x v="461"/>
    <x v="485"/>
    <x v="503"/>
    <x v="505"/>
    <x v="494"/>
    <x v="477"/>
    <x v="459"/>
    <x v="491"/>
  </r>
  <r>
    <x v="0"/>
    <x v="0"/>
    <x v="0"/>
    <x v="481"/>
    <x v="473"/>
    <x v="528"/>
    <x v="542"/>
    <x v="509"/>
    <x v="458"/>
    <x v="488"/>
    <x v="474"/>
  </r>
  <r>
    <x v="0"/>
    <x v="0"/>
    <x v="0"/>
    <x v="484"/>
    <x v="488"/>
    <x v="452"/>
    <x v="473"/>
    <x v="460"/>
    <x v="451"/>
    <x v="479"/>
    <x v="472"/>
  </r>
  <r>
    <x v="0"/>
    <x v="0"/>
    <x v="0"/>
    <x v="536"/>
    <x v="465"/>
    <x v="485"/>
    <x v="482"/>
    <x v="486"/>
    <x v="450"/>
    <x v="480"/>
    <x v="483"/>
  </r>
  <r>
    <x v="0"/>
    <x v="0"/>
    <x v="0"/>
    <x v="559"/>
    <x v="477"/>
    <x v="466"/>
    <x v="457"/>
    <x v="453"/>
    <x v="500"/>
    <x v="486"/>
    <x v="499"/>
  </r>
  <r>
    <x v="0"/>
    <x v="0"/>
    <x v="0"/>
    <x v="472"/>
    <x v="517"/>
    <x v="468"/>
    <x v="478"/>
    <x v="452"/>
    <x v="467"/>
    <x v="471"/>
    <x v="464"/>
  </r>
  <r>
    <x v="0"/>
    <x v="0"/>
    <x v="0"/>
    <x v="464"/>
    <x v="468"/>
    <x v="459"/>
    <x v="451"/>
    <x v="462"/>
    <x v="460"/>
    <x v="493"/>
    <x v="455"/>
  </r>
  <r>
    <x v="1"/>
    <x v="0"/>
    <x v="0"/>
    <x v="562"/>
    <x v="544"/>
    <x v="550"/>
    <x v="581"/>
    <x v="563"/>
    <x v="556"/>
    <x v="534"/>
    <x v="549"/>
  </r>
  <r>
    <x v="1"/>
    <x v="0"/>
    <x v="0"/>
    <x v="541"/>
    <x v="543"/>
    <x v="555"/>
    <x v="527"/>
    <x v="540"/>
    <x v="552"/>
    <x v="485"/>
    <x v="561"/>
  </r>
  <r>
    <x v="1"/>
    <x v="0"/>
    <x v="0"/>
    <x v="601"/>
    <x v="456"/>
    <x v="578"/>
    <x v="544"/>
    <x v="524"/>
    <x v="533"/>
    <x v="491"/>
    <x v="532"/>
  </r>
  <r>
    <x v="1"/>
    <x v="0"/>
    <x v="0"/>
    <x v="576"/>
    <x v="536"/>
    <x v="524"/>
    <x v="507"/>
    <x v="528"/>
    <x v="531"/>
    <x v="554"/>
    <x v="517"/>
  </r>
  <r>
    <x v="1"/>
    <x v="0"/>
    <x v="0"/>
    <x v="567"/>
    <x v="528"/>
    <x v="557"/>
    <x v="537"/>
    <x v="529"/>
    <x v="523"/>
    <x v="558"/>
    <x v="546"/>
  </r>
  <r>
    <x v="1"/>
    <x v="0"/>
    <x v="0"/>
    <x v="485"/>
    <x v="515"/>
    <x v="526"/>
    <x v="573"/>
    <x v="510"/>
    <x v="541"/>
    <x v="546"/>
    <x v="564"/>
  </r>
  <r>
    <x v="1"/>
    <x v="0"/>
    <x v="0"/>
    <x v="563"/>
    <x v="524"/>
    <x v="535"/>
    <x v="554"/>
    <x v="537"/>
    <x v="564"/>
    <x v="535"/>
    <x v="556"/>
  </r>
  <r>
    <x v="1"/>
    <x v="0"/>
    <x v="0"/>
    <x v="548"/>
    <x v="540"/>
    <x v="553"/>
    <x v="574"/>
    <x v="544"/>
    <x v="515"/>
    <x v="549"/>
    <x v="558"/>
  </r>
  <r>
    <x v="1"/>
    <x v="0"/>
    <x v="0"/>
    <x v="517"/>
    <x v="489"/>
    <x v="564"/>
    <x v="557"/>
    <x v="518"/>
    <x v="517"/>
    <x v="513"/>
    <x v="533"/>
  </r>
  <r>
    <x v="1"/>
    <x v="0"/>
    <x v="0"/>
    <x v="539"/>
    <x v="531"/>
    <x v="561"/>
    <x v="529"/>
    <x v="546"/>
    <x v="543"/>
    <x v="562"/>
    <x v="551"/>
  </r>
  <r>
    <x v="1"/>
    <x v="0"/>
    <x v="0"/>
    <x v="621"/>
    <x v="551"/>
    <x v="540"/>
    <x v="522"/>
    <x v="513"/>
    <x v="554"/>
    <x v="530"/>
    <x v="568"/>
  </r>
  <r>
    <x v="1"/>
    <x v="0"/>
    <x v="0"/>
    <x v="478"/>
    <x v="557"/>
    <x v="539"/>
    <x v="521"/>
    <x v="553"/>
    <x v="513"/>
    <x v="552"/>
    <x v="565"/>
  </r>
  <r>
    <x v="1"/>
    <x v="0"/>
    <x v="0"/>
    <x v="547"/>
    <x v="534"/>
    <x v="563"/>
    <x v="555"/>
    <x v="522"/>
    <x v="522"/>
    <x v="512"/>
    <x v="554"/>
  </r>
  <r>
    <x v="1"/>
    <x v="0"/>
    <x v="0"/>
    <x v="544"/>
    <x v="561"/>
    <x v="556"/>
    <x v="543"/>
    <x v="564"/>
    <x v="563"/>
    <x v="537"/>
    <x v="526"/>
  </r>
  <r>
    <x v="1"/>
    <x v="0"/>
    <x v="0"/>
    <x v="488"/>
    <x v="558"/>
    <x v="492"/>
    <x v="546"/>
    <x v="536"/>
    <x v="539"/>
    <x v="519"/>
    <x v="510"/>
  </r>
  <r>
    <x v="1"/>
    <x v="0"/>
    <x v="0"/>
    <x v="598"/>
    <x v="547"/>
    <x v="565"/>
    <x v="511"/>
    <x v="542"/>
    <x v="524"/>
    <x v="583"/>
    <x v="569"/>
  </r>
  <r>
    <x v="1"/>
    <x v="0"/>
    <x v="0"/>
    <x v="482"/>
    <x v="550"/>
    <x v="505"/>
    <x v="541"/>
    <x v="516"/>
    <x v="547"/>
    <x v="531"/>
    <x v="523"/>
  </r>
  <r>
    <x v="1"/>
    <x v="0"/>
    <x v="0"/>
    <x v="574"/>
    <x v="553"/>
    <x v="571"/>
    <x v="560"/>
    <x v="550"/>
    <x v="544"/>
    <x v="577"/>
    <x v="513"/>
  </r>
  <r>
    <x v="1"/>
    <x v="0"/>
    <x v="0"/>
    <x v="537"/>
    <x v="538"/>
    <x v="562"/>
    <x v="530"/>
    <x v="517"/>
    <x v="518"/>
    <x v="529"/>
    <x v="557"/>
  </r>
  <r>
    <x v="1"/>
    <x v="0"/>
    <x v="0"/>
    <x v="628"/>
    <x v="549"/>
    <x v="546"/>
    <x v="563"/>
    <x v="565"/>
    <x v="553"/>
    <x v="542"/>
    <x v="562"/>
  </r>
  <r>
    <x v="1"/>
    <x v="0"/>
    <x v="0"/>
    <x v="585"/>
    <x v="452"/>
    <x v="479"/>
    <x v="483"/>
    <x v="519"/>
    <x v="520"/>
    <x v="504"/>
    <x v="516"/>
  </r>
  <r>
    <x v="1"/>
    <x v="0"/>
    <x v="0"/>
    <x v="499"/>
    <x v="541"/>
    <x v="568"/>
    <x v="547"/>
    <x v="515"/>
    <x v="512"/>
    <x v="540"/>
    <x v="555"/>
  </r>
  <r>
    <x v="1"/>
    <x v="0"/>
    <x v="0"/>
    <x v="581"/>
    <x v="555"/>
    <x v="520"/>
    <x v="520"/>
    <x v="530"/>
    <x v="546"/>
    <x v="563"/>
    <x v="535"/>
  </r>
  <r>
    <x v="1"/>
    <x v="0"/>
    <x v="0"/>
    <x v="521"/>
    <x v="519"/>
    <x v="554"/>
    <x v="513"/>
    <x v="514"/>
    <x v="509"/>
    <x v="536"/>
    <x v="559"/>
  </r>
  <r>
    <x v="1"/>
    <x v="0"/>
    <x v="0"/>
    <x v="527"/>
    <x v="450"/>
    <x v="547"/>
    <x v="597"/>
    <x v="532"/>
    <x v="525"/>
    <x v="574"/>
    <x v="459"/>
  </r>
  <r>
    <x v="1"/>
    <x v="0"/>
    <x v="0"/>
    <x v="486"/>
    <x v="522"/>
    <x v="579"/>
    <x v="514"/>
    <x v="556"/>
    <x v="514"/>
    <x v="474"/>
    <x v="542"/>
  </r>
  <r>
    <x v="1"/>
    <x v="0"/>
    <x v="0"/>
    <x v="495"/>
    <x v="521"/>
    <x v="551"/>
    <x v="551"/>
    <x v="512"/>
    <x v="516"/>
    <x v="525"/>
    <x v="544"/>
  </r>
  <r>
    <x v="1"/>
    <x v="0"/>
    <x v="0"/>
    <x v="557"/>
    <x v="520"/>
    <x v="529"/>
    <x v="463"/>
    <x v="541"/>
    <x v="529"/>
    <x v="568"/>
    <x v="570"/>
  </r>
  <r>
    <x v="1"/>
    <x v="0"/>
    <x v="0"/>
    <x v="543"/>
    <x v="523"/>
    <x v="536"/>
    <x v="475"/>
    <x v="561"/>
    <x v="511"/>
    <x v="559"/>
    <x v="553"/>
  </r>
  <r>
    <x v="1"/>
    <x v="0"/>
    <x v="0"/>
    <x v="584"/>
    <x v="532"/>
    <x v="544"/>
    <x v="565"/>
    <x v="557"/>
    <x v="519"/>
    <x v="564"/>
    <x v="528"/>
  </r>
  <r>
    <x v="2"/>
    <x v="0"/>
    <x v="0"/>
    <x v="898"/>
    <x v="837"/>
    <x v="933"/>
    <x v="841"/>
    <x v="739"/>
    <x v="829"/>
    <x v="702"/>
    <x v="735"/>
  </r>
  <r>
    <x v="2"/>
    <x v="0"/>
    <x v="0"/>
    <x v="869"/>
    <x v="870"/>
    <x v="878"/>
    <x v="949"/>
    <x v="902"/>
    <x v="871"/>
    <x v="891"/>
    <x v="916"/>
  </r>
  <r>
    <x v="2"/>
    <x v="0"/>
    <x v="0"/>
    <x v="805"/>
    <x v="942"/>
    <x v="764"/>
    <x v="872"/>
    <x v="819"/>
    <x v="860"/>
    <x v="747"/>
    <x v="783"/>
  </r>
  <r>
    <x v="2"/>
    <x v="0"/>
    <x v="0"/>
    <x v="928"/>
    <x v="776"/>
    <x v="901"/>
    <x v="878"/>
    <x v="833"/>
    <x v="953"/>
    <x v="654"/>
    <x v="832"/>
  </r>
  <r>
    <x v="2"/>
    <x v="0"/>
    <x v="0"/>
    <x v="973"/>
    <x v="869"/>
    <x v="833"/>
    <x v="826"/>
    <x v="871"/>
    <x v="868"/>
    <x v="905"/>
    <x v="892"/>
  </r>
  <r>
    <x v="2"/>
    <x v="0"/>
    <x v="0"/>
    <x v="808"/>
    <x v="907"/>
    <x v="795"/>
    <x v="836"/>
    <x v="874"/>
    <x v="923"/>
    <x v="929"/>
    <x v="898"/>
  </r>
  <r>
    <x v="2"/>
    <x v="0"/>
    <x v="0"/>
    <x v="810"/>
    <x v="926"/>
    <x v="776"/>
    <x v="890"/>
    <x v="878"/>
    <x v="918"/>
    <x v="946"/>
    <x v="846"/>
  </r>
  <r>
    <x v="2"/>
    <x v="0"/>
    <x v="0"/>
    <x v="923"/>
    <x v="858"/>
    <x v="839"/>
    <x v="1026"/>
    <x v="770"/>
    <x v="848"/>
    <x v="856"/>
    <x v="915"/>
  </r>
  <r>
    <x v="2"/>
    <x v="0"/>
    <x v="0"/>
    <x v="992"/>
    <x v="773"/>
    <x v="871"/>
    <x v="955"/>
    <x v="910"/>
    <x v="890"/>
    <x v="902"/>
    <x v="840"/>
  </r>
  <r>
    <x v="2"/>
    <x v="0"/>
    <x v="0"/>
    <x v="829"/>
    <x v="880"/>
    <x v="751"/>
    <x v="865"/>
    <x v="879"/>
    <x v="864"/>
    <x v="937"/>
    <x v="754"/>
  </r>
  <r>
    <x v="2"/>
    <x v="0"/>
    <x v="0"/>
    <x v="1044"/>
    <x v="903"/>
    <x v="953"/>
    <x v="930"/>
    <x v="849"/>
    <x v="922"/>
    <x v="889"/>
    <x v="858"/>
  </r>
  <r>
    <x v="2"/>
    <x v="0"/>
    <x v="0"/>
    <x v="855"/>
    <x v="830"/>
    <x v="719"/>
    <x v="915"/>
    <x v="781"/>
    <x v="915"/>
    <x v="914"/>
    <x v="762"/>
  </r>
  <r>
    <x v="2"/>
    <x v="0"/>
    <x v="0"/>
    <x v="990"/>
    <x v="904"/>
    <x v="857"/>
    <x v="846"/>
    <x v="899"/>
    <x v="875"/>
    <x v="831"/>
    <x v="804"/>
  </r>
  <r>
    <x v="2"/>
    <x v="0"/>
    <x v="0"/>
    <x v="943"/>
    <x v="818"/>
    <x v="959"/>
    <x v="891"/>
    <x v="782"/>
    <x v="949"/>
    <x v="878"/>
    <x v="862"/>
  </r>
  <r>
    <x v="2"/>
    <x v="0"/>
    <x v="0"/>
    <x v="966"/>
    <x v="851"/>
    <x v="836"/>
    <x v="879"/>
    <x v="867"/>
    <x v="908"/>
    <x v="874"/>
    <x v="820"/>
  </r>
  <r>
    <x v="2"/>
    <x v="0"/>
    <x v="0"/>
    <x v="981"/>
    <x v="927"/>
    <x v="785"/>
    <x v="790"/>
    <x v="862"/>
    <x v="927"/>
    <x v="960"/>
    <x v="866"/>
  </r>
  <r>
    <x v="2"/>
    <x v="0"/>
    <x v="0"/>
    <x v="896"/>
    <x v="948"/>
    <x v="940"/>
    <x v="942"/>
    <x v="852"/>
    <x v="869"/>
    <x v="943"/>
    <x v="807"/>
  </r>
  <r>
    <x v="2"/>
    <x v="0"/>
    <x v="0"/>
    <x v="792"/>
    <x v="836"/>
    <x v="888"/>
    <x v="859"/>
    <x v="811"/>
    <x v="975"/>
    <x v="853"/>
    <x v="890"/>
  </r>
  <r>
    <x v="2"/>
    <x v="0"/>
    <x v="0"/>
    <x v="819"/>
    <x v="742"/>
    <x v="741"/>
    <x v="932"/>
    <x v="836"/>
    <x v="928"/>
    <x v="840"/>
    <x v="923"/>
  </r>
  <r>
    <x v="2"/>
    <x v="0"/>
    <x v="0"/>
    <x v="1033"/>
    <x v="894"/>
    <x v="832"/>
    <x v="910"/>
    <x v="830"/>
    <x v="874"/>
    <x v="898"/>
    <x v="775"/>
  </r>
  <r>
    <x v="2"/>
    <x v="0"/>
    <x v="0"/>
    <x v="1006"/>
    <x v="935"/>
    <x v="864"/>
    <x v="869"/>
    <x v="772"/>
    <x v="911"/>
    <x v="820"/>
    <x v="907"/>
  </r>
  <r>
    <x v="2"/>
    <x v="0"/>
    <x v="0"/>
    <x v="1014"/>
    <x v="874"/>
    <x v="867"/>
    <x v="740"/>
    <x v="895"/>
    <x v="899"/>
    <x v="932"/>
    <x v="822"/>
  </r>
  <r>
    <x v="2"/>
    <x v="0"/>
    <x v="0"/>
    <x v="756"/>
    <x v="786"/>
    <x v="747"/>
    <x v="956"/>
    <x v="838"/>
    <x v="912"/>
    <x v="678"/>
    <x v="808"/>
  </r>
  <r>
    <x v="2"/>
    <x v="0"/>
    <x v="0"/>
    <x v="786"/>
    <x v="805"/>
    <x v="887"/>
    <x v="914"/>
    <x v="890"/>
    <x v="854"/>
    <x v="721"/>
    <x v="740"/>
  </r>
  <r>
    <x v="2"/>
    <x v="0"/>
    <x v="0"/>
    <x v="875"/>
    <x v="931"/>
    <x v="796"/>
    <x v="751"/>
    <x v="865"/>
    <x v="789"/>
    <x v="908"/>
    <x v="816"/>
  </r>
  <r>
    <x v="2"/>
    <x v="0"/>
    <x v="0"/>
    <x v="716"/>
    <x v="925"/>
    <x v="847"/>
    <x v="840"/>
    <x v="828"/>
    <x v="775"/>
    <x v="892"/>
    <x v="855"/>
  </r>
  <r>
    <x v="2"/>
    <x v="0"/>
    <x v="0"/>
    <x v="926"/>
    <x v="789"/>
    <x v="870"/>
    <x v="909"/>
    <x v="786"/>
    <x v="849"/>
    <x v="855"/>
    <x v="912"/>
  </r>
  <r>
    <x v="2"/>
    <x v="0"/>
    <x v="0"/>
    <x v="694"/>
    <x v="832"/>
    <x v="840"/>
    <x v="776"/>
    <x v="842"/>
    <x v="885"/>
    <x v="897"/>
    <x v="800"/>
  </r>
  <r>
    <x v="2"/>
    <x v="0"/>
    <x v="0"/>
    <x v="796"/>
    <x v="840"/>
    <x v="837"/>
    <x v="925"/>
    <x v="863"/>
    <x v="886"/>
    <x v="947"/>
    <x v="792"/>
  </r>
  <r>
    <x v="2"/>
    <x v="0"/>
    <x v="0"/>
    <x v="955"/>
    <x v="936"/>
    <x v="923"/>
    <x v="896"/>
    <x v="817"/>
    <x v="846"/>
    <x v="934"/>
    <x v="860"/>
  </r>
  <r>
    <x v="3"/>
    <x v="0"/>
    <x v="0"/>
    <x v="1080"/>
    <x v="886"/>
    <x v="917"/>
    <x v="978"/>
    <x v="792"/>
    <x v="945"/>
    <x v="978"/>
    <x v="948"/>
  </r>
  <r>
    <x v="3"/>
    <x v="0"/>
    <x v="0"/>
    <x v="972"/>
    <x v="964"/>
    <x v="919"/>
    <x v="1035"/>
    <x v="947"/>
    <x v="976"/>
    <x v="1008"/>
    <x v="959"/>
  </r>
  <r>
    <x v="3"/>
    <x v="0"/>
    <x v="0"/>
    <x v="938"/>
    <x v="979"/>
    <x v="978"/>
    <x v="1019"/>
    <x v="960"/>
    <x v="939"/>
    <x v="913"/>
    <x v="884"/>
  </r>
  <r>
    <x v="3"/>
    <x v="0"/>
    <x v="0"/>
    <x v="755"/>
    <x v="971"/>
    <x v="1002"/>
    <x v="855"/>
    <x v="936"/>
    <x v="970"/>
    <x v="1001"/>
    <x v="922"/>
  </r>
  <r>
    <x v="3"/>
    <x v="0"/>
    <x v="0"/>
    <x v="718"/>
    <x v="932"/>
    <x v="1015"/>
    <x v="919"/>
    <x v="912"/>
    <x v="956"/>
    <x v="967"/>
    <x v="966"/>
  </r>
  <r>
    <x v="3"/>
    <x v="0"/>
    <x v="0"/>
    <x v="760"/>
    <x v="969"/>
    <x v="954"/>
    <x v="975"/>
    <x v="958"/>
    <x v="985"/>
    <x v="998"/>
    <x v="961"/>
  </r>
  <r>
    <x v="3"/>
    <x v="0"/>
    <x v="0"/>
    <x v="867"/>
    <x v="940"/>
    <x v="939"/>
    <x v="1012"/>
    <x v="893"/>
    <x v="938"/>
    <x v="680"/>
    <x v="933"/>
  </r>
  <r>
    <x v="3"/>
    <x v="0"/>
    <x v="0"/>
    <x v="899"/>
    <x v="917"/>
    <x v="994"/>
    <x v="998"/>
    <x v="948"/>
    <x v="943"/>
    <x v="962"/>
    <x v="955"/>
  </r>
  <r>
    <x v="3"/>
    <x v="0"/>
    <x v="0"/>
    <x v="967"/>
    <x v="923"/>
    <x v="811"/>
    <x v="993"/>
    <x v="951"/>
    <x v="931"/>
    <x v="1009"/>
    <x v="950"/>
  </r>
  <r>
    <x v="3"/>
    <x v="0"/>
    <x v="0"/>
    <x v="884"/>
    <x v="763"/>
    <x v="965"/>
    <x v="992"/>
    <x v="907"/>
    <x v="901"/>
    <x v="977"/>
    <x v="962"/>
  </r>
  <r>
    <x v="3"/>
    <x v="0"/>
    <x v="0"/>
    <x v="857"/>
    <x v="958"/>
    <x v="854"/>
    <x v="905"/>
    <x v="945"/>
    <x v="932"/>
    <x v="849"/>
    <x v="951"/>
  </r>
  <r>
    <x v="3"/>
    <x v="0"/>
    <x v="0"/>
    <x v="962"/>
    <x v="972"/>
    <x v="1004"/>
    <x v="805"/>
    <x v="954"/>
    <x v="929"/>
    <x v="961"/>
    <x v="946"/>
  </r>
  <r>
    <x v="3"/>
    <x v="0"/>
    <x v="0"/>
    <x v="959"/>
    <x v="981"/>
    <x v="895"/>
    <x v="972"/>
    <x v="938"/>
    <x v="937"/>
    <x v="918"/>
    <x v="964"/>
  </r>
  <r>
    <x v="3"/>
    <x v="0"/>
    <x v="0"/>
    <x v="907"/>
    <x v="968"/>
    <x v="932"/>
    <x v="970"/>
    <x v="928"/>
    <x v="930"/>
    <x v="979"/>
    <x v="882"/>
  </r>
  <r>
    <x v="3"/>
    <x v="0"/>
    <x v="0"/>
    <x v="953"/>
    <x v="918"/>
    <x v="853"/>
    <x v="928"/>
    <x v="946"/>
    <x v="940"/>
    <x v="984"/>
    <x v="939"/>
  </r>
  <r>
    <x v="3"/>
    <x v="0"/>
    <x v="0"/>
    <x v="897"/>
    <x v="965"/>
    <x v="792"/>
    <x v="968"/>
    <x v="940"/>
    <x v="951"/>
    <x v="895"/>
    <x v="904"/>
  </r>
  <r>
    <x v="3"/>
    <x v="0"/>
    <x v="0"/>
    <x v="711"/>
    <x v="928"/>
    <x v="916"/>
    <x v="980"/>
    <x v="959"/>
    <x v="895"/>
    <x v="992"/>
    <x v="881"/>
  </r>
  <r>
    <x v="3"/>
    <x v="0"/>
    <x v="0"/>
    <x v="835"/>
    <x v="949"/>
    <x v="999"/>
    <x v="926"/>
    <x v="949"/>
    <x v="946"/>
    <x v="917"/>
    <x v="968"/>
  </r>
  <r>
    <x v="3"/>
    <x v="0"/>
    <x v="0"/>
    <x v="1023"/>
    <x v="989"/>
    <x v="848"/>
    <x v="995"/>
    <x v="955"/>
    <x v="986"/>
    <x v="1006"/>
    <x v="936"/>
  </r>
  <r>
    <x v="3"/>
    <x v="0"/>
    <x v="0"/>
    <x v="1027"/>
    <x v="959"/>
    <x v="996"/>
    <x v="760"/>
    <x v="943"/>
    <x v="893"/>
    <x v="825"/>
    <x v="954"/>
  </r>
  <r>
    <x v="3"/>
    <x v="0"/>
    <x v="0"/>
    <x v="965"/>
    <x v="980"/>
    <x v="1009"/>
    <x v="912"/>
    <x v="941"/>
    <x v="916"/>
    <x v="1003"/>
    <x v="949"/>
  </r>
  <r>
    <x v="3"/>
    <x v="0"/>
    <x v="0"/>
    <x v="828"/>
    <x v="977"/>
    <x v="908"/>
    <x v="675"/>
    <x v="957"/>
    <x v="910"/>
    <x v="800"/>
    <x v="956"/>
  </r>
  <r>
    <x v="3"/>
    <x v="0"/>
    <x v="0"/>
    <x v="1000"/>
    <x v="882"/>
    <x v="855"/>
    <x v="774"/>
    <x v="911"/>
    <x v="959"/>
    <x v="794"/>
    <x v="947"/>
  </r>
  <r>
    <x v="3"/>
    <x v="0"/>
    <x v="0"/>
    <x v="905"/>
    <x v="863"/>
    <x v="998"/>
    <x v="1036"/>
    <x v="952"/>
    <x v="954"/>
    <x v="956"/>
    <x v="889"/>
  </r>
  <r>
    <x v="3"/>
    <x v="0"/>
    <x v="0"/>
    <x v="826"/>
    <x v="966"/>
    <x v="992"/>
    <x v="1003"/>
    <x v="950"/>
    <x v="962"/>
    <x v="985"/>
    <x v="958"/>
  </r>
  <r>
    <x v="3"/>
    <x v="0"/>
    <x v="0"/>
    <x v="1001"/>
    <x v="986"/>
    <x v="868"/>
    <x v="977"/>
    <x v="956"/>
    <x v="935"/>
    <x v="1007"/>
    <x v="963"/>
  </r>
  <r>
    <x v="3"/>
    <x v="0"/>
    <x v="0"/>
    <x v="974"/>
    <x v="973"/>
    <x v="935"/>
    <x v="824"/>
    <x v="922"/>
    <x v="961"/>
    <x v="865"/>
    <x v="960"/>
  </r>
  <r>
    <x v="3"/>
    <x v="0"/>
    <x v="0"/>
    <x v="768"/>
    <x v="920"/>
    <x v="898"/>
    <x v="797"/>
    <x v="953"/>
    <x v="947"/>
    <x v="993"/>
    <x v="969"/>
  </r>
  <r>
    <x v="3"/>
    <x v="0"/>
    <x v="0"/>
    <x v="860"/>
    <x v="943"/>
    <x v="982"/>
    <x v="946"/>
    <x v="944"/>
    <x v="933"/>
    <x v="959"/>
    <x v="764"/>
  </r>
  <r>
    <x v="3"/>
    <x v="0"/>
    <x v="0"/>
    <x v="929"/>
    <x v="975"/>
    <x v="961"/>
    <x v="944"/>
    <x v="914"/>
    <x v="934"/>
    <x v="940"/>
    <x v="772"/>
  </r>
  <r>
    <x v="4"/>
    <x v="0"/>
    <x v="0"/>
    <x v="836"/>
    <x v="912"/>
    <x v="773"/>
    <x v="813"/>
    <x v="882"/>
    <x v="924"/>
    <x v="801"/>
    <x v="752"/>
  </r>
  <r>
    <x v="4"/>
    <x v="0"/>
    <x v="0"/>
    <x v="1019"/>
    <x v="784"/>
    <x v="875"/>
    <x v="703"/>
    <x v="744"/>
    <x v="724"/>
    <x v="860"/>
    <x v="914"/>
  </r>
  <r>
    <x v="4"/>
    <x v="0"/>
    <x v="0"/>
    <x v="634"/>
    <x v="725"/>
    <x v="705"/>
    <x v="727"/>
    <x v="725"/>
    <x v="781"/>
    <x v="971"/>
    <x v="791"/>
  </r>
  <r>
    <x v="4"/>
    <x v="0"/>
    <x v="0"/>
    <x v="750"/>
    <x v="831"/>
    <x v="907"/>
    <x v="748"/>
    <x v="722"/>
    <x v="766"/>
    <x v="910"/>
    <x v="926"/>
  </r>
  <r>
    <x v="4"/>
    <x v="0"/>
    <x v="0"/>
    <x v="1036"/>
    <x v="806"/>
    <x v="753"/>
    <x v="973"/>
    <x v="721"/>
    <x v="861"/>
    <x v="880"/>
    <x v="729"/>
  </r>
  <r>
    <x v="4"/>
    <x v="0"/>
    <x v="0"/>
    <x v="736"/>
    <x v="911"/>
    <x v="801"/>
    <x v="694"/>
    <x v="773"/>
    <x v="735"/>
    <x v="836"/>
    <x v="782"/>
  </r>
  <r>
    <x v="4"/>
    <x v="0"/>
    <x v="0"/>
    <x v="995"/>
    <x v="740"/>
    <x v="739"/>
    <x v="815"/>
    <x v="913"/>
    <x v="770"/>
    <x v="803"/>
    <x v="731"/>
  </r>
  <r>
    <x v="4"/>
    <x v="0"/>
    <x v="0"/>
    <x v="764"/>
    <x v="718"/>
    <x v="749"/>
    <x v="681"/>
    <x v="723"/>
    <x v="769"/>
    <x v="754"/>
    <x v="876"/>
  </r>
  <r>
    <x v="4"/>
    <x v="0"/>
    <x v="0"/>
    <x v="677"/>
    <x v="714"/>
    <x v="829"/>
    <x v="986"/>
    <x v="820"/>
    <x v="754"/>
    <x v="851"/>
    <x v="734"/>
  </r>
  <r>
    <x v="4"/>
    <x v="0"/>
    <x v="0"/>
    <x v="927"/>
    <x v="732"/>
    <x v="745"/>
    <x v="827"/>
    <x v="727"/>
    <x v="778"/>
    <x v="815"/>
    <x v="712"/>
  </r>
  <r>
    <x v="4"/>
    <x v="0"/>
    <x v="0"/>
    <x v="908"/>
    <x v="854"/>
    <x v="743"/>
    <x v="884"/>
    <x v="802"/>
    <x v="913"/>
    <x v="812"/>
    <x v="727"/>
  </r>
  <r>
    <x v="4"/>
    <x v="0"/>
    <x v="0"/>
    <x v="806"/>
    <x v="717"/>
    <x v="726"/>
    <x v="793"/>
    <x v="857"/>
    <x v="749"/>
    <x v="903"/>
    <x v="726"/>
  </r>
  <r>
    <x v="4"/>
    <x v="0"/>
    <x v="0"/>
    <x v="881"/>
    <x v="761"/>
    <x v="841"/>
    <x v="800"/>
    <x v="795"/>
    <x v="804"/>
    <x v="859"/>
    <x v="717"/>
  </r>
  <r>
    <x v="4"/>
    <x v="0"/>
    <x v="0"/>
    <x v="822"/>
    <x v="850"/>
    <x v="735"/>
    <x v="894"/>
    <x v="748"/>
    <x v="919"/>
    <x v="854"/>
    <x v="894"/>
  </r>
  <r>
    <x v="4"/>
    <x v="0"/>
    <x v="0"/>
    <x v="846"/>
    <x v="769"/>
    <x v="714"/>
    <x v="741"/>
    <x v="840"/>
    <x v="734"/>
    <x v="711"/>
    <x v="875"/>
  </r>
  <r>
    <x v="4"/>
    <x v="0"/>
    <x v="0"/>
    <x v="958"/>
    <x v="738"/>
    <x v="822"/>
    <x v="985"/>
    <x v="804"/>
    <x v="773"/>
    <x v="790"/>
    <x v="751"/>
  </r>
  <r>
    <x v="4"/>
    <x v="0"/>
    <x v="0"/>
    <x v="842"/>
    <x v="795"/>
    <x v="774"/>
    <x v="696"/>
    <x v="868"/>
    <x v="807"/>
    <x v="850"/>
    <x v="671"/>
  </r>
  <r>
    <x v="4"/>
    <x v="0"/>
    <x v="0"/>
    <x v="823"/>
    <x v="838"/>
    <x v="800"/>
    <x v="745"/>
    <x v="775"/>
    <x v="839"/>
    <x v="808"/>
    <x v="870"/>
  </r>
  <r>
    <x v="4"/>
    <x v="0"/>
    <x v="0"/>
    <x v="682"/>
    <x v="929"/>
    <x v="734"/>
    <x v="845"/>
    <x v="745"/>
    <x v="830"/>
    <x v="703"/>
    <x v="879"/>
  </r>
  <r>
    <x v="4"/>
    <x v="0"/>
    <x v="0"/>
    <x v="780"/>
    <x v="756"/>
    <x v="835"/>
    <x v="738"/>
    <x v="726"/>
    <x v="917"/>
    <x v="968"/>
    <x v="750"/>
  </r>
  <r>
    <x v="4"/>
    <x v="0"/>
    <x v="0"/>
    <x v="812"/>
    <x v="944"/>
    <x v="881"/>
    <x v="895"/>
    <x v="831"/>
    <x v="725"/>
    <x v="828"/>
    <x v="725"/>
  </r>
  <r>
    <x v="4"/>
    <x v="0"/>
    <x v="0"/>
    <x v="705"/>
    <x v="899"/>
    <x v="766"/>
    <x v="691"/>
    <x v="839"/>
    <x v="763"/>
    <x v="704"/>
    <x v="867"/>
  </r>
  <r>
    <x v="4"/>
    <x v="0"/>
    <x v="0"/>
    <x v="951"/>
    <x v="867"/>
    <x v="765"/>
    <x v="834"/>
    <x v="903"/>
    <x v="891"/>
    <x v="925"/>
    <x v="864"/>
  </r>
  <r>
    <x v="4"/>
    <x v="0"/>
    <x v="0"/>
    <x v="833"/>
    <x v="708"/>
    <x v="858"/>
    <x v="700"/>
    <x v="731"/>
    <x v="762"/>
    <x v="951"/>
    <x v="932"/>
  </r>
  <r>
    <x v="4"/>
    <x v="0"/>
    <x v="0"/>
    <x v="817"/>
    <x v="849"/>
    <x v="763"/>
    <x v="806"/>
    <x v="740"/>
    <x v="819"/>
    <x v="780"/>
    <x v="845"/>
  </r>
  <r>
    <x v="4"/>
    <x v="0"/>
    <x v="0"/>
    <x v="871"/>
    <x v="746"/>
    <x v="798"/>
    <x v="791"/>
    <x v="880"/>
    <x v="740"/>
    <x v="737"/>
    <x v="920"/>
  </r>
  <r>
    <x v="4"/>
    <x v="0"/>
    <x v="0"/>
    <x v="664"/>
    <x v="711"/>
    <x v="949"/>
    <x v="877"/>
    <x v="720"/>
    <x v="827"/>
    <x v="868"/>
    <x v="780"/>
  </r>
  <r>
    <x v="4"/>
    <x v="0"/>
    <x v="0"/>
    <x v="717"/>
    <x v="933"/>
    <x v="729"/>
    <x v="723"/>
    <x v="735"/>
    <x v="920"/>
    <x v="774"/>
    <x v="852"/>
  </r>
  <r>
    <x v="4"/>
    <x v="0"/>
    <x v="0"/>
    <x v="904"/>
    <x v="741"/>
    <x v="722"/>
    <x v="755"/>
    <x v="883"/>
    <x v="786"/>
    <x v="835"/>
    <x v="719"/>
  </r>
  <r>
    <x v="4"/>
    <x v="0"/>
    <x v="0"/>
    <x v="837"/>
    <x v="828"/>
    <x v="675"/>
    <x v="754"/>
    <x v="789"/>
    <x v="856"/>
    <x v="773"/>
    <x v="722"/>
  </r>
  <r>
    <x v="5"/>
    <x v="0"/>
    <x v="0"/>
    <x v="165"/>
    <x v="9"/>
    <x v="147"/>
    <x v="46"/>
    <x v="85"/>
    <x v="155"/>
    <x v="79"/>
    <x v="97"/>
  </r>
  <r>
    <x v="5"/>
    <x v="0"/>
    <x v="0"/>
    <x v="80"/>
    <x v="117"/>
    <x v="162"/>
    <x v="120"/>
    <x v="4"/>
    <x v="12"/>
    <x v="224"/>
    <x v="15"/>
  </r>
  <r>
    <x v="5"/>
    <x v="0"/>
    <x v="0"/>
    <x v="344"/>
    <x v="36"/>
    <x v="209"/>
    <x v="20"/>
    <x v="80"/>
    <x v="73"/>
    <x v="30"/>
    <x v="23"/>
  </r>
  <r>
    <x v="5"/>
    <x v="0"/>
    <x v="0"/>
    <x v="58"/>
    <x v="153"/>
    <x v="205"/>
    <x v="299"/>
    <x v="78"/>
    <x v="120"/>
    <x v="112"/>
    <x v="89"/>
  </r>
  <r>
    <x v="5"/>
    <x v="0"/>
    <x v="0"/>
    <x v="255"/>
    <x v="138"/>
    <x v="172"/>
    <x v="145"/>
    <x v="98"/>
    <x v="48"/>
    <x v="212"/>
    <x v="62"/>
  </r>
  <r>
    <x v="5"/>
    <x v="0"/>
    <x v="0"/>
    <x v="309"/>
    <x v="63"/>
    <x v="18"/>
    <x v="12"/>
    <x v="29"/>
    <x v="131"/>
    <x v="23"/>
    <x v="78"/>
  </r>
  <r>
    <x v="5"/>
    <x v="0"/>
    <x v="0"/>
    <x v="170"/>
    <x v="60"/>
    <x v="21"/>
    <x v="174"/>
    <x v="82"/>
    <x v="67"/>
    <x v="67"/>
    <x v="95"/>
  </r>
  <r>
    <x v="5"/>
    <x v="0"/>
    <x v="0"/>
    <x v="90"/>
    <x v="18"/>
    <x v="7"/>
    <x v="103"/>
    <x v="91"/>
    <x v="200"/>
    <x v="207"/>
    <x v="76"/>
  </r>
  <r>
    <x v="5"/>
    <x v="0"/>
    <x v="0"/>
    <x v="95"/>
    <x v="1"/>
    <x v="65"/>
    <x v="142"/>
    <x v="99"/>
    <x v="126"/>
    <x v="102"/>
    <x v="18"/>
  </r>
  <r>
    <x v="5"/>
    <x v="0"/>
    <x v="0"/>
    <x v="20"/>
    <x v="11"/>
    <x v="228"/>
    <x v="108"/>
    <x v="93"/>
    <x v="127"/>
    <x v="55"/>
    <x v="96"/>
  </r>
  <r>
    <x v="5"/>
    <x v="0"/>
    <x v="0"/>
    <x v="79"/>
    <x v="64"/>
    <x v="19"/>
    <x v="297"/>
    <x v="71"/>
    <x v="28"/>
    <x v="138"/>
    <x v="87"/>
  </r>
  <r>
    <x v="5"/>
    <x v="0"/>
    <x v="0"/>
    <x v="103"/>
    <x v="43"/>
    <x v="182"/>
    <x v="3"/>
    <x v="92"/>
    <x v="23"/>
    <x v="26"/>
    <x v="34"/>
  </r>
  <r>
    <x v="5"/>
    <x v="0"/>
    <x v="0"/>
    <x v="196"/>
    <x v="106"/>
    <x v="297"/>
    <x v="17"/>
    <x v="79"/>
    <x v="152"/>
    <x v="65"/>
    <x v="27"/>
  </r>
  <r>
    <x v="5"/>
    <x v="0"/>
    <x v="0"/>
    <x v="151"/>
    <x v="91"/>
    <x v="120"/>
    <x v="226"/>
    <x v="74"/>
    <x v="121"/>
    <x v="69"/>
    <x v="85"/>
  </r>
  <r>
    <x v="5"/>
    <x v="0"/>
    <x v="0"/>
    <x v="17"/>
    <x v="102"/>
    <x v="268"/>
    <x v="8"/>
    <x v="96"/>
    <x v="161"/>
    <x v="209"/>
    <x v="48"/>
  </r>
  <r>
    <x v="5"/>
    <x v="0"/>
    <x v="0"/>
    <x v="112"/>
    <x v="96"/>
    <x v="63"/>
    <x v="109"/>
    <x v="53"/>
    <x v="3"/>
    <x v="82"/>
    <x v="2"/>
  </r>
  <r>
    <x v="5"/>
    <x v="0"/>
    <x v="0"/>
    <x v="62"/>
    <x v="79"/>
    <x v="256"/>
    <x v="239"/>
    <x v="75"/>
    <x v="15"/>
    <x v="88"/>
    <x v="90"/>
  </r>
  <r>
    <x v="5"/>
    <x v="0"/>
    <x v="0"/>
    <x v="73"/>
    <x v="130"/>
    <x v="57"/>
    <x v="238"/>
    <x v="81"/>
    <x v="21"/>
    <x v="127"/>
    <x v="94"/>
  </r>
  <r>
    <x v="5"/>
    <x v="0"/>
    <x v="0"/>
    <x v="235"/>
    <x v="127"/>
    <x v="26"/>
    <x v="77"/>
    <x v="68"/>
    <x v="44"/>
    <x v="187"/>
    <x v="100"/>
  </r>
  <r>
    <x v="5"/>
    <x v="0"/>
    <x v="0"/>
    <x v="26"/>
    <x v="12"/>
    <x v="142"/>
    <x v="154"/>
    <x v="69"/>
    <x v="124"/>
    <x v="46"/>
    <x v="68"/>
  </r>
  <r>
    <x v="5"/>
    <x v="0"/>
    <x v="0"/>
    <x v="89"/>
    <x v="27"/>
    <x v="177"/>
    <x v="292"/>
    <x v="86"/>
    <x v="55"/>
    <x v="70"/>
    <x v="79"/>
  </r>
  <r>
    <x v="5"/>
    <x v="0"/>
    <x v="0"/>
    <x v="153"/>
    <x v="17"/>
    <x v="20"/>
    <x v="256"/>
    <x v="43"/>
    <x v="304"/>
    <x v="77"/>
    <x v="83"/>
  </r>
  <r>
    <x v="5"/>
    <x v="0"/>
    <x v="0"/>
    <x v="295"/>
    <x v="126"/>
    <x v="16"/>
    <x v="83"/>
    <x v="87"/>
    <x v="37"/>
    <x v="204"/>
    <x v="84"/>
  </r>
  <r>
    <x v="5"/>
    <x v="0"/>
    <x v="0"/>
    <x v="10"/>
    <x v="68"/>
    <x v="173"/>
    <x v="78"/>
    <x v="89"/>
    <x v="39"/>
    <x v="38"/>
    <x v="74"/>
  </r>
  <r>
    <x v="5"/>
    <x v="0"/>
    <x v="0"/>
    <x v="68"/>
    <x v="139"/>
    <x v="307"/>
    <x v="40"/>
    <x v="88"/>
    <x v="122"/>
    <x v="40"/>
    <x v="60"/>
  </r>
  <r>
    <x v="5"/>
    <x v="0"/>
    <x v="0"/>
    <x v="82"/>
    <x v="57"/>
    <x v="95"/>
    <x v="62"/>
    <x v="77"/>
    <x v="233"/>
    <x v="12"/>
    <x v="81"/>
  </r>
  <r>
    <x v="5"/>
    <x v="0"/>
    <x v="0"/>
    <x v="1"/>
    <x v="137"/>
    <x v="52"/>
    <x v="38"/>
    <x v="97"/>
    <x v="115"/>
    <x v="208"/>
    <x v="92"/>
  </r>
  <r>
    <x v="5"/>
    <x v="0"/>
    <x v="0"/>
    <x v="264"/>
    <x v="155"/>
    <x v="155"/>
    <x v="33"/>
    <x v="101"/>
    <x v="20"/>
    <x v="163"/>
    <x v="91"/>
  </r>
  <r>
    <x v="5"/>
    <x v="0"/>
    <x v="0"/>
    <x v="146"/>
    <x v="98"/>
    <x v="22"/>
    <x v="36"/>
    <x v="76"/>
    <x v="52"/>
    <x v="83"/>
    <x v="77"/>
  </r>
  <r>
    <x v="5"/>
    <x v="0"/>
    <x v="0"/>
    <x v="99"/>
    <x v="4"/>
    <x v="230"/>
    <x v="189"/>
    <x v="83"/>
    <x v="182"/>
    <x v="160"/>
    <x v="82"/>
  </r>
  <r>
    <x v="6"/>
    <x v="0"/>
    <x v="0"/>
    <x v="1017"/>
    <x v="829"/>
    <x v="842"/>
    <x v="957"/>
    <x v="897"/>
    <x v="963"/>
    <x v="792"/>
    <x v="911"/>
  </r>
  <r>
    <x v="6"/>
    <x v="0"/>
    <x v="0"/>
    <x v="844"/>
    <x v="946"/>
    <x v="827"/>
    <x v="832"/>
    <x v="873"/>
    <x v="834"/>
    <x v="885"/>
    <x v="924"/>
  </r>
  <r>
    <x v="6"/>
    <x v="0"/>
    <x v="0"/>
    <x v="800"/>
    <x v="814"/>
    <x v="880"/>
    <x v="906"/>
    <x v="894"/>
    <x v="881"/>
    <x v="877"/>
    <x v="861"/>
  </r>
  <r>
    <x v="6"/>
    <x v="0"/>
    <x v="0"/>
    <x v="778"/>
    <x v="947"/>
    <x v="893"/>
    <x v="939"/>
    <x v="856"/>
    <x v="823"/>
    <x v="935"/>
    <x v="809"/>
  </r>
  <r>
    <x v="6"/>
    <x v="0"/>
    <x v="0"/>
    <x v="743"/>
    <x v="852"/>
    <x v="952"/>
    <x v="712"/>
    <x v="860"/>
    <x v="921"/>
    <x v="842"/>
    <x v="918"/>
  </r>
  <r>
    <x v="6"/>
    <x v="0"/>
    <x v="0"/>
    <x v="948"/>
    <x v="898"/>
    <x v="860"/>
    <x v="777"/>
    <x v="917"/>
    <x v="909"/>
    <x v="768"/>
    <x v="742"/>
  </r>
  <r>
    <x v="6"/>
    <x v="0"/>
    <x v="0"/>
    <x v="702"/>
    <x v="866"/>
    <x v="772"/>
    <x v="867"/>
    <x v="898"/>
    <x v="894"/>
    <x v="750"/>
    <x v="905"/>
  </r>
  <r>
    <x v="6"/>
    <x v="0"/>
    <x v="0"/>
    <x v="976"/>
    <x v="941"/>
    <x v="938"/>
    <x v="1005"/>
    <x v="892"/>
    <x v="907"/>
    <x v="833"/>
    <x v="895"/>
  </r>
  <r>
    <x v="6"/>
    <x v="0"/>
    <x v="0"/>
    <x v="917"/>
    <x v="945"/>
    <x v="788"/>
    <x v="814"/>
    <x v="854"/>
    <x v="866"/>
    <x v="811"/>
    <x v="847"/>
  </r>
  <r>
    <x v="6"/>
    <x v="0"/>
    <x v="0"/>
    <x v="1024"/>
    <x v="877"/>
    <x v="845"/>
    <x v="965"/>
    <x v="901"/>
    <x v="852"/>
    <x v="941"/>
    <x v="793"/>
  </r>
  <r>
    <x v="6"/>
    <x v="0"/>
    <x v="0"/>
    <x v="882"/>
    <x v="861"/>
    <x v="869"/>
    <x v="799"/>
    <x v="921"/>
    <x v="897"/>
    <x v="919"/>
    <x v="878"/>
  </r>
  <r>
    <x v="6"/>
    <x v="0"/>
    <x v="0"/>
    <x v="993"/>
    <x v="921"/>
    <x v="769"/>
    <x v="864"/>
    <x v="869"/>
    <x v="948"/>
    <x v="769"/>
    <x v="812"/>
  </r>
  <r>
    <x v="6"/>
    <x v="0"/>
    <x v="0"/>
    <x v="775"/>
    <x v="839"/>
    <x v="768"/>
    <x v="900"/>
    <x v="886"/>
    <x v="847"/>
    <x v="955"/>
    <x v="899"/>
  </r>
  <r>
    <x v="6"/>
    <x v="0"/>
    <x v="0"/>
    <x v="729"/>
    <x v="961"/>
    <x v="930"/>
    <x v="868"/>
    <x v="875"/>
    <x v="882"/>
    <x v="758"/>
    <x v="896"/>
  </r>
  <r>
    <x v="6"/>
    <x v="0"/>
    <x v="0"/>
    <x v="861"/>
    <x v="856"/>
    <x v="828"/>
    <x v="976"/>
    <x v="924"/>
    <x v="840"/>
    <x v="974"/>
    <x v="903"/>
  </r>
  <r>
    <x v="6"/>
    <x v="0"/>
    <x v="0"/>
    <x v="866"/>
    <x v="872"/>
    <x v="885"/>
    <x v="821"/>
    <x v="845"/>
    <x v="872"/>
    <x v="922"/>
    <x v="909"/>
  </r>
  <r>
    <x v="6"/>
    <x v="0"/>
    <x v="0"/>
    <x v="865"/>
    <x v="962"/>
    <x v="872"/>
    <x v="789"/>
    <x v="872"/>
    <x v="942"/>
    <x v="749"/>
    <x v="917"/>
  </r>
  <r>
    <x v="6"/>
    <x v="0"/>
    <x v="0"/>
    <x v="774"/>
    <x v="937"/>
    <x v="946"/>
    <x v="886"/>
    <x v="931"/>
    <x v="888"/>
    <x v="797"/>
    <x v="931"/>
  </r>
  <r>
    <x v="6"/>
    <x v="0"/>
    <x v="0"/>
    <x v="748"/>
    <x v="922"/>
    <x v="876"/>
    <x v="1002"/>
    <x v="891"/>
    <x v="792"/>
    <x v="776"/>
    <x v="888"/>
  </r>
  <r>
    <x v="6"/>
    <x v="0"/>
    <x v="0"/>
    <x v="771"/>
    <x v="889"/>
    <x v="926"/>
    <x v="764"/>
    <x v="905"/>
    <x v="952"/>
    <x v="720"/>
    <x v="778"/>
  </r>
  <r>
    <x v="6"/>
    <x v="0"/>
    <x v="0"/>
    <x v="739"/>
    <x v="768"/>
    <x v="951"/>
    <x v="835"/>
    <x v="906"/>
    <x v="750"/>
    <x v="814"/>
    <x v="873"/>
  </r>
  <r>
    <x v="6"/>
    <x v="0"/>
    <x v="0"/>
    <x v="1047"/>
    <x v="873"/>
    <x v="823"/>
    <x v="828"/>
    <x v="864"/>
    <x v="825"/>
    <x v="837"/>
    <x v="941"/>
  </r>
  <r>
    <x v="6"/>
    <x v="0"/>
    <x v="0"/>
    <x v="971"/>
    <x v="820"/>
    <x v="944"/>
    <x v="953"/>
    <x v="843"/>
    <x v="903"/>
    <x v="786"/>
    <x v="801"/>
  </r>
  <r>
    <x v="6"/>
    <x v="0"/>
    <x v="0"/>
    <x v="799"/>
    <x v="793"/>
    <x v="759"/>
    <x v="1018"/>
    <x v="829"/>
    <x v="779"/>
    <x v="809"/>
    <x v="900"/>
  </r>
  <r>
    <x v="6"/>
    <x v="0"/>
    <x v="0"/>
    <x v="956"/>
    <x v="950"/>
    <x v="910"/>
    <x v="822"/>
    <x v="926"/>
    <x v="783"/>
    <x v="954"/>
    <x v="798"/>
  </r>
  <r>
    <x v="6"/>
    <x v="0"/>
    <x v="0"/>
    <x v="996"/>
    <x v="698"/>
    <x v="742"/>
    <x v="990"/>
    <x v="846"/>
    <x v="809"/>
    <x v="852"/>
    <x v="910"/>
  </r>
  <r>
    <x v="6"/>
    <x v="0"/>
    <x v="0"/>
    <x v="888"/>
    <x v="868"/>
    <x v="915"/>
    <x v="848"/>
    <x v="904"/>
    <x v="767"/>
    <x v="824"/>
    <x v="848"/>
  </r>
  <r>
    <x v="6"/>
    <x v="0"/>
    <x v="0"/>
    <x v="911"/>
    <x v="916"/>
    <x v="968"/>
    <x v="974"/>
    <x v="920"/>
    <x v="842"/>
    <x v="975"/>
    <x v="913"/>
  </r>
  <r>
    <x v="6"/>
    <x v="0"/>
    <x v="0"/>
    <x v="983"/>
    <x v="859"/>
    <x v="956"/>
    <x v="851"/>
    <x v="768"/>
    <x v="889"/>
    <x v="771"/>
    <x v="794"/>
  </r>
  <r>
    <x v="6"/>
    <x v="0"/>
    <x v="0"/>
    <x v="912"/>
    <x v="895"/>
    <x v="967"/>
    <x v="860"/>
    <x v="909"/>
    <x v="858"/>
    <x v="915"/>
    <x v="935"/>
  </r>
  <r>
    <x v="7"/>
    <x v="0"/>
    <x v="0"/>
    <x v="273"/>
    <x v="171"/>
    <x v="5"/>
    <x v="215"/>
    <x v="129"/>
    <x v="116"/>
    <x v="152"/>
    <x v="107"/>
  </r>
  <r>
    <x v="7"/>
    <x v="0"/>
    <x v="0"/>
    <x v="216"/>
    <x v="81"/>
    <x v="70"/>
    <x v="317"/>
    <x v="122"/>
    <x v="317"/>
    <x v="8"/>
    <x v="86"/>
  </r>
  <r>
    <x v="7"/>
    <x v="0"/>
    <x v="0"/>
    <x v="44"/>
    <x v="145"/>
    <x v="75"/>
    <x v="162"/>
    <x v="130"/>
    <x v="174"/>
    <x v="126"/>
    <x v="108"/>
  </r>
  <r>
    <x v="7"/>
    <x v="0"/>
    <x v="0"/>
    <x v="37"/>
    <x v="74"/>
    <x v="195"/>
    <x v="186"/>
    <x v="155"/>
    <x v="313"/>
    <x v="189"/>
    <x v="130"/>
  </r>
  <r>
    <x v="7"/>
    <x v="0"/>
    <x v="0"/>
    <x v="104"/>
    <x v="162"/>
    <x v="281"/>
    <x v="133"/>
    <x v="140"/>
    <x v="275"/>
    <x v="140"/>
    <x v="137"/>
  </r>
  <r>
    <x v="7"/>
    <x v="0"/>
    <x v="0"/>
    <x v="107"/>
    <x v="150"/>
    <x v="295"/>
    <x v="26"/>
    <x v="123"/>
    <x v="346"/>
    <x v="155"/>
    <x v="126"/>
  </r>
  <r>
    <x v="7"/>
    <x v="0"/>
    <x v="0"/>
    <x v="75"/>
    <x v="73"/>
    <x v="261"/>
    <x v="91"/>
    <x v="128"/>
    <x v="252"/>
    <x v="198"/>
    <x v="80"/>
  </r>
  <r>
    <x v="7"/>
    <x v="0"/>
    <x v="0"/>
    <x v="323"/>
    <x v="116"/>
    <x v="29"/>
    <x v="208"/>
    <x v="136"/>
    <x v="156"/>
    <x v="203"/>
    <x v="114"/>
  </r>
  <r>
    <x v="7"/>
    <x v="0"/>
    <x v="0"/>
    <x v="227"/>
    <x v="125"/>
    <x v="30"/>
    <x v="253"/>
    <x v="126"/>
    <x v="145"/>
    <x v="116"/>
    <x v="135"/>
  </r>
  <r>
    <x v="7"/>
    <x v="0"/>
    <x v="0"/>
    <x v="105"/>
    <x v="170"/>
    <x v="285"/>
    <x v="295"/>
    <x v="119"/>
    <x v="107"/>
    <x v="258"/>
    <x v="116"/>
  </r>
  <r>
    <x v="7"/>
    <x v="0"/>
    <x v="0"/>
    <x v="16"/>
    <x v="205"/>
    <x v="112"/>
    <x v="123"/>
    <x v="152"/>
    <x v="150"/>
    <x v="262"/>
    <x v="105"/>
  </r>
  <r>
    <x v="7"/>
    <x v="0"/>
    <x v="0"/>
    <x v="339"/>
    <x v="190"/>
    <x v="116"/>
    <x v="88"/>
    <x v="144"/>
    <x v="250"/>
    <x v="174"/>
    <x v="134"/>
  </r>
  <r>
    <x v="7"/>
    <x v="0"/>
    <x v="0"/>
    <x v="332"/>
    <x v="149"/>
    <x v="301"/>
    <x v="110"/>
    <x v="117"/>
    <x v="84"/>
    <x v="93"/>
    <x v="109"/>
  </r>
  <r>
    <x v="7"/>
    <x v="0"/>
    <x v="0"/>
    <x v="12"/>
    <x v="180"/>
    <x v="274"/>
    <x v="60"/>
    <x v="124"/>
    <x v="134"/>
    <x v="119"/>
    <x v="136"/>
  </r>
  <r>
    <x v="7"/>
    <x v="0"/>
    <x v="0"/>
    <x v="327"/>
    <x v="168"/>
    <x v="200"/>
    <x v="369"/>
    <x v="131"/>
    <x v="167"/>
    <x v="190"/>
    <x v="111"/>
  </r>
  <r>
    <x v="7"/>
    <x v="0"/>
    <x v="0"/>
    <x v="289"/>
    <x v="38"/>
    <x v="84"/>
    <x v="42"/>
    <x v="147"/>
    <x v="251"/>
    <x v="233"/>
    <x v="123"/>
  </r>
  <r>
    <x v="7"/>
    <x v="0"/>
    <x v="0"/>
    <x v="93"/>
    <x v="119"/>
    <x v="139"/>
    <x v="355"/>
    <x v="107"/>
    <x v="83"/>
    <x v="206"/>
    <x v="118"/>
  </r>
  <r>
    <x v="7"/>
    <x v="0"/>
    <x v="0"/>
    <x v="36"/>
    <x v="169"/>
    <x v="248"/>
    <x v="230"/>
    <x v="150"/>
    <x v="270"/>
    <x v="149"/>
    <x v="117"/>
  </r>
  <r>
    <x v="7"/>
    <x v="0"/>
    <x v="0"/>
    <x v="0"/>
    <x v="186"/>
    <x v="341"/>
    <x v="14"/>
    <x v="118"/>
    <x v="47"/>
    <x v="113"/>
    <x v="106"/>
  </r>
  <r>
    <x v="7"/>
    <x v="0"/>
    <x v="0"/>
    <x v="110"/>
    <x v="52"/>
    <x v="55"/>
    <x v="30"/>
    <x v="125"/>
    <x v="192"/>
    <x v="81"/>
    <x v="141"/>
  </r>
  <r>
    <x v="7"/>
    <x v="0"/>
    <x v="0"/>
    <x v="278"/>
    <x v="159"/>
    <x v="46"/>
    <x v="278"/>
    <x v="134"/>
    <x v="240"/>
    <x v="146"/>
    <x v="125"/>
  </r>
  <r>
    <x v="7"/>
    <x v="0"/>
    <x v="0"/>
    <x v="28"/>
    <x v="198"/>
    <x v="83"/>
    <x v="100"/>
    <x v="148"/>
    <x v="186"/>
    <x v="122"/>
    <x v="103"/>
  </r>
  <r>
    <x v="7"/>
    <x v="0"/>
    <x v="0"/>
    <x v="261"/>
    <x v="146"/>
    <x v="191"/>
    <x v="267"/>
    <x v="120"/>
    <x v="168"/>
    <x v="223"/>
    <x v="121"/>
  </r>
  <r>
    <x v="7"/>
    <x v="0"/>
    <x v="0"/>
    <x v="176"/>
    <x v="151"/>
    <x v="166"/>
    <x v="173"/>
    <x v="142"/>
    <x v="160"/>
    <x v="158"/>
    <x v="122"/>
  </r>
  <r>
    <x v="7"/>
    <x v="0"/>
    <x v="0"/>
    <x v="299"/>
    <x v="189"/>
    <x v="98"/>
    <x v="212"/>
    <x v="135"/>
    <x v="81"/>
    <x v="120"/>
    <x v="113"/>
  </r>
  <r>
    <x v="7"/>
    <x v="0"/>
    <x v="0"/>
    <x v="137"/>
    <x v="39"/>
    <x v="92"/>
    <x v="159"/>
    <x v="111"/>
    <x v="357"/>
    <x v="255"/>
    <x v="129"/>
  </r>
  <r>
    <x v="7"/>
    <x v="0"/>
    <x v="0"/>
    <x v="213"/>
    <x v="30"/>
    <x v="44"/>
    <x v="204"/>
    <x v="72"/>
    <x v="295"/>
    <x v="117"/>
    <x v="120"/>
  </r>
  <r>
    <x v="7"/>
    <x v="0"/>
    <x v="0"/>
    <x v="219"/>
    <x v="191"/>
    <x v="131"/>
    <x v="149"/>
    <x v="133"/>
    <x v="97"/>
    <x v="225"/>
    <x v="110"/>
  </r>
  <r>
    <x v="7"/>
    <x v="0"/>
    <x v="0"/>
    <x v="239"/>
    <x v="173"/>
    <x v="150"/>
    <x v="66"/>
    <x v="105"/>
    <x v="328"/>
    <x v="218"/>
    <x v="133"/>
  </r>
  <r>
    <x v="7"/>
    <x v="0"/>
    <x v="0"/>
    <x v="238"/>
    <x v="93"/>
    <x v="78"/>
    <x v="328"/>
    <x v="110"/>
    <x v="87"/>
    <x v="33"/>
    <x v="132"/>
  </r>
  <r>
    <x v="8"/>
    <x v="0"/>
    <x v="0"/>
    <x v="903"/>
    <x v="812"/>
    <x v="819"/>
    <x v="833"/>
    <x v="823"/>
    <x v="879"/>
    <x v="782"/>
    <x v="788"/>
  </r>
  <r>
    <x v="8"/>
    <x v="0"/>
    <x v="0"/>
    <x v="858"/>
    <x v="887"/>
    <x v="777"/>
    <x v="785"/>
    <x v="746"/>
    <x v="831"/>
    <x v="904"/>
    <x v="759"/>
  </r>
  <r>
    <x v="8"/>
    <x v="0"/>
    <x v="0"/>
    <x v="968"/>
    <x v="803"/>
    <x v="783"/>
    <x v="731"/>
    <x v="801"/>
    <x v="760"/>
    <x v="936"/>
    <x v="797"/>
  </r>
  <r>
    <x v="8"/>
    <x v="0"/>
    <x v="0"/>
    <x v="985"/>
    <x v="865"/>
    <x v="874"/>
    <x v="981"/>
    <x v="855"/>
    <x v="800"/>
    <x v="657"/>
    <x v="853"/>
  </r>
  <r>
    <x v="8"/>
    <x v="0"/>
    <x v="0"/>
    <x v="693"/>
    <x v="777"/>
    <x v="806"/>
    <x v="816"/>
    <x v="755"/>
    <x v="828"/>
    <x v="838"/>
    <x v="843"/>
  </r>
  <r>
    <x v="8"/>
    <x v="0"/>
    <x v="0"/>
    <x v="872"/>
    <x v="908"/>
    <x v="912"/>
    <x v="744"/>
    <x v="785"/>
    <x v="862"/>
    <x v="873"/>
    <x v="851"/>
  </r>
  <r>
    <x v="8"/>
    <x v="0"/>
    <x v="0"/>
    <x v="788"/>
    <x v="788"/>
    <x v="784"/>
    <x v="808"/>
    <x v="814"/>
    <x v="884"/>
    <x v="949"/>
    <x v="833"/>
  </r>
  <r>
    <x v="8"/>
    <x v="0"/>
    <x v="0"/>
    <x v="1016"/>
    <x v="794"/>
    <x v="904"/>
    <x v="858"/>
    <x v="827"/>
    <x v="795"/>
    <x v="900"/>
    <x v="802"/>
  </r>
  <r>
    <x v="8"/>
    <x v="0"/>
    <x v="0"/>
    <x v="859"/>
    <x v="879"/>
    <x v="873"/>
    <x v="861"/>
    <x v="807"/>
    <x v="794"/>
    <x v="810"/>
    <x v="849"/>
  </r>
  <r>
    <x v="8"/>
    <x v="0"/>
    <x v="0"/>
    <x v="1022"/>
    <x v="778"/>
    <x v="826"/>
    <x v="871"/>
    <x v="834"/>
    <x v="815"/>
    <x v="823"/>
    <x v="837"/>
  </r>
  <r>
    <x v="8"/>
    <x v="0"/>
    <x v="0"/>
    <x v="892"/>
    <x v="819"/>
    <x v="821"/>
    <x v="838"/>
    <x v="798"/>
    <x v="774"/>
    <x v="726"/>
    <x v="874"/>
  </r>
  <r>
    <x v="8"/>
    <x v="0"/>
    <x v="0"/>
    <x v="749"/>
    <x v="735"/>
    <x v="756"/>
    <x v="762"/>
    <x v="784"/>
    <x v="870"/>
    <x v="870"/>
    <x v="787"/>
  </r>
  <r>
    <x v="8"/>
    <x v="0"/>
    <x v="0"/>
    <x v="797"/>
    <x v="878"/>
    <x v="824"/>
    <x v="923"/>
    <x v="851"/>
    <x v="906"/>
    <x v="909"/>
    <x v="863"/>
  </r>
  <r>
    <x v="8"/>
    <x v="0"/>
    <x v="0"/>
    <x v="647"/>
    <x v="892"/>
    <x v="861"/>
    <x v="870"/>
    <x v="835"/>
    <x v="926"/>
    <x v="777"/>
    <x v="856"/>
  </r>
  <r>
    <x v="8"/>
    <x v="0"/>
    <x v="0"/>
    <x v="648"/>
    <x v="792"/>
    <x v="815"/>
    <x v="853"/>
    <x v="752"/>
    <x v="833"/>
    <x v="882"/>
    <x v="790"/>
  </r>
  <r>
    <x v="8"/>
    <x v="0"/>
    <x v="0"/>
    <x v="887"/>
    <x v="766"/>
    <x v="850"/>
    <x v="979"/>
    <x v="853"/>
    <x v="845"/>
    <x v="899"/>
    <x v="831"/>
  </r>
  <r>
    <x v="8"/>
    <x v="0"/>
    <x v="0"/>
    <x v="847"/>
    <x v="919"/>
    <x v="852"/>
    <x v="966"/>
    <x v="771"/>
    <x v="896"/>
    <x v="869"/>
    <x v="825"/>
  </r>
  <r>
    <x v="8"/>
    <x v="0"/>
    <x v="0"/>
    <x v="770"/>
    <x v="914"/>
    <x v="805"/>
    <x v="902"/>
    <x v="832"/>
    <x v="902"/>
    <x v="920"/>
    <x v="815"/>
  </r>
  <r>
    <x v="8"/>
    <x v="0"/>
    <x v="0"/>
    <x v="949"/>
    <x v="915"/>
    <x v="894"/>
    <x v="682"/>
    <x v="809"/>
    <x v="753"/>
    <x v="770"/>
    <x v="854"/>
  </r>
  <r>
    <x v="8"/>
    <x v="0"/>
    <x v="0"/>
    <x v="738"/>
    <x v="822"/>
    <x v="812"/>
    <x v="711"/>
    <x v="760"/>
    <x v="857"/>
    <x v="734"/>
    <x v="859"/>
  </r>
  <r>
    <x v="8"/>
    <x v="0"/>
    <x v="0"/>
    <x v="878"/>
    <x v="755"/>
    <x v="969"/>
    <x v="903"/>
    <x v="815"/>
    <x v="820"/>
    <x v="939"/>
    <x v="757"/>
  </r>
  <r>
    <x v="8"/>
    <x v="0"/>
    <x v="0"/>
    <x v="1020"/>
    <x v="896"/>
    <x v="882"/>
    <x v="699"/>
    <x v="747"/>
    <x v="836"/>
    <x v="802"/>
    <x v="785"/>
  </r>
  <r>
    <x v="8"/>
    <x v="0"/>
    <x v="0"/>
    <x v="944"/>
    <x v="815"/>
    <x v="897"/>
    <x v="753"/>
    <x v="844"/>
    <x v="838"/>
    <x v="787"/>
    <x v="743"/>
  </r>
  <r>
    <x v="8"/>
    <x v="0"/>
    <x v="0"/>
    <x v="1015"/>
    <x v="811"/>
    <x v="896"/>
    <x v="934"/>
    <x v="821"/>
    <x v="765"/>
    <x v="841"/>
    <x v="869"/>
  </r>
  <r>
    <x v="8"/>
    <x v="0"/>
    <x v="0"/>
    <x v="732"/>
    <x v="757"/>
    <x v="851"/>
    <x v="931"/>
    <x v="847"/>
    <x v="813"/>
    <x v="848"/>
    <x v="758"/>
  </r>
  <r>
    <x v="8"/>
    <x v="0"/>
    <x v="0"/>
    <x v="994"/>
    <x v="891"/>
    <x v="782"/>
    <x v="784"/>
    <x v="803"/>
    <x v="859"/>
    <x v="785"/>
    <x v="868"/>
  </r>
  <r>
    <x v="8"/>
    <x v="0"/>
    <x v="0"/>
    <x v="910"/>
    <x v="771"/>
    <x v="786"/>
    <x v="804"/>
    <x v="742"/>
    <x v="802"/>
    <x v="896"/>
    <x v="824"/>
  </r>
  <r>
    <x v="8"/>
    <x v="0"/>
    <x v="0"/>
    <x v="942"/>
    <x v="905"/>
    <x v="793"/>
    <x v="962"/>
    <x v="734"/>
    <x v="799"/>
    <x v="871"/>
    <x v="871"/>
  </r>
  <r>
    <x v="8"/>
    <x v="0"/>
    <x v="0"/>
    <x v="876"/>
    <x v="802"/>
    <x v="844"/>
    <x v="1010"/>
    <x v="764"/>
    <x v="812"/>
    <x v="763"/>
    <x v="823"/>
  </r>
  <r>
    <x v="8"/>
    <x v="0"/>
    <x v="0"/>
    <x v="885"/>
    <x v="835"/>
    <x v="767"/>
    <x v="766"/>
    <x v="763"/>
    <x v="835"/>
    <x v="845"/>
    <x v="770"/>
  </r>
  <r>
    <x v="9"/>
    <x v="0"/>
    <x v="0"/>
    <x v="479"/>
    <x v="511"/>
    <x v="497"/>
    <x v="517"/>
    <x v="484"/>
    <x v="483"/>
    <x v="457"/>
    <x v="480"/>
  </r>
  <r>
    <x v="9"/>
    <x v="0"/>
    <x v="0"/>
    <x v="473"/>
    <x v="491"/>
    <x v="509"/>
    <x v="465"/>
    <x v="481"/>
    <x v="470"/>
    <x v="487"/>
    <x v="475"/>
  </r>
  <r>
    <x v="9"/>
    <x v="0"/>
    <x v="0"/>
    <x v="510"/>
    <x v="461"/>
    <x v="512"/>
    <x v="487"/>
    <x v="504"/>
    <x v="485"/>
    <x v="523"/>
    <x v="506"/>
  </r>
  <r>
    <x v="9"/>
    <x v="0"/>
    <x v="0"/>
    <x v="556"/>
    <x v="508"/>
    <x v="515"/>
    <x v="506"/>
    <x v="508"/>
    <x v="502"/>
    <x v="482"/>
    <x v="477"/>
  </r>
  <r>
    <x v="9"/>
    <x v="0"/>
    <x v="0"/>
    <x v="469"/>
    <x v="495"/>
    <x v="458"/>
    <x v="467"/>
    <x v="473"/>
    <x v="482"/>
    <x v="468"/>
    <x v="470"/>
  </r>
  <r>
    <x v="9"/>
    <x v="0"/>
    <x v="0"/>
    <x v="460"/>
    <x v="460"/>
    <x v="507"/>
    <x v="458"/>
    <x v="496"/>
    <x v="463"/>
    <x v="526"/>
    <x v="461"/>
  </r>
  <r>
    <x v="9"/>
    <x v="0"/>
    <x v="0"/>
    <x v="531"/>
    <x v="457"/>
    <x v="495"/>
    <x v="536"/>
    <x v="478"/>
    <x v="481"/>
    <x v="481"/>
    <x v="457"/>
  </r>
  <r>
    <x v="9"/>
    <x v="0"/>
    <x v="0"/>
    <x v="465"/>
    <x v="505"/>
    <x v="498"/>
    <x v="494"/>
    <x v="477"/>
    <x v="491"/>
    <x v="498"/>
    <x v="496"/>
  </r>
  <r>
    <x v="9"/>
    <x v="0"/>
    <x v="0"/>
    <x v="450"/>
    <x v="516"/>
    <x v="478"/>
    <x v="493"/>
    <x v="493"/>
    <x v="510"/>
    <x v="467"/>
    <x v="466"/>
  </r>
  <r>
    <x v="9"/>
    <x v="0"/>
    <x v="0"/>
    <x v="550"/>
    <x v="510"/>
    <x v="464"/>
    <x v="450"/>
    <x v="463"/>
    <x v="455"/>
    <x v="499"/>
    <x v="504"/>
  </r>
  <r>
    <x v="9"/>
    <x v="0"/>
    <x v="0"/>
    <x v="477"/>
    <x v="514"/>
    <x v="531"/>
    <x v="492"/>
    <x v="507"/>
    <x v="504"/>
    <x v="527"/>
    <x v="452"/>
  </r>
  <r>
    <x v="9"/>
    <x v="0"/>
    <x v="0"/>
    <x v="520"/>
    <x v="509"/>
    <x v="489"/>
    <x v="489"/>
    <x v="479"/>
    <x v="465"/>
    <x v="501"/>
    <x v="486"/>
  </r>
  <r>
    <x v="9"/>
    <x v="0"/>
    <x v="0"/>
    <x v="451"/>
    <x v="502"/>
    <x v="471"/>
    <x v="523"/>
    <x v="467"/>
    <x v="459"/>
    <x v="506"/>
    <x v="508"/>
  </r>
  <r>
    <x v="9"/>
    <x v="0"/>
    <x v="0"/>
    <x v="457"/>
    <x v="471"/>
    <x v="470"/>
    <x v="531"/>
    <x v="465"/>
    <x v="475"/>
    <x v="473"/>
    <x v="485"/>
  </r>
  <r>
    <x v="9"/>
    <x v="0"/>
    <x v="0"/>
    <x v="468"/>
    <x v="494"/>
    <x v="481"/>
    <x v="484"/>
    <x v="487"/>
    <x v="506"/>
    <x v="450"/>
    <x v="500"/>
  </r>
  <r>
    <x v="9"/>
    <x v="0"/>
    <x v="0"/>
    <x v="471"/>
    <x v="500"/>
    <x v="486"/>
    <x v="459"/>
    <x v="495"/>
    <x v="466"/>
    <x v="500"/>
    <x v="509"/>
  </r>
  <r>
    <x v="9"/>
    <x v="0"/>
    <x v="0"/>
    <x v="530"/>
    <x v="480"/>
    <x v="494"/>
    <x v="540"/>
    <x v="501"/>
    <x v="484"/>
    <x v="451"/>
    <x v="490"/>
  </r>
  <r>
    <x v="9"/>
    <x v="0"/>
    <x v="0"/>
    <x v="513"/>
    <x v="459"/>
    <x v="516"/>
    <x v="461"/>
    <x v="506"/>
    <x v="495"/>
    <x v="502"/>
    <x v="505"/>
  </r>
  <r>
    <x v="9"/>
    <x v="0"/>
    <x v="0"/>
    <x v="483"/>
    <x v="479"/>
    <x v="502"/>
    <x v="497"/>
    <x v="488"/>
    <x v="478"/>
    <x v="508"/>
    <x v="458"/>
  </r>
  <r>
    <x v="9"/>
    <x v="0"/>
    <x v="0"/>
    <x v="462"/>
    <x v="493"/>
    <x v="476"/>
    <x v="479"/>
    <x v="472"/>
    <x v="489"/>
    <x v="509"/>
    <x v="507"/>
  </r>
  <r>
    <x v="9"/>
    <x v="0"/>
    <x v="0"/>
    <x v="502"/>
    <x v="484"/>
    <x v="475"/>
    <x v="502"/>
    <x v="492"/>
    <x v="501"/>
    <x v="458"/>
    <x v="494"/>
  </r>
  <r>
    <x v="9"/>
    <x v="0"/>
    <x v="0"/>
    <x v="525"/>
    <x v="455"/>
    <x v="450"/>
    <x v="550"/>
    <x v="476"/>
    <x v="469"/>
    <x v="497"/>
    <x v="492"/>
  </r>
  <r>
    <x v="9"/>
    <x v="0"/>
    <x v="0"/>
    <x v="452"/>
    <x v="487"/>
    <x v="506"/>
    <x v="495"/>
    <x v="466"/>
    <x v="492"/>
    <x v="462"/>
    <x v="454"/>
  </r>
  <r>
    <x v="9"/>
    <x v="0"/>
    <x v="0"/>
    <x v="554"/>
    <x v="453"/>
    <x v="463"/>
    <x v="454"/>
    <x v="485"/>
    <x v="507"/>
    <x v="494"/>
    <x v="471"/>
  </r>
  <r>
    <x v="9"/>
    <x v="0"/>
    <x v="0"/>
    <x v="558"/>
    <x v="507"/>
    <x v="491"/>
    <x v="519"/>
    <x v="458"/>
    <x v="487"/>
    <x v="466"/>
    <x v="511"/>
  </r>
  <r>
    <x v="9"/>
    <x v="0"/>
    <x v="0"/>
    <x v="463"/>
    <x v="474"/>
    <x v="510"/>
    <x v="503"/>
    <x v="464"/>
    <x v="508"/>
    <x v="455"/>
    <x v="479"/>
  </r>
  <r>
    <x v="9"/>
    <x v="0"/>
    <x v="0"/>
    <x v="505"/>
    <x v="483"/>
    <x v="462"/>
    <x v="488"/>
    <x v="491"/>
    <x v="454"/>
    <x v="465"/>
    <x v="465"/>
  </r>
  <r>
    <x v="9"/>
    <x v="0"/>
    <x v="0"/>
    <x v="453"/>
    <x v="490"/>
    <x v="484"/>
    <x v="476"/>
    <x v="490"/>
    <x v="461"/>
    <x v="517"/>
    <x v="473"/>
  </r>
  <r>
    <x v="9"/>
    <x v="0"/>
    <x v="0"/>
    <x v="489"/>
    <x v="513"/>
    <x v="465"/>
    <x v="545"/>
    <x v="455"/>
    <x v="505"/>
    <x v="515"/>
    <x v="460"/>
  </r>
  <r>
    <x v="9"/>
    <x v="0"/>
    <x v="0"/>
    <x v="456"/>
    <x v="497"/>
    <x v="483"/>
    <x v="552"/>
    <x v="505"/>
    <x v="471"/>
    <x v="475"/>
    <x v="463"/>
  </r>
  <r>
    <x v="10"/>
    <x v="0"/>
    <x v="0"/>
    <x v="349"/>
    <x v="368"/>
    <x v="374"/>
    <x v="364"/>
    <x v="359"/>
    <x v="334"/>
    <x v="326"/>
    <x v="360"/>
  </r>
  <r>
    <x v="10"/>
    <x v="0"/>
    <x v="0"/>
    <x v="379"/>
    <x v="371"/>
    <x v="260"/>
    <x v="377"/>
    <x v="382"/>
    <x v="403"/>
    <x v="137"/>
    <x v="355"/>
  </r>
  <r>
    <x v="10"/>
    <x v="0"/>
    <x v="0"/>
    <x v="367"/>
    <x v="392"/>
    <x v="344"/>
    <x v="240"/>
    <x v="384"/>
    <x v="356"/>
    <x v="375"/>
    <x v="357"/>
  </r>
  <r>
    <x v="10"/>
    <x v="0"/>
    <x v="0"/>
    <x v="380"/>
    <x v="372"/>
    <x v="241"/>
    <x v="400"/>
    <x v="374"/>
    <x v="369"/>
    <x v="373"/>
    <x v="366"/>
  </r>
  <r>
    <x v="10"/>
    <x v="0"/>
    <x v="0"/>
    <x v="354"/>
    <x v="375"/>
    <x v="428"/>
    <x v="375"/>
    <x v="364"/>
    <x v="364"/>
    <x v="370"/>
    <x v="365"/>
  </r>
  <r>
    <x v="10"/>
    <x v="0"/>
    <x v="0"/>
    <x v="363"/>
    <x v="382"/>
    <x v="383"/>
    <x v="384"/>
    <x v="385"/>
    <x v="362"/>
    <x v="371"/>
    <x v="384"/>
  </r>
  <r>
    <x v="10"/>
    <x v="0"/>
    <x v="0"/>
    <x v="414"/>
    <x v="44"/>
    <x v="390"/>
    <x v="432"/>
    <x v="388"/>
    <x v="379"/>
    <x v="380"/>
    <x v="380"/>
  </r>
  <r>
    <x v="10"/>
    <x v="0"/>
    <x v="0"/>
    <x v="353"/>
    <x v="369"/>
    <x v="317"/>
    <x v="423"/>
    <x v="379"/>
    <x v="382"/>
    <x v="388"/>
    <x v="371"/>
  </r>
  <r>
    <x v="10"/>
    <x v="0"/>
    <x v="0"/>
    <x v="269"/>
    <x v="334"/>
    <x v="233"/>
    <x v="301"/>
    <x v="369"/>
    <x v="368"/>
    <x v="390"/>
    <x v="330"/>
  </r>
  <r>
    <x v="10"/>
    <x v="0"/>
    <x v="0"/>
    <x v="393"/>
    <x v="393"/>
    <x v="348"/>
    <x v="391"/>
    <x v="387"/>
    <x v="401"/>
    <x v="367"/>
    <x v="381"/>
  </r>
  <r>
    <x v="10"/>
    <x v="0"/>
    <x v="0"/>
    <x v="355"/>
    <x v="338"/>
    <x v="360"/>
    <x v="383"/>
    <x v="356"/>
    <x v="361"/>
    <x v="311"/>
    <x v="343"/>
  </r>
  <r>
    <x v="10"/>
    <x v="0"/>
    <x v="0"/>
    <x v="384"/>
    <x v="394"/>
    <x v="426"/>
    <x v="300"/>
    <x v="360"/>
    <x v="388"/>
    <x v="303"/>
    <x v="389"/>
  </r>
  <r>
    <x v="10"/>
    <x v="0"/>
    <x v="0"/>
    <x v="378"/>
    <x v="379"/>
    <x v="366"/>
    <x v="358"/>
    <x v="386"/>
    <x v="372"/>
    <x v="351"/>
    <x v="352"/>
  </r>
  <r>
    <x v="10"/>
    <x v="0"/>
    <x v="0"/>
    <x v="385"/>
    <x v="378"/>
    <x v="246"/>
    <x v="414"/>
    <x v="362"/>
    <x v="366"/>
    <x v="337"/>
    <x v="378"/>
  </r>
  <r>
    <x v="10"/>
    <x v="0"/>
    <x v="0"/>
    <x v="126"/>
    <x v="389"/>
    <x v="296"/>
    <x v="367"/>
    <x v="361"/>
    <x v="374"/>
    <x v="399"/>
    <x v="387"/>
  </r>
  <r>
    <x v="10"/>
    <x v="0"/>
    <x v="0"/>
    <x v="372"/>
    <x v="398"/>
    <x v="369"/>
    <x v="314"/>
    <x v="383"/>
    <x v="384"/>
    <x v="406"/>
    <x v="369"/>
  </r>
  <r>
    <x v="10"/>
    <x v="0"/>
    <x v="0"/>
    <x v="346"/>
    <x v="365"/>
    <x v="385"/>
    <x v="433"/>
    <x v="363"/>
    <x v="370"/>
    <x v="379"/>
    <x v="383"/>
  </r>
  <r>
    <x v="10"/>
    <x v="0"/>
    <x v="0"/>
    <x v="366"/>
    <x v="396"/>
    <x v="231"/>
    <x v="360"/>
    <x v="352"/>
    <x v="375"/>
    <x v="391"/>
    <x v="370"/>
  </r>
  <r>
    <x v="10"/>
    <x v="0"/>
    <x v="0"/>
    <x v="376"/>
    <x v="376"/>
    <x v="327"/>
    <x v="408"/>
    <x v="366"/>
    <x v="377"/>
    <x v="369"/>
    <x v="354"/>
  </r>
  <r>
    <x v="10"/>
    <x v="0"/>
    <x v="0"/>
    <x v="401"/>
    <x v="274"/>
    <x v="387"/>
    <x v="438"/>
    <x v="381"/>
    <x v="363"/>
    <x v="361"/>
    <x v="386"/>
  </r>
  <r>
    <x v="10"/>
    <x v="0"/>
    <x v="0"/>
    <x v="314"/>
    <x v="384"/>
    <x v="257"/>
    <x v="390"/>
    <x v="373"/>
    <x v="371"/>
    <x v="378"/>
    <x v="373"/>
  </r>
  <r>
    <x v="10"/>
    <x v="0"/>
    <x v="0"/>
    <x v="348"/>
    <x v="381"/>
    <x v="395"/>
    <x v="337"/>
    <x v="284"/>
    <x v="420"/>
    <x v="385"/>
    <x v="379"/>
  </r>
  <r>
    <x v="10"/>
    <x v="0"/>
    <x v="0"/>
    <x v="374"/>
    <x v="361"/>
    <x v="422"/>
    <x v="388"/>
    <x v="354"/>
    <x v="383"/>
    <x v="324"/>
    <x v="359"/>
  </r>
  <r>
    <x v="10"/>
    <x v="0"/>
    <x v="0"/>
    <x v="321"/>
    <x v="280"/>
    <x v="392"/>
    <x v="318"/>
    <x v="376"/>
    <x v="390"/>
    <x v="392"/>
    <x v="382"/>
  </r>
  <r>
    <x v="10"/>
    <x v="0"/>
    <x v="0"/>
    <x v="369"/>
    <x v="400"/>
    <x v="204"/>
    <x v="330"/>
    <x v="380"/>
    <x v="392"/>
    <x v="339"/>
    <x v="339"/>
  </r>
  <r>
    <x v="10"/>
    <x v="0"/>
    <x v="0"/>
    <x v="398"/>
    <x v="385"/>
    <x v="330"/>
    <x v="425"/>
    <x v="358"/>
    <x v="367"/>
    <x v="341"/>
    <x v="372"/>
  </r>
  <r>
    <x v="10"/>
    <x v="0"/>
    <x v="0"/>
    <x v="411"/>
    <x v="355"/>
    <x v="331"/>
    <x v="372"/>
    <x v="377"/>
    <x v="386"/>
    <x v="407"/>
    <x v="363"/>
  </r>
  <r>
    <x v="10"/>
    <x v="0"/>
    <x v="0"/>
    <x v="231"/>
    <x v="397"/>
    <x v="368"/>
    <x v="349"/>
    <x v="371"/>
    <x v="380"/>
    <x v="400"/>
    <x v="367"/>
  </r>
  <r>
    <x v="10"/>
    <x v="0"/>
    <x v="0"/>
    <x v="271"/>
    <x v="292"/>
    <x v="389"/>
    <x v="338"/>
    <x v="365"/>
    <x v="365"/>
    <x v="382"/>
    <x v="388"/>
  </r>
  <r>
    <x v="10"/>
    <x v="0"/>
    <x v="0"/>
    <x v="412"/>
    <x v="391"/>
    <x v="345"/>
    <x v="386"/>
    <x v="368"/>
    <x v="407"/>
    <x v="343"/>
    <x v="368"/>
  </r>
  <r>
    <x v="11"/>
    <x v="0"/>
    <x v="0"/>
    <x v="712"/>
    <x v="677"/>
    <x v="699"/>
    <x v="772"/>
    <x v="673"/>
    <x v="660"/>
    <x v="710"/>
    <x v="681"/>
  </r>
  <r>
    <x v="11"/>
    <x v="0"/>
    <x v="0"/>
    <x v="703"/>
    <x v="643"/>
    <x v="652"/>
    <x v="698"/>
    <x v="667"/>
    <x v="689"/>
    <x v="673"/>
    <x v="718"/>
  </r>
  <r>
    <x v="11"/>
    <x v="0"/>
    <x v="0"/>
    <x v="637"/>
    <x v="684"/>
    <x v="736"/>
    <x v="678"/>
    <x v="704"/>
    <x v="655"/>
    <x v="728"/>
    <x v="705"/>
  </r>
  <r>
    <x v="11"/>
    <x v="0"/>
    <x v="0"/>
    <x v="762"/>
    <x v="720"/>
    <x v="698"/>
    <x v="739"/>
    <x v="678"/>
    <x v="701"/>
    <x v="746"/>
    <x v="667"/>
  </r>
  <r>
    <x v="11"/>
    <x v="0"/>
    <x v="0"/>
    <x v="655"/>
    <x v="705"/>
    <x v="661"/>
    <x v="750"/>
    <x v="713"/>
    <x v="678"/>
    <x v="659"/>
    <x v="655"/>
  </r>
  <r>
    <x v="11"/>
    <x v="0"/>
    <x v="0"/>
    <x v="680"/>
    <x v="650"/>
    <x v="731"/>
    <x v="668"/>
    <x v="670"/>
    <x v="680"/>
    <x v="690"/>
    <x v="657"/>
  </r>
  <r>
    <x v="11"/>
    <x v="0"/>
    <x v="0"/>
    <x v="619"/>
    <x v="693"/>
    <x v="677"/>
    <x v="648"/>
    <x v="698"/>
    <x v="694"/>
    <x v="650"/>
    <x v="648"/>
  </r>
  <r>
    <x v="11"/>
    <x v="0"/>
    <x v="0"/>
    <x v="667"/>
    <x v="641"/>
    <x v="716"/>
    <x v="674"/>
    <x v="671"/>
    <x v="639"/>
    <x v="642"/>
    <x v="659"/>
  </r>
  <r>
    <x v="11"/>
    <x v="0"/>
    <x v="0"/>
    <x v="737"/>
    <x v="688"/>
    <x v="653"/>
    <x v="639"/>
    <x v="705"/>
    <x v="670"/>
    <x v="666"/>
    <x v="685"/>
  </r>
  <r>
    <x v="11"/>
    <x v="0"/>
    <x v="0"/>
    <x v="753"/>
    <x v="687"/>
    <x v="704"/>
    <x v="692"/>
    <x v="706"/>
    <x v="686"/>
    <x v="712"/>
    <x v="684"/>
  </r>
  <r>
    <x v="11"/>
    <x v="0"/>
    <x v="0"/>
    <x v="638"/>
    <x v="696"/>
    <x v="656"/>
    <x v="604"/>
    <x v="688"/>
    <x v="682"/>
    <x v="713"/>
    <x v="691"/>
  </r>
  <r>
    <x v="11"/>
    <x v="0"/>
    <x v="0"/>
    <x v="777"/>
    <x v="697"/>
    <x v="700"/>
    <x v="638"/>
    <x v="681"/>
    <x v="693"/>
    <x v="692"/>
    <x v="686"/>
  </r>
  <r>
    <x v="11"/>
    <x v="0"/>
    <x v="0"/>
    <x v="672"/>
    <x v="707"/>
    <x v="662"/>
    <x v="664"/>
    <x v="707"/>
    <x v="663"/>
    <x v="723"/>
    <x v="664"/>
  </r>
  <r>
    <x v="11"/>
    <x v="0"/>
    <x v="0"/>
    <x v="630"/>
    <x v="727"/>
    <x v="710"/>
    <x v="732"/>
    <x v="661"/>
    <x v="658"/>
    <x v="736"/>
    <x v="704"/>
  </r>
  <r>
    <x v="11"/>
    <x v="0"/>
    <x v="0"/>
    <x v="692"/>
    <x v="683"/>
    <x v="713"/>
    <x v="671"/>
    <x v="709"/>
    <x v="665"/>
    <x v="755"/>
    <x v="679"/>
  </r>
  <r>
    <x v="11"/>
    <x v="0"/>
    <x v="0"/>
    <x v="701"/>
    <x v="729"/>
    <x v="630"/>
    <x v="643"/>
    <x v="668"/>
    <x v="702"/>
    <x v="715"/>
    <x v="668"/>
  </r>
  <r>
    <x v="11"/>
    <x v="0"/>
    <x v="0"/>
    <x v="886"/>
    <x v="673"/>
    <x v="671"/>
    <x v="697"/>
    <x v="654"/>
    <x v="662"/>
    <x v="665"/>
    <x v="676"/>
  </r>
  <r>
    <x v="11"/>
    <x v="0"/>
    <x v="0"/>
    <x v="700"/>
    <x v="651"/>
    <x v="708"/>
    <x v="637"/>
    <x v="711"/>
    <x v="671"/>
    <x v="651"/>
    <x v="673"/>
  </r>
  <r>
    <x v="11"/>
    <x v="0"/>
    <x v="0"/>
    <x v="740"/>
    <x v="653"/>
    <x v="690"/>
    <x v="620"/>
    <x v="676"/>
    <x v="685"/>
    <x v="575"/>
    <x v="682"/>
  </r>
  <r>
    <x v="11"/>
    <x v="0"/>
    <x v="0"/>
    <x v="725"/>
    <x v="636"/>
    <x v="706"/>
    <x v="666"/>
    <x v="694"/>
    <x v="690"/>
    <x v="620"/>
    <x v="693"/>
  </r>
  <r>
    <x v="11"/>
    <x v="0"/>
    <x v="0"/>
    <x v="696"/>
    <x v="695"/>
    <x v="634"/>
    <x v="794"/>
    <x v="699"/>
    <x v="697"/>
    <x v="727"/>
    <x v="678"/>
  </r>
  <r>
    <x v="11"/>
    <x v="0"/>
    <x v="0"/>
    <x v="645"/>
    <x v="680"/>
    <x v="655"/>
    <x v="651"/>
    <x v="660"/>
    <x v="668"/>
    <x v="679"/>
    <x v="672"/>
  </r>
  <r>
    <x v="11"/>
    <x v="0"/>
    <x v="0"/>
    <x v="795"/>
    <x v="702"/>
    <x v="667"/>
    <x v="716"/>
    <x v="666"/>
    <x v="656"/>
    <x v="742"/>
    <x v="677"/>
  </r>
  <r>
    <x v="11"/>
    <x v="0"/>
    <x v="0"/>
    <x v="687"/>
    <x v="710"/>
    <x v="685"/>
    <x v="782"/>
    <x v="669"/>
    <x v="696"/>
    <x v="732"/>
    <x v="660"/>
  </r>
  <r>
    <x v="11"/>
    <x v="0"/>
    <x v="0"/>
    <x v="697"/>
    <x v="657"/>
    <x v="694"/>
    <x v="625"/>
    <x v="672"/>
    <x v="707"/>
    <x v="685"/>
    <x v="633"/>
  </r>
  <r>
    <x v="11"/>
    <x v="0"/>
    <x v="0"/>
    <x v="746"/>
    <x v="699"/>
    <x v="672"/>
    <x v="749"/>
    <x v="647"/>
    <x v="710"/>
    <x v="714"/>
    <x v="716"/>
  </r>
  <r>
    <x v="11"/>
    <x v="0"/>
    <x v="0"/>
    <x v="726"/>
    <x v="639"/>
    <x v="711"/>
    <x v="728"/>
    <x v="665"/>
    <x v="652"/>
    <x v="730"/>
    <x v="689"/>
  </r>
  <r>
    <x v="11"/>
    <x v="0"/>
    <x v="0"/>
    <x v="831"/>
    <x v="700"/>
    <x v="723"/>
    <x v="611"/>
    <x v="715"/>
    <x v="667"/>
    <x v="753"/>
    <x v="662"/>
  </r>
  <r>
    <x v="11"/>
    <x v="0"/>
    <x v="0"/>
    <x v="676"/>
    <x v="638"/>
    <x v="673"/>
    <x v="796"/>
    <x v="662"/>
    <x v="657"/>
    <x v="662"/>
    <x v="670"/>
  </r>
  <r>
    <x v="11"/>
    <x v="0"/>
    <x v="0"/>
    <x v="691"/>
    <x v="689"/>
    <x v="696"/>
    <x v="773"/>
    <x v="695"/>
    <x v="692"/>
    <x v="699"/>
    <x v="683"/>
  </r>
  <r>
    <x v="12"/>
    <x v="0"/>
    <x v="0"/>
    <x v="597"/>
    <x v="625"/>
    <x v="591"/>
    <x v="549"/>
    <x v="571"/>
    <x v="587"/>
    <x v="615"/>
    <x v="607"/>
  </r>
  <r>
    <x v="12"/>
    <x v="0"/>
    <x v="0"/>
    <x v="553"/>
    <x v="574"/>
    <x v="525"/>
    <x v="564"/>
    <x v="588"/>
    <x v="578"/>
    <x v="606"/>
    <x v="584"/>
  </r>
  <r>
    <x v="12"/>
    <x v="0"/>
    <x v="0"/>
    <x v="615"/>
    <x v="580"/>
    <x v="588"/>
    <x v="618"/>
    <x v="572"/>
    <x v="576"/>
    <x v="483"/>
    <x v="605"/>
  </r>
  <r>
    <x v="12"/>
    <x v="0"/>
    <x v="0"/>
    <x v="642"/>
    <x v="589"/>
    <x v="577"/>
    <x v="628"/>
    <x v="582"/>
    <x v="624"/>
    <x v="460"/>
    <x v="571"/>
  </r>
  <r>
    <x v="12"/>
    <x v="0"/>
    <x v="0"/>
    <x v="624"/>
    <x v="595"/>
    <x v="596"/>
    <x v="626"/>
    <x v="583"/>
    <x v="571"/>
    <x v="627"/>
    <x v="604"/>
  </r>
  <r>
    <x v="12"/>
    <x v="0"/>
    <x v="0"/>
    <x v="570"/>
    <x v="581"/>
    <x v="543"/>
    <x v="568"/>
    <x v="598"/>
    <x v="575"/>
    <x v="612"/>
    <x v="592"/>
  </r>
  <r>
    <x v="12"/>
    <x v="0"/>
    <x v="0"/>
    <x v="533"/>
    <x v="604"/>
    <x v="592"/>
    <x v="633"/>
    <x v="577"/>
    <x v="577"/>
    <x v="586"/>
    <x v="578"/>
  </r>
  <r>
    <x v="12"/>
    <x v="0"/>
    <x v="0"/>
    <x v="602"/>
    <x v="577"/>
    <x v="600"/>
    <x v="562"/>
    <x v="600"/>
    <x v="619"/>
    <x v="588"/>
    <x v="577"/>
  </r>
  <r>
    <x v="12"/>
    <x v="0"/>
    <x v="0"/>
    <x v="594"/>
    <x v="627"/>
    <x v="590"/>
    <x v="582"/>
    <x v="596"/>
    <x v="579"/>
    <x v="604"/>
    <x v="588"/>
  </r>
  <r>
    <x v="12"/>
    <x v="0"/>
    <x v="0"/>
    <x v="629"/>
    <x v="618"/>
    <x v="587"/>
    <x v="636"/>
    <x v="606"/>
    <x v="588"/>
    <x v="582"/>
    <x v="574"/>
  </r>
  <r>
    <x v="12"/>
    <x v="0"/>
    <x v="0"/>
    <x v="555"/>
    <x v="571"/>
    <x v="639"/>
    <x v="607"/>
    <x v="584"/>
    <x v="593"/>
    <x v="566"/>
    <x v="616"/>
  </r>
  <r>
    <x v="12"/>
    <x v="0"/>
    <x v="0"/>
    <x v="653"/>
    <x v="596"/>
    <x v="575"/>
    <x v="578"/>
    <x v="574"/>
    <x v="572"/>
    <x v="590"/>
    <x v="540"/>
  </r>
  <r>
    <x v="12"/>
    <x v="0"/>
    <x v="0"/>
    <x v="635"/>
    <x v="587"/>
    <x v="572"/>
    <x v="576"/>
    <x v="593"/>
    <x v="599"/>
    <x v="557"/>
    <x v="572"/>
  </r>
  <r>
    <x v="12"/>
    <x v="0"/>
    <x v="0"/>
    <x v="611"/>
    <x v="620"/>
    <x v="585"/>
    <x v="525"/>
    <x v="591"/>
    <x v="589"/>
    <x v="598"/>
    <x v="582"/>
  </r>
  <r>
    <x v="12"/>
    <x v="0"/>
    <x v="0"/>
    <x v="522"/>
    <x v="578"/>
    <x v="586"/>
    <x v="583"/>
    <x v="599"/>
    <x v="582"/>
    <x v="472"/>
    <x v="602"/>
  </r>
  <r>
    <x v="12"/>
    <x v="0"/>
    <x v="0"/>
    <x v="573"/>
    <x v="611"/>
    <x v="582"/>
    <x v="600"/>
    <x v="605"/>
    <x v="590"/>
    <x v="597"/>
    <x v="590"/>
  </r>
  <r>
    <x v="12"/>
    <x v="0"/>
    <x v="0"/>
    <x v="551"/>
    <x v="598"/>
    <x v="558"/>
    <x v="570"/>
    <x v="602"/>
    <x v="581"/>
    <x v="626"/>
    <x v="576"/>
  </r>
  <r>
    <x v="12"/>
    <x v="0"/>
    <x v="0"/>
    <x v="695"/>
    <x v="579"/>
    <x v="583"/>
    <x v="569"/>
    <x v="585"/>
    <x v="594"/>
    <x v="565"/>
    <x v="585"/>
  </r>
  <r>
    <x v="12"/>
    <x v="0"/>
    <x v="0"/>
    <x v="534"/>
    <x v="576"/>
    <x v="602"/>
    <x v="589"/>
    <x v="580"/>
    <x v="591"/>
    <x v="510"/>
    <x v="575"/>
  </r>
  <r>
    <x v="12"/>
    <x v="0"/>
    <x v="0"/>
    <x v="526"/>
    <x v="591"/>
    <x v="589"/>
    <x v="580"/>
    <x v="586"/>
    <x v="574"/>
    <x v="593"/>
    <x v="581"/>
  </r>
  <r>
    <x v="12"/>
    <x v="0"/>
    <x v="0"/>
    <x v="512"/>
    <x v="583"/>
    <x v="569"/>
    <x v="534"/>
    <x v="601"/>
    <x v="585"/>
    <x v="587"/>
    <x v="603"/>
  </r>
  <r>
    <x v="12"/>
    <x v="0"/>
    <x v="0"/>
    <x v="507"/>
    <x v="530"/>
    <x v="584"/>
    <x v="539"/>
    <x v="581"/>
    <x v="580"/>
    <x v="576"/>
    <x v="579"/>
  </r>
  <r>
    <x v="12"/>
    <x v="0"/>
    <x v="0"/>
    <x v="654"/>
    <x v="575"/>
    <x v="594"/>
    <x v="613"/>
    <x v="570"/>
    <x v="584"/>
    <x v="638"/>
    <x v="612"/>
  </r>
  <r>
    <x v="12"/>
    <x v="0"/>
    <x v="0"/>
    <x v="620"/>
    <x v="610"/>
    <x v="603"/>
    <x v="498"/>
    <x v="589"/>
    <x v="609"/>
    <x v="621"/>
    <x v="580"/>
  </r>
  <r>
    <x v="12"/>
    <x v="0"/>
    <x v="0"/>
    <x v="568"/>
    <x v="603"/>
    <x v="597"/>
    <x v="553"/>
    <x v="608"/>
    <x v="569"/>
    <x v="560"/>
    <x v="608"/>
  </r>
  <r>
    <x v="12"/>
    <x v="0"/>
    <x v="0"/>
    <x v="577"/>
    <x v="600"/>
    <x v="580"/>
    <x v="635"/>
    <x v="573"/>
    <x v="592"/>
    <x v="585"/>
    <x v="599"/>
  </r>
  <r>
    <x v="12"/>
    <x v="0"/>
    <x v="0"/>
    <x v="564"/>
    <x v="572"/>
    <x v="538"/>
    <x v="579"/>
    <x v="592"/>
    <x v="595"/>
    <x v="580"/>
    <x v="606"/>
  </r>
  <r>
    <x v="12"/>
    <x v="0"/>
    <x v="0"/>
    <x v="698"/>
    <x v="582"/>
    <x v="607"/>
    <x v="584"/>
    <x v="590"/>
    <x v="583"/>
    <x v="603"/>
    <x v="600"/>
  </r>
  <r>
    <x v="12"/>
    <x v="0"/>
    <x v="0"/>
    <x v="699"/>
    <x v="590"/>
    <x v="631"/>
    <x v="594"/>
    <x v="576"/>
    <x v="586"/>
    <x v="584"/>
    <x v="609"/>
  </r>
  <r>
    <x v="12"/>
    <x v="0"/>
    <x v="0"/>
    <x v="575"/>
    <x v="573"/>
    <x v="493"/>
    <x v="538"/>
    <x v="578"/>
    <x v="573"/>
    <x v="503"/>
    <x v="573"/>
  </r>
  <r>
    <x v="13"/>
    <x v="0"/>
    <x v="0"/>
    <x v="707"/>
    <x v="606"/>
    <x v="644"/>
    <x v="528"/>
    <x v="655"/>
    <x v="698"/>
    <x v="616"/>
    <x v="630"/>
  </r>
  <r>
    <x v="13"/>
    <x v="0"/>
    <x v="0"/>
    <x v="747"/>
    <x v="601"/>
    <x v="649"/>
    <x v="663"/>
    <x v="664"/>
    <x v="646"/>
    <x v="660"/>
    <x v="666"/>
  </r>
  <r>
    <x v="13"/>
    <x v="0"/>
    <x v="0"/>
    <x v="603"/>
    <x v="676"/>
    <x v="629"/>
    <x v="602"/>
    <x v="635"/>
    <x v="664"/>
    <x v="607"/>
    <x v="639"/>
  </r>
  <r>
    <x v="13"/>
    <x v="0"/>
    <x v="0"/>
    <x v="723"/>
    <x v="666"/>
    <x v="678"/>
    <x v="667"/>
    <x v="649"/>
    <x v="645"/>
    <x v="647"/>
    <x v="654"/>
  </r>
  <r>
    <x v="13"/>
    <x v="0"/>
    <x v="0"/>
    <x v="674"/>
    <x v="623"/>
    <x v="616"/>
    <x v="644"/>
    <x v="653"/>
    <x v="649"/>
    <x v="675"/>
    <x v="643"/>
  </r>
  <r>
    <x v="13"/>
    <x v="0"/>
    <x v="0"/>
    <x v="670"/>
    <x v="654"/>
    <x v="642"/>
    <x v="656"/>
    <x v="636"/>
    <x v="636"/>
    <x v="631"/>
    <x v="661"/>
  </r>
  <r>
    <x v="13"/>
    <x v="0"/>
    <x v="0"/>
    <x v="625"/>
    <x v="686"/>
    <x v="703"/>
    <x v="689"/>
    <x v="632"/>
    <x v="654"/>
    <x v="670"/>
    <x v="632"/>
  </r>
  <r>
    <x v="13"/>
    <x v="0"/>
    <x v="0"/>
    <x v="759"/>
    <x v="663"/>
    <x v="669"/>
    <x v="735"/>
    <x v="651"/>
    <x v="650"/>
    <x v="595"/>
    <x v="646"/>
  </r>
  <r>
    <x v="13"/>
    <x v="0"/>
    <x v="0"/>
    <x v="662"/>
    <x v="635"/>
    <x v="641"/>
    <x v="630"/>
    <x v="659"/>
    <x v="687"/>
    <x v="689"/>
    <x v="675"/>
  </r>
  <r>
    <x v="13"/>
    <x v="0"/>
    <x v="0"/>
    <x v="710"/>
    <x v="671"/>
    <x v="658"/>
    <x v="658"/>
    <x v="657"/>
    <x v="633"/>
    <x v="677"/>
    <x v="680"/>
  </r>
  <r>
    <x v="13"/>
    <x v="0"/>
    <x v="0"/>
    <x v="721"/>
    <x v="668"/>
    <x v="670"/>
    <x v="717"/>
    <x v="648"/>
    <x v="651"/>
    <x v="672"/>
    <x v="637"/>
  </r>
  <r>
    <x v="13"/>
    <x v="0"/>
    <x v="0"/>
    <x v="587"/>
    <x v="665"/>
    <x v="646"/>
    <x v="634"/>
    <x v="645"/>
    <x v="632"/>
    <x v="686"/>
    <x v="652"/>
  </r>
  <r>
    <x v="13"/>
    <x v="0"/>
    <x v="0"/>
    <x v="595"/>
    <x v="648"/>
    <x v="637"/>
    <x v="680"/>
    <x v="643"/>
    <x v="669"/>
    <x v="669"/>
    <x v="644"/>
  </r>
  <r>
    <x v="13"/>
    <x v="0"/>
    <x v="0"/>
    <x v="614"/>
    <x v="652"/>
    <x v="635"/>
    <x v="688"/>
    <x v="637"/>
    <x v="625"/>
    <x v="641"/>
    <x v="638"/>
  </r>
  <r>
    <x v="13"/>
    <x v="0"/>
    <x v="0"/>
    <x v="663"/>
    <x v="645"/>
    <x v="688"/>
    <x v="720"/>
    <x v="650"/>
    <x v="638"/>
    <x v="622"/>
    <x v="636"/>
  </r>
  <r>
    <x v="13"/>
    <x v="0"/>
    <x v="0"/>
    <x v="675"/>
    <x v="597"/>
    <x v="623"/>
    <x v="642"/>
    <x v="652"/>
    <x v="635"/>
    <x v="602"/>
    <x v="663"/>
  </r>
  <r>
    <x v="13"/>
    <x v="0"/>
    <x v="0"/>
    <x v="578"/>
    <x v="647"/>
    <x v="643"/>
    <x v="608"/>
    <x v="646"/>
    <x v="653"/>
    <x v="658"/>
    <x v="656"/>
  </r>
  <r>
    <x v="13"/>
    <x v="0"/>
    <x v="0"/>
    <x v="610"/>
    <x v="630"/>
    <x v="632"/>
    <x v="665"/>
    <x v="634"/>
    <x v="634"/>
    <x v="599"/>
    <x v="631"/>
  </r>
  <r>
    <x v="13"/>
    <x v="0"/>
    <x v="0"/>
    <x v="665"/>
    <x v="642"/>
    <x v="614"/>
    <x v="787"/>
    <x v="639"/>
    <x v="661"/>
    <x v="700"/>
    <x v="647"/>
  </r>
  <r>
    <x v="13"/>
    <x v="0"/>
    <x v="0"/>
    <x v="745"/>
    <x v="658"/>
    <x v="664"/>
    <x v="627"/>
    <x v="656"/>
    <x v="642"/>
    <x v="637"/>
    <x v="641"/>
  </r>
  <r>
    <x v="13"/>
    <x v="0"/>
    <x v="0"/>
    <x v="644"/>
    <x v="660"/>
    <x v="647"/>
    <x v="647"/>
    <x v="633"/>
    <x v="643"/>
    <x v="684"/>
    <x v="665"/>
  </r>
  <r>
    <x v="13"/>
    <x v="0"/>
    <x v="0"/>
    <x v="649"/>
    <x v="646"/>
    <x v="651"/>
    <x v="615"/>
    <x v="663"/>
    <x v="640"/>
    <x v="693"/>
    <x v="653"/>
  </r>
  <r>
    <x v="13"/>
    <x v="0"/>
    <x v="0"/>
    <x v="820"/>
    <x v="632"/>
    <x v="624"/>
    <x v="715"/>
    <x v="644"/>
    <x v="648"/>
    <x v="625"/>
    <x v="635"/>
  </r>
  <r>
    <x v="13"/>
    <x v="0"/>
    <x v="0"/>
    <x v="765"/>
    <x v="675"/>
    <x v="628"/>
    <x v="655"/>
    <x v="640"/>
    <x v="626"/>
    <x v="648"/>
    <x v="640"/>
  </r>
  <r>
    <x v="13"/>
    <x v="0"/>
    <x v="0"/>
    <x v="683"/>
    <x v="662"/>
    <x v="625"/>
    <x v="672"/>
    <x v="638"/>
    <x v="627"/>
    <x v="701"/>
    <x v="634"/>
  </r>
  <r>
    <x v="13"/>
    <x v="0"/>
    <x v="0"/>
    <x v="868"/>
    <x v="659"/>
    <x v="686"/>
    <x v="690"/>
    <x v="641"/>
    <x v="644"/>
    <x v="705"/>
    <x v="650"/>
  </r>
  <r>
    <x v="13"/>
    <x v="0"/>
    <x v="0"/>
    <x v="742"/>
    <x v="656"/>
    <x v="618"/>
    <x v="701"/>
    <x v="629"/>
    <x v="631"/>
    <x v="644"/>
    <x v="649"/>
  </r>
  <r>
    <x v="13"/>
    <x v="0"/>
    <x v="0"/>
    <x v="608"/>
    <x v="644"/>
    <x v="666"/>
    <x v="548"/>
    <x v="631"/>
    <x v="647"/>
    <x v="683"/>
    <x v="651"/>
  </r>
  <r>
    <x v="13"/>
    <x v="0"/>
    <x v="0"/>
    <x v="714"/>
    <x v="649"/>
    <x v="659"/>
    <x v="721"/>
    <x v="642"/>
    <x v="691"/>
    <x v="663"/>
    <x v="645"/>
  </r>
  <r>
    <x v="13"/>
    <x v="0"/>
    <x v="0"/>
    <x v="678"/>
    <x v="637"/>
    <x v="640"/>
    <x v="610"/>
    <x v="658"/>
    <x v="677"/>
    <x v="646"/>
    <x v="642"/>
  </r>
  <r>
    <x v="14"/>
    <x v="0"/>
    <x v="0"/>
    <x v="21"/>
    <x v="50"/>
    <x v="171"/>
    <x v="97"/>
    <x v="20"/>
    <x v="82"/>
    <x v="19"/>
    <x v="44"/>
  </r>
  <r>
    <x v="14"/>
    <x v="0"/>
    <x v="0"/>
    <x v="152"/>
    <x v="3"/>
    <x v="168"/>
    <x v="4"/>
    <x v="24"/>
    <x v="188"/>
    <x v="115"/>
    <x v="21"/>
  </r>
  <r>
    <x v="14"/>
    <x v="0"/>
    <x v="0"/>
    <x v="59"/>
    <x v="31"/>
    <x v="141"/>
    <x v="272"/>
    <x v="11"/>
    <x v="76"/>
    <x v="20"/>
    <x v="4"/>
  </r>
  <r>
    <x v="14"/>
    <x v="0"/>
    <x v="0"/>
    <x v="72"/>
    <x v="94"/>
    <x v="61"/>
    <x v="122"/>
    <x v="30"/>
    <x v="17"/>
    <x v="24"/>
    <x v="26"/>
  </r>
  <r>
    <x v="14"/>
    <x v="0"/>
    <x v="0"/>
    <x v="98"/>
    <x v="6"/>
    <x v="64"/>
    <x v="167"/>
    <x v="7"/>
    <x v="27"/>
    <x v="103"/>
    <x v="10"/>
  </r>
  <r>
    <x v="14"/>
    <x v="0"/>
    <x v="0"/>
    <x v="274"/>
    <x v="72"/>
    <x v="134"/>
    <x v="105"/>
    <x v="9"/>
    <x v="133"/>
    <x v="104"/>
    <x v="14"/>
  </r>
  <r>
    <x v="14"/>
    <x v="0"/>
    <x v="0"/>
    <x v="192"/>
    <x v="83"/>
    <x v="25"/>
    <x v="229"/>
    <x v="12"/>
    <x v="191"/>
    <x v="75"/>
    <x v="35"/>
  </r>
  <r>
    <x v="14"/>
    <x v="0"/>
    <x v="0"/>
    <x v="30"/>
    <x v="92"/>
    <x v="33"/>
    <x v="23"/>
    <x v="35"/>
    <x v="4"/>
    <x v="43"/>
    <x v="37"/>
  </r>
  <r>
    <x v="14"/>
    <x v="0"/>
    <x v="0"/>
    <x v="173"/>
    <x v="40"/>
    <x v="197"/>
    <x v="81"/>
    <x v="16"/>
    <x v="50"/>
    <x v="136"/>
    <x v="36"/>
  </r>
  <r>
    <x v="14"/>
    <x v="0"/>
    <x v="0"/>
    <x v="52"/>
    <x v="13"/>
    <x v="174"/>
    <x v="11"/>
    <x v="22"/>
    <x v="18"/>
    <x v="58"/>
    <x v="12"/>
  </r>
  <r>
    <x v="14"/>
    <x v="0"/>
    <x v="0"/>
    <x v="241"/>
    <x v="61"/>
    <x v="136"/>
    <x v="7"/>
    <x v="10"/>
    <x v="65"/>
    <x v="60"/>
    <x v="29"/>
  </r>
  <r>
    <x v="14"/>
    <x v="0"/>
    <x v="0"/>
    <x v="9"/>
    <x v="99"/>
    <x v="103"/>
    <x v="6"/>
    <x v="26"/>
    <x v="34"/>
    <x v="182"/>
    <x v="16"/>
  </r>
  <r>
    <x v="14"/>
    <x v="0"/>
    <x v="0"/>
    <x v="15"/>
    <x v="37"/>
    <x v="149"/>
    <x v="135"/>
    <x v="38"/>
    <x v="104"/>
    <x v="105"/>
    <x v="25"/>
  </r>
  <r>
    <x v="14"/>
    <x v="0"/>
    <x v="0"/>
    <x v="195"/>
    <x v="2"/>
    <x v="121"/>
    <x v="119"/>
    <x v="25"/>
    <x v="93"/>
    <x v="13"/>
    <x v="42"/>
  </r>
  <r>
    <x v="14"/>
    <x v="0"/>
    <x v="0"/>
    <x v="5"/>
    <x v="41"/>
    <x v="36"/>
    <x v="125"/>
    <x v="31"/>
    <x v="102"/>
    <x v="96"/>
    <x v="5"/>
  </r>
  <r>
    <x v="14"/>
    <x v="0"/>
    <x v="0"/>
    <x v="27"/>
    <x v="88"/>
    <x v="128"/>
    <x v="306"/>
    <x v="44"/>
    <x v="5"/>
    <x v="53"/>
    <x v="38"/>
  </r>
  <r>
    <x v="14"/>
    <x v="0"/>
    <x v="0"/>
    <x v="34"/>
    <x v="78"/>
    <x v="87"/>
    <x v="71"/>
    <x v="8"/>
    <x v="132"/>
    <x v="22"/>
    <x v="33"/>
  </r>
  <r>
    <x v="14"/>
    <x v="0"/>
    <x v="0"/>
    <x v="53"/>
    <x v="59"/>
    <x v="40"/>
    <x v="0"/>
    <x v="21"/>
    <x v="86"/>
    <x v="145"/>
    <x v="24"/>
  </r>
  <r>
    <x v="14"/>
    <x v="0"/>
    <x v="0"/>
    <x v="203"/>
    <x v="115"/>
    <x v="9"/>
    <x v="13"/>
    <x v="33"/>
    <x v="10"/>
    <x v="21"/>
    <x v="31"/>
  </r>
  <r>
    <x v="14"/>
    <x v="0"/>
    <x v="0"/>
    <x v="283"/>
    <x v="23"/>
    <x v="124"/>
    <x v="216"/>
    <x v="28"/>
    <x v="8"/>
    <x v="47"/>
    <x v="22"/>
  </r>
  <r>
    <x v="14"/>
    <x v="0"/>
    <x v="0"/>
    <x v="123"/>
    <x v="105"/>
    <x v="8"/>
    <x v="44"/>
    <x v="37"/>
    <x v="19"/>
    <x v="51"/>
    <x v="1"/>
  </r>
  <r>
    <x v="14"/>
    <x v="0"/>
    <x v="0"/>
    <x v="91"/>
    <x v="108"/>
    <x v="145"/>
    <x v="18"/>
    <x v="14"/>
    <x v="187"/>
    <x v="14"/>
    <x v="3"/>
  </r>
  <r>
    <x v="14"/>
    <x v="0"/>
    <x v="0"/>
    <x v="67"/>
    <x v="20"/>
    <x v="0"/>
    <x v="59"/>
    <x v="19"/>
    <x v="45"/>
    <x v="3"/>
    <x v="11"/>
  </r>
  <r>
    <x v="14"/>
    <x v="0"/>
    <x v="0"/>
    <x v="166"/>
    <x v="62"/>
    <x v="216"/>
    <x v="121"/>
    <x v="32"/>
    <x v="26"/>
    <x v="89"/>
    <x v="53"/>
  </r>
  <r>
    <x v="14"/>
    <x v="0"/>
    <x v="0"/>
    <x v="169"/>
    <x v="48"/>
    <x v="1"/>
    <x v="250"/>
    <x v="27"/>
    <x v="16"/>
    <x v="80"/>
    <x v="13"/>
  </r>
  <r>
    <x v="14"/>
    <x v="0"/>
    <x v="0"/>
    <x v="29"/>
    <x v="97"/>
    <x v="165"/>
    <x v="86"/>
    <x v="34"/>
    <x v="51"/>
    <x v="11"/>
    <x v="6"/>
  </r>
  <r>
    <x v="14"/>
    <x v="0"/>
    <x v="0"/>
    <x v="83"/>
    <x v="19"/>
    <x v="14"/>
    <x v="5"/>
    <x v="0"/>
    <x v="2"/>
    <x v="107"/>
    <x v="0"/>
  </r>
  <r>
    <x v="14"/>
    <x v="0"/>
    <x v="0"/>
    <x v="38"/>
    <x v="71"/>
    <x v="104"/>
    <x v="134"/>
    <x v="36"/>
    <x v="79"/>
    <x v="45"/>
    <x v="7"/>
  </r>
  <r>
    <x v="14"/>
    <x v="0"/>
    <x v="0"/>
    <x v="108"/>
    <x v="15"/>
    <x v="60"/>
    <x v="242"/>
    <x v="45"/>
    <x v="74"/>
    <x v="144"/>
    <x v="20"/>
  </r>
  <r>
    <x v="14"/>
    <x v="0"/>
    <x v="0"/>
    <x v="60"/>
    <x v="112"/>
    <x v="135"/>
    <x v="241"/>
    <x v="13"/>
    <x v="1"/>
    <x v="133"/>
    <x v="30"/>
  </r>
  <r>
    <x v="15"/>
    <x v="0"/>
    <x v="0"/>
    <x v="679"/>
    <x v="694"/>
    <x v="721"/>
    <x v="724"/>
    <x v="677"/>
    <x v="700"/>
    <x v="772"/>
    <x v="698"/>
  </r>
  <r>
    <x v="15"/>
    <x v="0"/>
    <x v="0"/>
    <x v="843"/>
    <x v="670"/>
    <x v="717"/>
    <x v="653"/>
    <x v="689"/>
    <x v="723"/>
    <x v="756"/>
    <x v="699"/>
  </r>
  <r>
    <x v="15"/>
    <x v="0"/>
    <x v="0"/>
    <x v="754"/>
    <x v="678"/>
    <x v="679"/>
    <x v="707"/>
    <x v="683"/>
    <x v="684"/>
    <x v="764"/>
    <x v="695"/>
  </r>
  <r>
    <x v="15"/>
    <x v="0"/>
    <x v="0"/>
    <x v="761"/>
    <x v="724"/>
    <x v="725"/>
    <x v="706"/>
    <x v="675"/>
    <x v="727"/>
    <x v="709"/>
    <x v="692"/>
  </r>
  <r>
    <x v="15"/>
    <x v="0"/>
    <x v="0"/>
    <x v="622"/>
    <x v="679"/>
    <x v="674"/>
    <x v="662"/>
    <x v="703"/>
    <x v="699"/>
    <x v="744"/>
    <x v="669"/>
  </r>
  <r>
    <x v="15"/>
    <x v="0"/>
    <x v="0"/>
    <x v="825"/>
    <x v="685"/>
    <x v="789"/>
    <x v="823"/>
    <x v="693"/>
    <x v="681"/>
    <x v="653"/>
    <x v="709"/>
  </r>
  <r>
    <x v="15"/>
    <x v="0"/>
    <x v="0"/>
    <x v="758"/>
    <x v="723"/>
    <x v="732"/>
    <x v="743"/>
    <x v="701"/>
    <x v="703"/>
    <x v="628"/>
    <x v="701"/>
  </r>
  <r>
    <x v="15"/>
    <x v="0"/>
    <x v="0"/>
    <x v="579"/>
    <x v="701"/>
    <x v="728"/>
    <x v="736"/>
    <x v="679"/>
    <x v="711"/>
    <x v="751"/>
    <x v="688"/>
  </r>
  <r>
    <x v="15"/>
    <x v="0"/>
    <x v="0"/>
    <x v="922"/>
    <x v="667"/>
    <x v="695"/>
    <x v="684"/>
    <x v="691"/>
    <x v="704"/>
    <x v="757"/>
    <x v="696"/>
  </r>
  <r>
    <x v="15"/>
    <x v="0"/>
    <x v="0"/>
    <x v="704"/>
    <x v="719"/>
    <x v="689"/>
    <x v="704"/>
    <x v="680"/>
    <x v="705"/>
    <x v="667"/>
    <x v="658"/>
  </r>
  <r>
    <x v="15"/>
    <x v="0"/>
    <x v="0"/>
    <x v="658"/>
    <x v="715"/>
    <x v="663"/>
    <x v="649"/>
    <x v="687"/>
    <x v="718"/>
    <x v="681"/>
    <x v="687"/>
  </r>
  <r>
    <x v="15"/>
    <x v="0"/>
    <x v="0"/>
    <x v="599"/>
    <x v="744"/>
    <x v="737"/>
    <x v="661"/>
    <x v="700"/>
    <x v="688"/>
    <x v="694"/>
    <x v="700"/>
  </r>
  <r>
    <x v="15"/>
    <x v="0"/>
    <x v="0"/>
    <x v="848"/>
    <x v="737"/>
    <x v="681"/>
    <x v="670"/>
    <x v="716"/>
    <x v="676"/>
    <x v="738"/>
    <x v="702"/>
  </r>
  <r>
    <x v="15"/>
    <x v="0"/>
    <x v="0"/>
    <x v="783"/>
    <x v="690"/>
    <x v="727"/>
    <x v="685"/>
    <x v="682"/>
    <x v="683"/>
    <x v="748"/>
    <x v="713"/>
  </r>
  <r>
    <x v="15"/>
    <x v="0"/>
    <x v="0"/>
    <x v="671"/>
    <x v="672"/>
    <x v="692"/>
    <x v="737"/>
    <x v="685"/>
    <x v="672"/>
    <x v="722"/>
    <x v="710"/>
  </r>
  <r>
    <x v="15"/>
    <x v="0"/>
    <x v="0"/>
    <x v="801"/>
    <x v="691"/>
    <x v="665"/>
    <x v="747"/>
    <x v="714"/>
    <x v="673"/>
    <x v="766"/>
    <x v="724"/>
  </r>
  <r>
    <x v="15"/>
    <x v="0"/>
    <x v="0"/>
    <x v="814"/>
    <x v="712"/>
    <x v="697"/>
    <x v="734"/>
    <x v="696"/>
    <x v="659"/>
    <x v="696"/>
    <x v="707"/>
  </r>
  <r>
    <x v="15"/>
    <x v="0"/>
    <x v="0"/>
    <x v="804"/>
    <x v="721"/>
    <x v="691"/>
    <x v="889"/>
    <x v="717"/>
    <x v="721"/>
    <x v="724"/>
    <x v="720"/>
  </r>
  <r>
    <x v="15"/>
    <x v="0"/>
    <x v="0"/>
    <x v="728"/>
    <x v="730"/>
    <x v="709"/>
    <x v="673"/>
    <x v="712"/>
    <x v="708"/>
    <x v="691"/>
    <x v="715"/>
  </r>
  <r>
    <x v="15"/>
    <x v="0"/>
    <x v="0"/>
    <x v="724"/>
    <x v="704"/>
    <x v="682"/>
    <x v="710"/>
    <x v="708"/>
    <x v="674"/>
    <x v="716"/>
    <x v="708"/>
  </r>
  <r>
    <x v="15"/>
    <x v="0"/>
    <x v="0"/>
    <x v="582"/>
    <x v="731"/>
    <x v="687"/>
    <x v="640"/>
    <x v="690"/>
    <x v="666"/>
    <x v="778"/>
    <x v="706"/>
  </r>
  <r>
    <x v="15"/>
    <x v="0"/>
    <x v="0"/>
    <x v="919"/>
    <x v="748"/>
    <x v="707"/>
    <x v="767"/>
    <x v="692"/>
    <x v="729"/>
    <x v="707"/>
    <x v="721"/>
  </r>
  <r>
    <x v="15"/>
    <x v="0"/>
    <x v="0"/>
    <x v="813"/>
    <x v="674"/>
    <x v="660"/>
    <x v="702"/>
    <x v="686"/>
    <x v="675"/>
    <x v="731"/>
    <x v="674"/>
  </r>
  <r>
    <x v="15"/>
    <x v="0"/>
    <x v="0"/>
    <x v="790"/>
    <x v="682"/>
    <x v="693"/>
    <x v="883"/>
    <x v="697"/>
    <x v="695"/>
    <x v="664"/>
    <x v="723"/>
  </r>
  <r>
    <x v="15"/>
    <x v="0"/>
    <x v="0"/>
    <x v="945"/>
    <x v="709"/>
    <x v="684"/>
    <x v="726"/>
    <x v="684"/>
    <x v="706"/>
    <x v="735"/>
    <x v="694"/>
  </r>
  <r>
    <x v="15"/>
    <x v="0"/>
    <x v="0"/>
    <x v="856"/>
    <x v="745"/>
    <x v="668"/>
    <x v="733"/>
    <x v="718"/>
    <x v="716"/>
    <x v="676"/>
    <x v="697"/>
  </r>
  <r>
    <x v="15"/>
    <x v="0"/>
    <x v="0"/>
    <x v="715"/>
    <x v="722"/>
    <x v="712"/>
    <x v="725"/>
    <x v="702"/>
    <x v="679"/>
    <x v="729"/>
    <x v="711"/>
  </r>
  <r>
    <x v="15"/>
    <x v="0"/>
    <x v="0"/>
    <x v="845"/>
    <x v="716"/>
    <x v="676"/>
    <x v="768"/>
    <x v="710"/>
    <x v="709"/>
    <x v="719"/>
    <x v="714"/>
  </r>
  <r>
    <x v="15"/>
    <x v="0"/>
    <x v="0"/>
    <x v="850"/>
    <x v="692"/>
    <x v="680"/>
    <x v="714"/>
    <x v="719"/>
    <x v="714"/>
    <x v="688"/>
    <x v="703"/>
  </r>
  <r>
    <x v="15"/>
    <x v="0"/>
    <x v="0"/>
    <x v="626"/>
    <x v="706"/>
    <x v="657"/>
    <x v="757"/>
    <x v="674"/>
    <x v="713"/>
    <x v="765"/>
    <x v="690"/>
  </r>
  <r>
    <x v="16"/>
    <x v="0"/>
    <x v="0"/>
    <x v="509"/>
    <x v="529"/>
    <x v="514"/>
    <x v="508"/>
    <x v="568"/>
    <x v="538"/>
    <x v="547"/>
    <x v="529"/>
  </r>
  <r>
    <x v="16"/>
    <x v="0"/>
    <x v="0"/>
    <x v="569"/>
    <x v="512"/>
    <x v="548"/>
    <x v="556"/>
    <x v="562"/>
    <x v="534"/>
    <x v="572"/>
    <x v="550"/>
  </r>
  <r>
    <x v="16"/>
    <x v="0"/>
    <x v="0"/>
    <x v="494"/>
    <x v="503"/>
    <x v="549"/>
    <x v="516"/>
    <x v="539"/>
    <x v="532"/>
    <x v="561"/>
    <x v="541"/>
  </r>
  <r>
    <x v="16"/>
    <x v="0"/>
    <x v="0"/>
    <x v="459"/>
    <x v="545"/>
    <x v="521"/>
    <x v="593"/>
    <x v="535"/>
    <x v="550"/>
    <x v="541"/>
    <x v="563"/>
  </r>
  <r>
    <x v="16"/>
    <x v="0"/>
    <x v="0"/>
    <x v="609"/>
    <x v="539"/>
    <x v="518"/>
    <x v="577"/>
    <x v="554"/>
    <x v="562"/>
    <x v="484"/>
    <x v="512"/>
  </r>
  <r>
    <x v="16"/>
    <x v="0"/>
    <x v="0"/>
    <x v="540"/>
    <x v="565"/>
    <x v="508"/>
    <x v="561"/>
    <x v="531"/>
    <x v="567"/>
    <x v="544"/>
    <x v="525"/>
  </r>
  <r>
    <x v="16"/>
    <x v="0"/>
    <x v="0"/>
    <x v="528"/>
    <x v="525"/>
    <x v="487"/>
    <x v="469"/>
    <x v="527"/>
    <x v="537"/>
    <x v="538"/>
    <x v="566"/>
  </r>
  <r>
    <x v="16"/>
    <x v="0"/>
    <x v="0"/>
    <x v="515"/>
    <x v="482"/>
    <x v="517"/>
    <x v="606"/>
    <x v="525"/>
    <x v="566"/>
    <x v="579"/>
    <x v="531"/>
  </r>
  <r>
    <x v="16"/>
    <x v="0"/>
    <x v="0"/>
    <x v="571"/>
    <x v="562"/>
    <x v="522"/>
    <x v="572"/>
    <x v="511"/>
    <x v="549"/>
    <x v="550"/>
    <x v="530"/>
  </r>
  <r>
    <x v="16"/>
    <x v="0"/>
    <x v="0"/>
    <x v="593"/>
    <x v="566"/>
    <x v="570"/>
    <x v="533"/>
    <x v="534"/>
    <x v="521"/>
    <x v="571"/>
    <x v="537"/>
  </r>
  <r>
    <x v="16"/>
    <x v="0"/>
    <x v="0"/>
    <x v="572"/>
    <x v="526"/>
    <x v="480"/>
    <x v="571"/>
    <x v="560"/>
    <x v="536"/>
    <x v="548"/>
    <x v="524"/>
  </r>
  <r>
    <x v="16"/>
    <x v="0"/>
    <x v="0"/>
    <x v="514"/>
    <x v="569"/>
    <x v="537"/>
    <x v="567"/>
    <x v="552"/>
    <x v="570"/>
    <x v="522"/>
    <x v="515"/>
  </r>
  <r>
    <x v="16"/>
    <x v="0"/>
    <x v="0"/>
    <x v="467"/>
    <x v="537"/>
    <x v="566"/>
    <x v="501"/>
    <x v="523"/>
    <x v="551"/>
    <x v="573"/>
    <x v="560"/>
  </r>
  <r>
    <x v="16"/>
    <x v="0"/>
    <x v="0"/>
    <x v="523"/>
    <x v="542"/>
    <x v="541"/>
    <x v="566"/>
    <x v="558"/>
    <x v="558"/>
    <x v="545"/>
    <x v="547"/>
  </r>
  <r>
    <x v="16"/>
    <x v="0"/>
    <x v="0"/>
    <x v="552"/>
    <x v="564"/>
    <x v="576"/>
    <x v="510"/>
    <x v="559"/>
    <x v="561"/>
    <x v="551"/>
    <x v="536"/>
  </r>
  <r>
    <x v="16"/>
    <x v="0"/>
    <x v="0"/>
    <x v="542"/>
    <x v="570"/>
    <x v="573"/>
    <x v="575"/>
    <x v="526"/>
    <x v="559"/>
    <x v="553"/>
    <x v="552"/>
  </r>
  <r>
    <x v="16"/>
    <x v="0"/>
    <x v="0"/>
    <x v="518"/>
    <x v="518"/>
    <x v="532"/>
    <x v="587"/>
    <x v="545"/>
    <x v="528"/>
    <x v="489"/>
    <x v="519"/>
  </r>
  <r>
    <x v="16"/>
    <x v="0"/>
    <x v="0"/>
    <x v="589"/>
    <x v="556"/>
    <x v="545"/>
    <x v="535"/>
    <x v="543"/>
    <x v="568"/>
    <x v="539"/>
    <x v="514"/>
  </r>
  <r>
    <x v="16"/>
    <x v="0"/>
    <x v="0"/>
    <x v="503"/>
    <x v="559"/>
    <x v="530"/>
    <x v="486"/>
    <x v="521"/>
    <x v="540"/>
    <x v="581"/>
    <x v="538"/>
  </r>
  <r>
    <x v="16"/>
    <x v="0"/>
    <x v="0"/>
    <x v="455"/>
    <x v="563"/>
    <x v="534"/>
    <x v="532"/>
    <x v="533"/>
    <x v="557"/>
    <x v="543"/>
    <x v="520"/>
  </r>
  <r>
    <x v="16"/>
    <x v="0"/>
    <x v="0"/>
    <x v="535"/>
    <x v="568"/>
    <x v="552"/>
    <x v="515"/>
    <x v="547"/>
    <x v="560"/>
    <x v="532"/>
    <x v="527"/>
  </r>
  <r>
    <x v="16"/>
    <x v="0"/>
    <x v="0"/>
    <x v="561"/>
    <x v="527"/>
    <x v="523"/>
    <x v="490"/>
    <x v="566"/>
    <x v="535"/>
    <x v="556"/>
    <x v="518"/>
  </r>
  <r>
    <x v="16"/>
    <x v="0"/>
    <x v="0"/>
    <x v="454"/>
    <x v="552"/>
    <x v="474"/>
    <x v="524"/>
    <x v="520"/>
    <x v="530"/>
    <x v="569"/>
    <x v="548"/>
  </r>
  <r>
    <x v="16"/>
    <x v="0"/>
    <x v="0"/>
    <x v="538"/>
    <x v="533"/>
    <x v="542"/>
    <x v="512"/>
    <x v="567"/>
    <x v="565"/>
    <x v="528"/>
    <x v="567"/>
  </r>
  <r>
    <x v="16"/>
    <x v="0"/>
    <x v="0"/>
    <x v="498"/>
    <x v="548"/>
    <x v="533"/>
    <x v="558"/>
    <x v="548"/>
    <x v="542"/>
    <x v="490"/>
    <x v="522"/>
  </r>
  <r>
    <x v="16"/>
    <x v="0"/>
    <x v="0"/>
    <x v="546"/>
    <x v="560"/>
    <x v="499"/>
    <x v="464"/>
    <x v="551"/>
    <x v="526"/>
    <x v="533"/>
    <x v="534"/>
  </r>
  <r>
    <x v="16"/>
    <x v="0"/>
    <x v="0"/>
    <x v="545"/>
    <x v="567"/>
    <x v="567"/>
    <x v="518"/>
    <x v="555"/>
    <x v="548"/>
    <x v="578"/>
    <x v="543"/>
  </r>
  <r>
    <x v="16"/>
    <x v="0"/>
    <x v="0"/>
    <x v="612"/>
    <x v="535"/>
    <x v="560"/>
    <x v="590"/>
    <x v="569"/>
    <x v="545"/>
    <x v="524"/>
    <x v="521"/>
  </r>
  <r>
    <x v="16"/>
    <x v="0"/>
    <x v="0"/>
    <x v="596"/>
    <x v="546"/>
    <x v="574"/>
    <x v="559"/>
    <x v="549"/>
    <x v="555"/>
    <x v="555"/>
    <x v="545"/>
  </r>
  <r>
    <x v="16"/>
    <x v="0"/>
    <x v="0"/>
    <x v="560"/>
    <x v="554"/>
    <x v="504"/>
    <x v="586"/>
    <x v="538"/>
    <x v="527"/>
    <x v="567"/>
    <x v="539"/>
  </r>
  <r>
    <x v="17"/>
    <x v="0"/>
    <x v="0"/>
    <x v="640"/>
    <x v="622"/>
    <x v="615"/>
    <x v="645"/>
    <x v="613"/>
    <x v="615"/>
    <x v="636"/>
    <x v="596"/>
  </r>
  <r>
    <x v="17"/>
    <x v="0"/>
    <x v="0"/>
    <x v="652"/>
    <x v="599"/>
    <x v="613"/>
    <x v="621"/>
    <x v="621"/>
    <x v="630"/>
    <x v="611"/>
    <x v="618"/>
  </r>
  <r>
    <x v="17"/>
    <x v="0"/>
    <x v="0"/>
    <x v="566"/>
    <x v="605"/>
    <x v="612"/>
    <x v="617"/>
    <x v="623"/>
    <x v="616"/>
    <x v="619"/>
    <x v="610"/>
  </r>
  <r>
    <x v="17"/>
    <x v="0"/>
    <x v="0"/>
    <x v="586"/>
    <x v="584"/>
    <x v="605"/>
    <x v="605"/>
    <x v="587"/>
    <x v="618"/>
    <x v="601"/>
    <x v="620"/>
  </r>
  <r>
    <x v="17"/>
    <x v="0"/>
    <x v="0"/>
    <x v="607"/>
    <x v="631"/>
    <x v="621"/>
    <x v="631"/>
    <x v="607"/>
    <x v="613"/>
    <x v="617"/>
    <x v="623"/>
  </r>
  <r>
    <x v="17"/>
    <x v="0"/>
    <x v="0"/>
    <x v="604"/>
    <x v="628"/>
    <x v="604"/>
    <x v="641"/>
    <x v="610"/>
    <x v="641"/>
    <x v="656"/>
    <x v="621"/>
  </r>
  <r>
    <x v="17"/>
    <x v="0"/>
    <x v="0"/>
    <x v="605"/>
    <x v="585"/>
    <x v="620"/>
    <x v="622"/>
    <x v="611"/>
    <x v="629"/>
    <x v="614"/>
    <x v="601"/>
  </r>
  <r>
    <x v="17"/>
    <x v="0"/>
    <x v="0"/>
    <x v="706"/>
    <x v="614"/>
    <x v="606"/>
    <x v="660"/>
    <x v="575"/>
    <x v="617"/>
    <x v="591"/>
    <x v="593"/>
  </r>
  <r>
    <x v="17"/>
    <x v="0"/>
    <x v="0"/>
    <x v="600"/>
    <x v="615"/>
    <x v="598"/>
    <x v="619"/>
    <x v="612"/>
    <x v="628"/>
    <x v="624"/>
    <x v="628"/>
  </r>
  <r>
    <x v="17"/>
    <x v="0"/>
    <x v="0"/>
    <x v="519"/>
    <x v="617"/>
    <x v="622"/>
    <x v="599"/>
    <x v="620"/>
    <x v="605"/>
    <x v="610"/>
    <x v="597"/>
  </r>
  <r>
    <x v="17"/>
    <x v="0"/>
    <x v="0"/>
    <x v="668"/>
    <x v="612"/>
    <x v="619"/>
    <x v="585"/>
    <x v="619"/>
    <x v="637"/>
    <x v="630"/>
    <x v="629"/>
  </r>
  <r>
    <x v="17"/>
    <x v="0"/>
    <x v="0"/>
    <x v="651"/>
    <x v="588"/>
    <x v="595"/>
    <x v="601"/>
    <x v="616"/>
    <x v="601"/>
    <x v="639"/>
    <x v="626"/>
  </r>
  <r>
    <x v="17"/>
    <x v="0"/>
    <x v="0"/>
    <x v="583"/>
    <x v="593"/>
    <x v="601"/>
    <x v="591"/>
    <x v="609"/>
    <x v="607"/>
    <x v="570"/>
    <x v="586"/>
  </r>
  <r>
    <x v="17"/>
    <x v="0"/>
    <x v="0"/>
    <x v="656"/>
    <x v="626"/>
    <x v="559"/>
    <x v="650"/>
    <x v="579"/>
    <x v="597"/>
    <x v="605"/>
    <x v="595"/>
  </r>
  <r>
    <x v="17"/>
    <x v="0"/>
    <x v="0"/>
    <x v="549"/>
    <x v="607"/>
    <x v="611"/>
    <x v="646"/>
    <x v="604"/>
    <x v="606"/>
    <x v="640"/>
    <x v="611"/>
  </r>
  <r>
    <x v="17"/>
    <x v="0"/>
    <x v="0"/>
    <x v="673"/>
    <x v="613"/>
    <x v="599"/>
    <x v="654"/>
    <x v="603"/>
    <x v="610"/>
    <x v="632"/>
    <x v="622"/>
  </r>
  <r>
    <x v="17"/>
    <x v="0"/>
    <x v="0"/>
    <x v="627"/>
    <x v="602"/>
    <x v="645"/>
    <x v="588"/>
    <x v="622"/>
    <x v="622"/>
    <x v="609"/>
    <x v="583"/>
  </r>
  <r>
    <x v="17"/>
    <x v="0"/>
    <x v="0"/>
    <x v="617"/>
    <x v="608"/>
    <x v="581"/>
    <x v="609"/>
    <x v="614"/>
    <x v="602"/>
    <x v="594"/>
    <x v="619"/>
  </r>
  <r>
    <x v="17"/>
    <x v="0"/>
    <x v="0"/>
    <x v="643"/>
    <x v="621"/>
    <x v="626"/>
    <x v="657"/>
    <x v="630"/>
    <x v="623"/>
    <x v="634"/>
    <x v="587"/>
  </r>
  <r>
    <x v="17"/>
    <x v="0"/>
    <x v="0"/>
    <x v="590"/>
    <x v="616"/>
    <x v="593"/>
    <x v="624"/>
    <x v="625"/>
    <x v="621"/>
    <x v="668"/>
    <x v="627"/>
  </r>
  <r>
    <x v="17"/>
    <x v="0"/>
    <x v="0"/>
    <x v="631"/>
    <x v="633"/>
    <x v="654"/>
    <x v="669"/>
    <x v="626"/>
    <x v="596"/>
    <x v="618"/>
    <x v="614"/>
  </r>
  <r>
    <x v="17"/>
    <x v="0"/>
    <x v="0"/>
    <x v="500"/>
    <x v="586"/>
    <x v="636"/>
    <x v="612"/>
    <x v="627"/>
    <x v="598"/>
    <x v="623"/>
    <x v="625"/>
  </r>
  <r>
    <x v="17"/>
    <x v="0"/>
    <x v="0"/>
    <x v="618"/>
    <x v="624"/>
    <x v="610"/>
    <x v="603"/>
    <x v="618"/>
    <x v="604"/>
    <x v="643"/>
    <x v="589"/>
  </r>
  <r>
    <x v="17"/>
    <x v="0"/>
    <x v="0"/>
    <x v="719"/>
    <x v="619"/>
    <x v="617"/>
    <x v="632"/>
    <x v="594"/>
    <x v="611"/>
    <x v="589"/>
    <x v="594"/>
  </r>
  <r>
    <x v="17"/>
    <x v="0"/>
    <x v="0"/>
    <x v="650"/>
    <x v="640"/>
    <x v="633"/>
    <x v="592"/>
    <x v="628"/>
    <x v="603"/>
    <x v="645"/>
    <x v="617"/>
  </r>
  <r>
    <x v="17"/>
    <x v="0"/>
    <x v="0"/>
    <x v="666"/>
    <x v="594"/>
    <x v="609"/>
    <x v="596"/>
    <x v="615"/>
    <x v="614"/>
    <x v="613"/>
    <x v="615"/>
  </r>
  <r>
    <x v="17"/>
    <x v="0"/>
    <x v="0"/>
    <x v="632"/>
    <x v="592"/>
    <x v="650"/>
    <x v="623"/>
    <x v="597"/>
    <x v="612"/>
    <x v="652"/>
    <x v="598"/>
  </r>
  <r>
    <x v="17"/>
    <x v="0"/>
    <x v="0"/>
    <x v="588"/>
    <x v="609"/>
    <x v="608"/>
    <x v="629"/>
    <x v="617"/>
    <x v="600"/>
    <x v="592"/>
    <x v="613"/>
  </r>
  <r>
    <x v="17"/>
    <x v="0"/>
    <x v="0"/>
    <x v="591"/>
    <x v="634"/>
    <x v="627"/>
    <x v="614"/>
    <x v="624"/>
    <x v="620"/>
    <x v="661"/>
    <x v="624"/>
  </r>
  <r>
    <x v="17"/>
    <x v="0"/>
    <x v="0"/>
    <x v="623"/>
    <x v="629"/>
    <x v="638"/>
    <x v="595"/>
    <x v="595"/>
    <x v="608"/>
    <x v="600"/>
    <x v="591"/>
  </r>
  <r>
    <x v="18"/>
    <x v="0"/>
    <x v="0"/>
    <x v="832"/>
    <x v="764"/>
    <x v="817"/>
    <x v="693"/>
    <x v="737"/>
    <x v="883"/>
    <x v="783"/>
    <x v="834"/>
  </r>
  <r>
    <x v="18"/>
    <x v="0"/>
    <x v="0"/>
    <x v="776"/>
    <x v="780"/>
    <x v="803"/>
    <x v="940"/>
    <x v="790"/>
    <x v="837"/>
    <x v="739"/>
    <x v="811"/>
  </r>
  <r>
    <x v="18"/>
    <x v="0"/>
    <x v="0"/>
    <x v="1002"/>
    <x v="734"/>
    <x v="918"/>
    <x v="759"/>
    <x v="774"/>
    <x v="806"/>
    <x v="890"/>
    <x v="795"/>
  </r>
  <r>
    <x v="18"/>
    <x v="0"/>
    <x v="0"/>
    <x v="781"/>
    <x v="751"/>
    <x v="718"/>
    <x v="924"/>
    <x v="769"/>
    <x v="876"/>
    <x v="832"/>
    <x v="838"/>
  </r>
  <r>
    <x v="18"/>
    <x v="0"/>
    <x v="0"/>
    <x v="734"/>
    <x v="890"/>
    <x v="884"/>
    <x v="948"/>
    <x v="776"/>
    <x v="797"/>
    <x v="793"/>
    <x v="842"/>
  </r>
  <r>
    <x v="18"/>
    <x v="0"/>
    <x v="0"/>
    <x v="731"/>
    <x v="853"/>
    <x v="891"/>
    <x v="792"/>
    <x v="805"/>
    <x v="764"/>
    <x v="893"/>
    <x v="796"/>
  </r>
  <r>
    <x v="18"/>
    <x v="0"/>
    <x v="0"/>
    <x v="963"/>
    <x v="834"/>
    <x v="865"/>
    <x v="938"/>
    <x v="728"/>
    <x v="814"/>
    <x v="924"/>
    <x v="850"/>
  </r>
  <r>
    <x v="18"/>
    <x v="0"/>
    <x v="0"/>
    <x v="879"/>
    <x v="884"/>
    <x v="900"/>
    <x v="758"/>
    <x v="765"/>
    <x v="904"/>
    <x v="795"/>
    <x v="826"/>
  </r>
  <r>
    <x v="18"/>
    <x v="0"/>
    <x v="0"/>
    <x v="980"/>
    <x v="739"/>
    <x v="825"/>
    <x v="852"/>
    <x v="806"/>
    <x v="878"/>
    <x v="884"/>
    <x v="739"/>
  </r>
  <r>
    <x v="18"/>
    <x v="0"/>
    <x v="0"/>
    <x v="830"/>
    <x v="799"/>
    <x v="922"/>
    <x v="988"/>
    <x v="800"/>
    <x v="810"/>
    <x v="861"/>
    <x v="813"/>
  </r>
  <r>
    <x v="18"/>
    <x v="0"/>
    <x v="0"/>
    <x v="930"/>
    <x v="807"/>
    <x v="738"/>
    <x v="854"/>
    <x v="759"/>
    <x v="853"/>
    <x v="881"/>
    <x v="786"/>
  </r>
  <r>
    <x v="18"/>
    <x v="0"/>
    <x v="0"/>
    <x v="686"/>
    <x v="783"/>
    <x v="964"/>
    <x v="887"/>
    <x v="743"/>
    <x v="784"/>
    <x v="839"/>
    <x v="753"/>
  </r>
  <r>
    <x v="18"/>
    <x v="0"/>
    <x v="0"/>
    <x v="1034"/>
    <x v="809"/>
    <x v="820"/>
    <x v="686"/>
    <x v="826"/>
    <x v="863"/>
    <x v="698"/>
    <x v="806"/>
  </r>
  <r>
    <x v="18"/>
    <x v="0"/>
    <x v="0"/>
    <x v="893"/>
    <x v="876"/>
    <x v="830"/>
    <x v="967"/>
    <x v="751"/>
    <x v="798"/>
    <x v="807"/>
    <x v="836"/>
  </r>
  <r>
    <x v="18"/>
    <x v="0"/>
    <x v="0"/>
    <x v="991"/>
    <x v="760"/>
    <x v="778"/>
    <x v="839"/>
    <x v="741"/>
    <x v="758"/>
    <x v="819"/>
    <x v="766"/>
  </r>
  <r>
    <x v="18"/>
    <x v="0"/>
    <x v="0"/>
    <x v="960"/>
    <x v="703"/>
    <x v="849"/>
    <x v="729"/>
    <x v="824"/>
    <x v="755"/>
    <x v="821"/>
    <x v="872"/>
  </r>
  <r>
    <x v="18"/>
    <x v="0"/>
    <x v="0"/>
    <x v="1030"/>
    <x v="900"/>
    <x v="831"/>
    <x v="927"/>
    <x v="813"/>
    <x v="757"/>
    <x v="767"/>
    <x v="773"/>
  </r>
  <r>
    <x v="18"/>
    <x v="0"/>
    <x v="0"/>
    <x v="757"/>
    <x v="827"/>
    <x v="862"/>
    <x v="849"/>
    <x v="799"/>
    <x v="805"/>
    <x v="717"/>
    <x v="827"/>
  </r>
  <r>
    <x v="18"/>
    <x v="0"/>
    <x v="0"/>
    <x v="1011"/>
    <x v="833"/>
    <x v="702"/>
    <x v="812"/>
    <x v="796"/>
    <x v="914"/>
    <x v="862"/>
    <x v="810"/>
  </r>
  <r>
    <x v="18"/>
    <x v="0"/>
    <x v="0"/>
    <x v="733"/>
    <x v="825"/>
    <x v="856"/>
    <x v="831"/>
    <x v="794"/>
    <x v="880"/>
    <x v="926"/>
    <x v="732"/>
  </r>
  <r>
    <x v="18"/>
    <x v="0"/>
    <x v="0"/>
    <x v="613"/>
    <x v="871"/>
    <x v="799"/>
    <x v="863"/>
    <x v="732"/>
    <x v="855"/>
    <x v="826"/>
    <x v="828"/>
  </r>
  <r>
    <x v="18"/>
    <x v="0"/>
    <x v="0"/>
    <x v="982"/>
    <x v="888"/>
    <x v="863"/>
    <x v="874"/>
    <x v="762"/>
    <x v="826"/>
    <x v="789"/>
    <x v="733"/>
  </r>
  <r>
    <x v="18"/>
    <x v="0"/>
    <x v="0"/>
    <x v="939"/>
    <x v="881"/>
    <x v="818"/>
    <x v="893"/>
    <x v="810"/>
    <x v="816"/>
    <x v="830"/>
    <x v="835"/>
  </r>
  <r>
    <x v="18"/>
    <x v="0"/>
    <x v="0"/>
    <x v="975"/>
    <x v="743"/>
    <x v="797"/>
    <x v="850"/>
    <x v="754"/>
    <x v="776"/>
    <x v="942"/>
    <x v="744"/>
  </r>
  <r>
    <x v="18"/>
    <x v="0"/>
    <x v="0"/>
    <x v="913"/>
    <x v="847"/>
    <x v="943"/>
    <x v="857"/>
    <x v="788"/>
    <x v="892"/>
    <x v="818"/>
    <x v="760"/>
  </r>
  <r>
    <x v="18"/>
    <x v="0"/>
    <x v="0"/>
    <x v="947"/>
    <x v="775"/>
    <x v="790"/>
    <x v="963"/>
    <x v="749"/>
    <x v="865"/>
    <x v="950"/>
    <x v="767"/>
  </r>
  <r>
    <x v="18"/>
    <x v="0"/>
    <x v="0"/>
    <x v="849"/>
    <x v="813"/>
    <x v="970"/>
    <x v="908"/>
    <x v="778"/>
    <x v="737"/>
    <x v="784"/>
    <x v="844"/>
  </r>
  <r>
    <x v="18"/>
    <x v="0"/>
    <x v="0"/>
    <x v="935"/>
    <x v="759"/>
    <x v="879"/>
    <x v="959"/>
    <x v="841"/>
    <x v="850"/>
    <x v="775"/>
    <x v="761"/>
  </r>
  <r>
    <x v="18"/>
    <x v="0"/>
    <x v="0"/>
    <x v="931"/>
    <x v="843"/>
    <x v="730"/>
    <x v="880"/>
    <x v="733"/>
    <x v="808"/>
    <x v="883"/>
    <x v="817"/>
  </r>
  <r>
    <x v="18"/>
    <x v="0"/>
    <x v="0"/>
    <x v="883"/>
    <x v="785"/>
    <x v="779"/>
    <x v="921"/>
    <x v="777"/>
    <x v="821"/>
    <x v="733"/>
    <x v="799"/>
  </r>
  <r>
    <x v="19"/>
    <x v="0"/>
    <x v="0"/>
    <x v="47"/>
    <x v="16"/>
    <x v="108"/>
    <x v="181"/>
    <x v="17"/>
    <x v="70"/>
    <x v="49"/>
    <x v="41"/>
  </r>
  <r>
    <x v="19"/>
    <x v="0"/>
    <x v="0"/>
    <x v="31"/>
    <x v="47"/>
    <x v="183"/>
    <x v="29"/>
    <x v="2"/>
    <x v="36"/>
    <x v="168"/>
    <x v="69"/>
  </r>
  <r>
    <x v="19"/>
    <x v="0"/>
    <x v="0"/>
    <x v="41"/>
    <x v="24"/>
    <x v="80"/>
    <x v="321"/>
    <x v="55"/>
    <x v="6"/>
    <x v="74"/>
    <x v="72"/>
  </r>
  <r>
    <x v="19"/>
    <x v="0"/>
    <x v="0"/>
    <x v="97"/>
    <x v="103"/>
    <x v="94"/>
    <x v="153"/>
    <x v="61"/>
    <x v="29"/>
    <x v="16"/>
    <x v="66"/>
  </r>
  <r>
    <x v="19"/>
    <x v="0"/>
    <x v="0"/>
    <x v="2"/>
    <x v="0"/>
    <x v="110"/>
    <x v="43"/>
    <x v="62"/>
    <x v="58"/>
    <x v="85"/>
    <x v="75"/>
  </r>
  <r>
    <x v="19"/>
    <x v="0"/>
    <x v="0"/>
    <x v="25"/>
    <x v="33"/>
    <x v="23"/>
    <x v="58"/>
    <x v="15"/>
    <x v="9"/>
    <x v="171"/>
    <x v="28"/>
  </r>
  <r>
    <x v="19"/>
    <x v="0"/>
    <x v="0"/>
    <x v="189"/>
    <x v="77"/>
    <x v="34"/>
    <x v="113"/>
    <x v="63"/>
    <x v="60"/>
    <x v="64"/>
    <x v="47"/>
  </r>
  <r>
    <x v="19"/>
    <x v="0"/>
    <x v="0"/>
    <x v="51"/>
    <x v="122"/>
    <x v="86"/>
    <x v="320"/>
    <x v="57"/>
    <x v="0"/>
    <x v="59"/>
    <x v="32"/>
  </r>
  <r>
    <x v="19"/>
    <x v="0"/>
    <x v="0"/>
    <x v="96"/>
    <x v="28"/>
    <x v="4"/>
    <x v="180"/>
    <x v="3"/>
    <x v="64"/>
    <x v="61"/>
    <x v="61"/>
  </r>
  <r>
    <x v="19"/>
    <x v="0"/>
    <x v="0"/>
    <x v="139"/>
    <x v="80"/>
    <x v="15"/>
    <x v="101"/>
    <x v="23"/>
    <x v="13"/>
    <x v="130"/>
    <x v="49"/>
  </r>
  <r>
    <x v="19"/>
    <x v="0"/>
    <x v="0"/>
    <x v="42"/>
    <x v="120"/>
    <x v="3"/>
    <x v="64"/>
    <x v="65"/>
    <x v="32"/>
    <x v="0"/>
    <x v="56"/>
  </r>
  <r>
    <x v="19"/>
    <x v="0"/>
    <x v="0"/>
    <x v="54"/>
    <x v="123"/>
    <x v="91"/>
    <x v="323"/>
    <x v="67"/>
    <x v="139"/>
    <x v="18"/>
    <x v="55"/>
  </r>
  <r>
    <x v="19"/>
    <x v="0"/>
    <x v="0"/>
    <x v="81"/>
    <x v="114"/>
    <x v="39"/>
    <x v="203"/>
    <x v="50"/>
    <x v="42"/>
    <x v="25"/>
    <x v="71"/>
  </r>
  <r>
    <x v="19"/>
    <x v="0"/>
    <x v="0"/>
    <x v="70"/>
    <x v="54"/>
    <x v="278"/>
    <x v="50"/>
    <x v="52"/>
    <x v="98"/>
    <x v="34"/>
    <x v="19"/>
  </r>
  <r>
    <x v="19"/>
    <x v="0"/>
    <x v="0"/>
    <x v="64"/>
    <x v="7"/>
    <x v="114"/>
    <x v="49"/>
    <x v="51"/>
    <x v="78"/>
    <x v="62"/>
    <x v="50"/>
  </r>
  <r>
    <x v="19"/>
    <x v="0"/>
    <x v="0"/>
    <x v="48"/>
    <x v="111"/>
    <x v="11"/>
    <x v="179"/>
    <x v="5"/>
    <x v="68"/>
    <x v="179"/>
    <x v="40"/>
  </r>
  <r>
    <x v="19"/>
    <x v="0"/>
    <x v="0"/>
    <x v="40"/>
    <x v="14"/>
    <x v="152"/>
    <x v="67"/>
    <x v="42"/>
    <x v="41"/>
    <x v="72"/>
    <x v="59"/>
  </r>
  <r>
    <x v="19"/>
    <x v="0"/>
    <x v="0"/>
    <x v="45"/>
    <x v="45"/>
    <x v="272"/>
    <x v="72"/>
    <x v="54"/>
    <x v="94"/>
    <x v="186"/>
    <x v="65"/>
  </r>
  <r>
    <x v="19"/>
    <x v="0"/>
    <x v="0"/>
    <x v="3"/>
    <x v="26"/>
    <x v="148"/>
    <x v="209"/>
    <x v="64"/>
    <x v="111"/>
    <x v="50"/>
    <x v="57"/>
  </r>
  <r>
    <x v="19"/>
    <x v="0"/>
    <x v="0"/>
    <x v="49"/>
    <x v="35"/>
    <x v="170"/>
    <x v="206"/>
    <x v="56"/>
    <x v="7"/>
    <x v="129"/>
    <x v="58"/>
  </r>
  <r>
    <x v="19"/>
    <x v="0"/>
    <x v="0"/>
    <x v="13"/>
    <x v="53"/>
    <x v="73"/>
    <x v="148"/>
    <x v="41"/>
    <x v="154"/>
    <x v="15"/>
    <x v="70"/>
  </r>
  <r>
    <x v="19"/>
    <x v="0"/>
    <x v="0"/>
    <x v="78"/>
    <x v="67"/>
    <x v="129"/>
    <x v="37"/>
    <x v="48"/>
    <x v="173"/>
    <x v="76"/>
    <x v="39"/>
  </r>
  <r>
    <x v="19"/>
    <x v="0"/>
    <x v="0"/>
    <x v="310"/>
    <x v="89"/>
    <x v="126"/>
    <x v="32"/>
    <x v="66"/>
    <x v="101"/>
    <x v="134"/>
    <x v="64"/>
  </r>
  <r>
    <x v="19"/>
    <x v="0"/>
    <x v="0"/>
    <x v="6"/>
    <x v="84"/>
    <x v="223"/>
    <x v="269"/>
    <x v="6"/>
    <x v="24"/>
    <x v="6"/>
    <x v="43"/>
  </r>
  <r>
    <x v="19"/>
    <x v="0"/>
    <x v="0"/>
    <x v="174"/>
    <x v="101"/>
    <x v="12"/>
    <x v="178"/>
    <x v="46"/>
    <x v="176"/>
    <x v="128"/>
    <x v="17"/>
  </r>
  <r>
    <x v="19"/>
    <x v="0"/>
    <x v="0"/>
    <x v="65"/>
    <x v="51"/>
    <x v="81"/>
    <x v="51"/>
    <x v="58"/>
    <x v="90"/>
    <x v="39"/>
    <x v="45"/>
  </r>
  <r>
    <x v="19"/>
    <x v="0"/>
    <x v="0"/>
    <x v="55"/>
    <x v="87"/>
    <x v="207"/>
    <x v="287"/>
    <x v="73"/>
    <x v="38"/>
    <x v="73"/>
    <x v="46"/>
  </r>
  <r>
    <x v="19"/>
    <x v="0"/>
    <x v="0"/>
    <x v="84"/>
    <x v="21"/>
    <x v="262"/>
    <x v="116"/>
    <x v="60"/>
    <x v="11"/>
    <x v="36"/>
    <x v="8"/>
  </r>
  <r>
    <x v="19"/>
    <x v="0"/>
    <x v="0"/>
    <x v="61"/>
    <x v="56"/>
    <x v="58"/>
    <x v="87"/>
    <x v="49"/>
    <x v="14"/>
    <x v="84"/>
    <x v="9"/>
  </r>
  <r>
    <x v="19"/>
    <x v="0"/>
    <x v="0"/>
    <x v="222"/>
    <x v="75"/>
    <x v="292"/>
    <x v="308"/>
    <x v="39"/>
    <x v="57"/>
    <x v="57"/>
    <x v="52"/>
  </r>
  <r>
    <x v="0"/>
    <x v="1"/>
    <x v="0"/>
    <x v="2763"/>
    <x v="2712"/>
    <x v="2709"/>
    <x v="2763"/>
    <x v="2755"/>
    <x v="2716"/>
    <x v="2705"/>
    <x v="2748"/>
  </r>
  <r>
    <x v="0"/>
    <x v="1"/>
    <x v="0"/>
    <x v="2711"/>
    <x v="2739"/>
    <x v="2734"/>
    <x v="2700"/>
    <x v="2735"/>
    <x v="2748"/>
    <x v="2701"/>
    <x v="2734"/>
  </r>
  <r>
    <x v="0"/>
    <x v="1"/>
    <x v="0"/>
    <x v="2767"/>
    <x v="2705"/>
    <x v="2726"/>
    <x v="2743"/>
    <x v="2707"/>
    <x v="2705"/>
    <x v="2722"/>
    <x v="2727"/>
  </r>
  <r>
    <x v="0"/>
    <x v="1"/>
    <x v="0"/>
    <x v="2760"/>
    <x v="2724"/>
    <x v="2719"/>
    <x v="2733"/>
    <x v="2758"/>
    <x v="2731"/>
    <x v="2725"/>
    <x v="2732"/>
  </r>
  <r>
    <x v="0"/>
    <x v="1"/>
    <x v="0"/>
    <x v="2732"/>
    <x v="2704"/>
    <x v="2707"/>
    <x v="2715"/>
    <x v="2729"/>
    <x v="2722"/>
    <x v="2731"/>
    <x v="2735"/>
  </r>
  <r>
    <x v="0"/>
    <x v="1"/>
    <x v="0"/>
    <x v="2762"/>
    <x v="2715"/>
    <x v="2702"/>
    <x v="2758"/>
    <x v="2746"/>
    <x v="2717"/>
    <x v="2721"/>
    <x v="2708"/>
  </r>
  <r>
    <x v="0"/>
    <x v="1"/>
    <x v="0"/>
    <x v="2771"/>
    <x v="2728"/>
    <x v="2732"/>
    <x v="2727"/>
    <x v="2736"/>
    <x v="2755"/>
    <x v="2714"/>
    <x v="2693"/>
  </r>
  <r>
    <x v="0"/>
    <x v="1"/>
    <x v="0"/>
    <x v="2766"/>
    <x v="2714"/>
    <x v="2748"/>
    <x v="2752"/>
    <x v="2701"/>
    <x v="2739"/>
    <x v="2745"/>
    <x v="2744"/>
  </r>
  <r>
    <x v="0"/>
    <x v="1"/>
    <x v="0"/>
    <x v="2745"/>
    <x v="2760"/>
    <x v="2758"/>
    <x v="2767"/>
    <x v="2756"/>
    <x v="2730"/>
    <x v="2724"/>
    <x v="2726"/>
  </r>
  <r>
    <x v="0"/>
    <x v="1"/>
    <x v="0"/>
    <x v="2756"/>
    <x v="2758"/>
    <x v="2760"/>
    <x v="2723"/>
    <x v="2730"/>
    <x v="2718"/>
    <x v="2719"/>
    <x v="2724"/>
  </r>
  <r>
    <x v="0"/>
    <x v="1"/>
    <x v="0"/>
    <x v="2729"/>
    <x v="2719"/>
    <x v="2725"/>
    <x v="2745"/>
    <x v="2740"/>
    <x v="2714"/>
    <x v="2720"/>
    <x v="2747"/>
  </r>
  <r>
    <x v="0"/>
    <x v="1"/>
    <x v="0"/>
    <x v="2739"/>
    <x v="2751"/>
    <x v="2744"/>
    <x v="2742"/>
    <x v="2748"/>
    <x v="2734"/>
    <x v="2751"/>
    <x v="2731"/>
  </r>
  <r>
    <x v="0"/>
    <x v="1"/>
    <x v="0"/>
    <x v="2703"/>
    <x v="2721"/>
    <x v="2730"/>
    <x v="2707"/>
    <x v="2700"/>
    <x v="2726"/>
    <x v="2700"/>
    <x v="2738"/>
  </r>
  <r>
    <x v="0"/>
    <x v="1"/>
    <x v="0"/>
    <x v="2781"/>
    <x v="2708"/>
    <x v="2711"/>
    <x v="2724"/>
    <x v="2739"/>
    <x v="2761"/>
    <x v="2707"/>
    <x v="2694"/>
  </r>
  <r>
    <x v="0"/>
    <x v="1"/>
    <x v="0"/>
    <x v="2744"/>
    <x v="2717"/>
    <x v="2718"/>
    <x v="2719"/>
    <x v="2727"/>
    <x v="2706"/>
    <x v="2734"/>
    <x v="2705"/>
  </r>
  <r>
    <x v="0"/>
    <x v="1"/>
    <x v="0"/>
    <x v="2777"/>
    <x v="2734"/>
    <x v="2749"/>
    <x v="2756"/>
    <x v="2719"/>
    <x v="2700"/>
    <x v="2710"/>
    <x v="2722"/>
  </r>
  <r>
    <x v="0"/>
    <x v="1"/>
    <x v="0"/>
    <x v="2722"/>
    <x v="2726"/>
    <x v="2729"/>
    <x v="2753"/>
    <x v="2753"/>
    <x v="2757"/>
    <x v="2765"/>
    <x v="2736"/>
  </r>
  <r>
    <x v="0"/>
    <x v="1"/>
    <x v="0"/>
    <x v="2754"/>
    <x v="2706"/>
    <x v="2710"/>
    <x v="2703"/>
    <x v="2752"/>
    <x v="2712"/>
    <x v="2716"/>
    <x v="2706"/>
  </r>
  <r>
    <x v="0"/>
    <x v="1"/>
    <x v="0"/>
    <x v="2738"/>
    <x v="2701"/>
    <x v="2739"/>
    <x v="2734"/>
    <x v="2714"/>
    <x v="2758"/>
    <x v="2746"/>
    <x v="2725"/>
  </r>
  <r>
    <x v="0"/>
    <x v="1"/>
    <x v="0"/>
    <x v="2774"/>
    <x v="2697"/>
    <x v="2757"/>
    <x v="2706"/>
    <x v="2711"/>
    <x v="2719"/>
    <x v="2732"/>
    <x v="2750"/>
  </r>
  <r>
    <x v="0"/>
    <x v="1"/>
    <x v="0"/>
    <x v="2702"/>
    <x v="2754"/>
    <x v="2704"/>
    <x v="2755"/>
    <x v="2705"/>
    <x v="2746"/>
    <x v="2729"/>
    <x v="2741"/>
  </r>
  <r>
    <x v="0"/>
    <x v="1"/>
    <x v="0"/>
    <x v="2692"/>
    <x v="2731"/>
    <x v="2735"/>
    <x v="2717"/>
    <x v="2720"/>
    <x v="2704"/>
    <x v="2753"/>
    <x v="2701"/>
  </r>
  <r>
    <x v="0"/>
    <x v="1"/>
    <x v="0"/>
    <x v="2770"/>
    <x v="2749"/>
    <x v="2723"/>
    <x v="2722"/>
    <x v="2754"/>
    <x v="2752"/>
    <x v="2711"/>
    <x v="2730"/>
  </r>
  <r>
    <x v="0"/>
    <x v="1"/>
    <x v="0"/>
    <x v="2748"/>
    <x v="2748"/>
    <x v="2750"/>
    <x v="2712"/>
    <x v="2708"/>
    <x v="2728"/>
    <x v="2775"/>
    <x v="2718"/>
  </r>
  <r>
    <x v="0"/>
    <x v="1"/>
    <x v="0"/>
    <x v="2755"/>
    <x v="2730"/>
    <x v="2742"/>
    <x v="2736"/>
    <x v="2744"/>
    <x v="2756"/>
    <x v="2767"/>
    <x v="2716"/>
  </r>
  <r>
    <x v="0"/>
    <x v="1"/>
    <x v="0"/>
    <x v="2706"/>
    <x v="2727"/>
    <x v="2756"/>
    <x v="2749"/>
    <x v="2747"/>
    <x v="2710"/>
    <x v="2737"/>
    <x v="2717"/>
  </r>
  <r>
    <x v="0"/>
    <x v="1"/>
    <x v="0"/>
    <x v="2734"/>
    <x v="2711"/>
    <x v="2700"/>
    <x v="2726"/>
    <x v="2724"/>
    <x v="2724"/>
    <x v="2761"/>
    <x v="2704"/>
  </r>
  <r>
    <x v="0"/>
    <x v="1"/>
    <x v="0"/>
    <x v="2753"/>
    <x v="2722"/>
    <x v="2738"/>
    <x v="2747"/>
    <x v="2721"/>
    <x v="2733"/>
    <x v="2773"/>
    <x v="2723"/>
  </r>
  <r>
    <x v="0"/>
    <x v="1"/>
    <x v="0"/>
    <x v="2736"/>
    <x v="2723"/>
    <x v="2712"/>
    <x v="2735"/>
    <x v="2742"/>
    <x v="2713"/>
    <x v="2704"/>
    <x v="2712"/>
  </r>
  <r>
    <x v="0"/>
    <x v="1"/>
    <x v="0"/>
    <x v="2759"/>
    <x v="2736"/>
    <x v="2701"/>
    <x v="2714"/>
    <x v="2715"/>
    <x v="2750"/>
    <x v="2752"/>
    <x v="2698"/>
  </r>
  <r>
    <x v="1"/>
    <x v="1"/>
    <x v="0"/>
    <x v="2896"/>
    <x v="2903"/>
    <x v="2885"/>
    <x v="2831"/>
    <x v="2935"/>
    <x v="2926"/>
    <x v="2890"/>
    <x v="2873"/>
  </r>
  <r>
    <x v="1"/>
    <x v="1"/>
    <x v="0"/>
    <x v="2924"/>
    <x v="2926"/>
    <x v="2907"/>
    <x v="2888"/>
    <x v="2922"/>
    <x v="2895"/>
    <x v="2940"/>
    <x v="2884"/>
  </r>
  <r>
    <x v="1"/>
    <x v="1"/>
    <x v="0"/>
    <x v="2812"/>
    <x v="2902"/>
    <x v="2911"/>
    <x v="2929"/>
    <x v="2937"/>
    <x v="2882"/>
    <x v="2896"/>
    <x v="2925"/>
  </r>
  <r>
    <x v="1"/>
    <x v="1"/>
    <x v="0"/>
    <x v="2806"/>
    <x v="2877"/>
    <x v="2890"/>
    <x v="2885"/>
    <x v="2908"/>
    <x v="2881"/>
    <x v="2901"/>
    <x v="2919"/>
  </r>
  <r>
    <x v="1"/>
    <x v="1"/>
    <x v="0"/>
    <x v="2912"/>
    <x v="2918"/>
    <x v="2926"/>
    <x v="2899"/>
    <x v="2883"/>
    <x v="2904"/>
    <x v="2895"/>
    <x v="2895"/>
  </r>
  <r>
    <x v="1"/>
    <x v="1"/>
    <x v="0"/>
    <x v="2960"/>
    <x v="2875"/>
    <x v="2887"/>
    <x v="2943"/>
    <x v="2927"/>
    <x v="2912"/>
    <x v="2922"/>
    <x v="2899"/>
  </r>
  <r>
    <x v="1"/>
    <x v="1"/>
    <x v="0"/>
    <x v="2888"/>
    <x v="2887"/>
    <x v="2909"/>
    <x v="2903"/>
    <x v="2903"/>
    <x v="2933"/>
    <x v="2915"/>
    <x v="2901"/>
  </r>
  <r>
    <x v="1"/>
    <x v="1"/>
    <x v="0"/>
    <x v="2886"/>
    <x v="2878"/>
    <x v="2881"/>
    <x v="2895"/>
    <x v="2928"/>
    <x v="2885"/>
    <x v="2918"/>
    <x v="2896"/>
  </r>
  <r>
    <x v="1"/>
    <x v="1"/>
    <x v="0"/>
    <x v="2903"/>
    <x v="2901"/>
    <x v="2914"/>
    <x v="2870"/>
    <x v="2918"/>
    <x v="2939"/>
    <x v="2945"/>
    <x v="2927"/>
  </r>
  <r>
    <x v="1"/>
    <x v="1"/>
    <x v="0"/>
    <x v="2939"/>
    <x v="2929"/>
    <x v="2940"/>
    <x v="2886"/>
    <x v="2890"/>
    <x v="2898"/>
    <x v="2878"/>
    <x v="2926"/>
  </r>
  <r>
    <x v="1"/>
    <x v="1"/>
    <x v="0"/>
    <x v="2927"/>
    <x v="2922"/>
    <x v="2939"/>
    <x v="2907"/>
    <x v="2926"/>
    <x v="2910"/>
    <x v="2929"/>
    <x v="2875"/>
  </r>
  <r>
    <x v="1"/>
    <x v="1"/>
    <x v="0"/>
    <x v="2926"/>
    <x v="2934"/>
    <x v="2927"/>
    <x v="2919"/>
    <x v="2879"/>
    <x v="2883"/>
    <x v="2934"/>
    <x v="2920"/>
  </r>
  <r>
    <x v="1"/>
    <x v="1"/>
    <x v="0"/>
    <x v="2955"/>
    <x v="2916"/>
    <x v="2904"/>
    <x v="2926"/>
    <x v="2929"/>
    <x v="2916"/>
    <x v="2908"/>
    <x v="2889"/>
  </r>
  <r>
    <x v="1"/>
    <x v="1"/>
    <x v="0"/>
    <x v="2930"/>
    <x v="2912"/>
    <x v="2915"/>
    <x v="2900"/>
    <x v="2911"/>
    <x v="2924"/>
    <x v="2911"/>
    <x v="2906"/>
  </r>
  <r>
    <x v="1"/>
    <x v="1"/>
    <x v="0"/>
    <x v="2902"/>
    <x v="2920"/>
    <x v="2945"/>
    <x v="2942"/>
    <x v="2899"/>
    <x v="2913"/>
    <x v="2914"/>
    <x v="2888"/>
  </r>
  <r>
    <x v="1"/>
    <x v="1"/>
    <x v="0"/>
    <x v="2940"/>
    <x v="2883"/>
    <x v="2916"/>
    <x v="2901"/>
    <x v="2921"/>
    <x v="2921"/>
    <x v="2909"/>
    <x v="2930"/>
  </r>
  <r>
    <x v="1"/>
    <x v="1"/>
    <x v="0"/>
    <x v="2935"/>
    <x v="2892"/>
    <x v="2924"/>
    <x v="2883"/>
    <x v="2884"/>
    <x v="2919"/>
    <x v="2884"/>
    <x v="2905"/>
  </r>
  <r>
    <x v="1"/>
    <x v="1"/>
    <x v="0"/>
    <x v="2892"/>
    <x v="2891"/>
    <x v="2931"/>
    <x v="2932"/>
    <x v="2910"/>
    <x v="2909"/>
    <x v="2912"/>
    <x v="2877"/>
  </r>
  <r>
    <x v="1"/>
    <x v="1"/>
    <x v="0"/>
    <x v="2852"/>
    <x v="2885"/>
    <x v="2901"/>
    <x v="2930"/>
    <x v="2901"/>
    <x v="2934"/>
    <x v="2933"/>
    <x v="2874"/>
  </r>
  <r>
    <x v="1"/>
    <x v="1"/>
    <x v="0"/>
    <x v="2906"/>
    <x v="2911"/>
    <x v="2900"/>
    <x v="2916"/>
    <x v="2888"/>
    <x v="2899"/>
    <x v="2910"/>
    <x v="2910"/>
  </r>
  <r>
    <x v="1"/>
    <x v="1"/>
    <x v="0"/>
    <x v="2884"/>
    <x v="2881"/>
    <x v="2908"/>
    <x v="2920"/>
    <x v="2915"/>
    <x v="2892"/>
    <x v="2919"/>
    <x v="2903"/>
  </r>
  <r>
    <x v="1"/>
    <x v="1"/>
    <x v="0"/>
    <x v="2895"/>
    <x v="2893"/>
    <x v="2910"/>
    <x v="2922"/>
    <x v="2917"/>
    <x v="2920"/>
    <x v="2893"/>
    <x v="2904"/>
  </r>
  <r>
    <x v="1"/>
    <x v="1"/>
    <x v="0"/>
    <x v="2946"/>
    <x v="2907"/>
    <x v="2948"/>
    <x v="2897"/>
    <x v="2898"/>
    <x v="2917"/>
    <x v="2923"/>
    <x v="2908"/>
  </r>
  <r>
    <x v="1"/>
    <x v="1"/>
    <x v="0"/>
    <x v="2943"/>
    <x v="2908"/>
    <x v="2889"/>
    <x v="2890"/>
    <x v="2895"/>
    <x v="2907"/>
    <x v="2827"/>
    <x v="2882"/>
  </r>
  <r>
    <x v="1"/>
    <x v="1"/>
    <x v="0"/>
    <x v="2909"/>
    <x v="2919"/>
    <x v="2902"/>
    <x v="2908"/>
    <x v="2930"/>
    <x v="2890"/>
    <x v="2944"/>
    <x v="2923"/>
  </r>
  <r>
    <x v="1"/>
    <x v="1"/>
    <x v="0"/>
    <x v="2942"/>
    <x v="2914"/>
    <x v="2920"/>
    <x v="2913"/>
    <x v="2916"/>
    <x v="2896"/>
    <x v="2892"/>
    <x v="2897"/>
  </r>
  <r>
    <x v="1"/>
    <x v="1"/>
    <x v="0"/>
    <x v="2877"/>
    <x v="2895"/>
    <x v="2932"/>
    <x v="2924"/>
    <x v="2900"/>
    <x v="2906"/>
    <x v="2926"/>
    <x v="2922"/>
  </r>
  <r>
    <x v="1"/>
    <x v="1"/>
    <x v="0"/>
    <x v="2953"/>
    <x v="2923"/>
    <x v="2895"/>
    <x v="2866"/>
    <x v="2904"/>
    <x v="2946"/>
    <x v="2897"/>
    <x v="2915"/>
  </r>
  <r>
    <x v="1"/>
    <x v="1"/>
    <x v="0"/>
    <x v="2894"/>
    <x v="2880"/>
    <x v="2918"/>
    <x v="2938"/>
    <x v="2889"/>
    <x v="2922"/>
    <x v="2917"/>
    <x v="2900"/>
  </r>
  <r>
    <x v="1"/>
    <x v="1"/>
    <x v="0"/>
    <x v="2901"/>
    <x v="2889"/>
    <x v="2893"/>
    <x v="2894"/>
    <x v="2932"/>
    <x v="2918"/>
    <x v="2946"/>
    <x v="2892"/>
  </r>
  <r>
    <x v="2"/>
    <x v="1"/>
    <x v="0"/>
    <x v="3330"/>
    <x v="3334"/>
    <x v="3349"/>
    <x v="3400"/>
    <x v="3359"/>
    <x v="3363"/>
    <x v="3378"/>
    <x v="3376"/>
  </r>
  <r>
    <x v="2"/>
    <x v="1"/>
    <x v="0"/>
    <x v="3342"/>
    <x v="3385"/>
    <x v="3400"/>
    <x v="3368"/>
    <x v="3338"/>
    <x v="3332"/>
    <x v="3401"/>
    <x v="3370"/>
  </r>
  <r>
    <x v="2"/>
    <x v="1"/>
    <x v="0"/>
    <x v="3335"/>
    <x v="3381"/>
    <x v="3331"/>
    <x v="3344"/>
    <x v="3344"/>
    <x v="3370"/>
    <x v="3352"/>
    <x v="3338"/>
  </r>
  <r>
    <x v="2"/>
    <x v="1"/>
    <x v="0"/>
    <x v="3391"/>
    <x v="3338"/>
    <x v="3388"/>
    <x v="3330"/>
    <x v="3330"/>
    <x v="3331"/>
    <x v="3369"/>
    <x v="3332"/>
  </r>
  <r>
    <x v="2"/>
    <x v="1"/>
    <x v="0"/>
    <x v="3341"/>
    <x v="3340"/>
    <x v="3381"/>
    <x v="3338"/>
    <x v="3384"/>
    <x v="3357"/>
    <x v="3333"/>
    <x v="3379"/>
  </r>
  <r>
    <x v="2"/>
    <x v="1"/>
    <x v="0"/>
    <x v="3424"/>
    <x v="3360"/>
    <x v="3382"/>
    <x v="3369"/>
    <x v="3371"/>
    <x v="3343"/>
    <x v="3393"/>
    <x v="3361"/>
  </r>
  <r>
    <x v="2"/>
    <x v="1"/>
    <x v="0"/>
    <x v="3380"/>
    <x v="3331"/>
    <x v="3344"/>
    <x v="3401"/>
    <x v="3351"/>
    <x v="3372"/>
    <x v="3374"/>
    <x v="3328"/>
  </r>
  <r>
    <x v="2"/>
    <x v="1"/>
    <x v="0"/>
    <x v="3371"/>
    <x v="3345"/>
    <x v="3370"/>
    <x v="3379"/>
    <x v="3333"/>
    <x v="3344"/>
    <x v="3336"/>
    <x v="3323"/>
  </r>
  <r>
    <x v="2"/>
    <x v="1"/>
    <x v="0"/>
    <x v="3334"/>
    <x v="3370"/>
    <x v="3336"/>
    <x v="3337"/>
    <x v="3361"/>
    <x v="3369"/>
    <x v="3356"/>
    <x v="3344"/>
  </r>
  <r>
    <x v="2"/>
    <x v="1"/>
    <x v="0"/>
    <x v="3376"/>
    <x v="3336"/>
    <x v="3343"/>
    <x v="3375"/>
    <x v="3356"/>
    <x v="3348"/>
    <x v="3355"/>
    <x v="3367"/>
  </r>
  <r>
    <x v="2"/>
    <x v="1"/>
    <x v="0"/>
    <x v="3338"/>
    <x v="3350"/>
    <x v="3360"/>
    <x v="3374"/>
    <x v="3382"/>
    <x v="3361"/>
    <x v="3360"/>
    <x v="3337"/>
  </r>
  <r>
    <x v="2"/>
    <x v="1"/>
    <x v="0"/>
    <x v="3386"/>
    <x v="3348"/>
    <x v="3333"/>
    <x v="3377"/>
    <x v="3334"/>
    <x v="3356"/>
    <x v="3398"/>
    <x v="3346"/>
  </r>
  <r>
    <x v="2"/>
    <x v="1"/>
    <x v="0"/>
    <x v="3377"/>
    <x v="3359"/>
    <x v="3376"/>
    <x v="3343"/>
    <x v="3366"/>
    <x v="3342"/>
    <x v="3351"/>
    <x v="3335"/>
  </r>
  <r>
    <x v="2"/>
    <x v="1"/>
    <x v="0"/>
    <x v="3379"/>
    <x v="3366"/>
    <x v="3377"/>
    <x v="3342"/>
    <x v="3347"/>
    <x v="3341"/>
    <x v="3373"/>
    <x v="3380"/>
  </r>
  <r>
    <x v="2"/>
    <x v="1"/>
    <x v="0"/>
    <x v="3329"/>
    <x v="3364"/>
    <x v="3362"/>
    <x v="3398"/>
    <x v="3343"/>
    <x v="3358"/>
    <x v="3334"/>
    <x v="3360"/>
  </r>
  <r>
    <x v="2"/>
    <x v="1"/>
    <x v="0"/>
    <x v="3405"/>
    <x v="3349"/>
    <x v="3352"/>
    <x v="3383"/>
    <x v="3365"/>
    <x v="3373"/>
    <x v="3332"/>
    <x v="3351"/>
  </r>
  <r>
    <x v="2"/>
    <x v="1"/>
    <x v="0"/>
    <x v="3355"/>
    <x v="3330"/>
    <x v="3341"/>
    <x v="3355"/>
    <x v="3374"/>
    <x v="3350"/>
    <x v="3370"/>
    <x v="3364"/>
  </r>
  <r>
    <x v="2"/>
    <x v="1"/>
    <x v="0"/>
    <x v="3354"/>
    <x v="3362"/>
    <x v="3355"/>
    <x v="3394"/>
    <x v="3369"/>
    <x v="3386"/>
    <x v="3348"/>
    <x v="3368"/>
  </r>
  <r>
    <x v="2"/>
    <x v="1"/>
    <x v="0"/>
    <x v="3403"/>
    <x v="3347"/>
    <x v="3361"/>
    <x v="3364"/>
    <x v="3340"/>
    <x v="3378"/>
    <x v="3385"/>
    <x v="3371"/>
  </r>
  <r>
    <x v="2"/>
    <x v="1"/>
    <x v="0"/>
    <x v="3337"/>
    <x v="3372"/>
    <x v="3383"/>
    <x v="3332"/>
    <x v="3372"/>
    <x v="3364"/>
    <x v="3371"/>
    <x v="3327"/>
  </r>
  <r>
    <x v="2"/>
    <x v="1"/>
    <x v="0"/>
    <x v="3357"/>
    <x v="3377"/>
    <x v="3369"/>
    <x v="3387"/>
    <x v="3380"/>
    <x v="3354"/>
    <x v="3392"/>
    <x v="3381"/>
  </r>
  <r>
    <x v="2"/>
    <x v="1"/>
    <x v="0"/>
    <x v="3411"/>
    <x v="3356"/>
    <x v="3334"/>
    <x v="3336"/>
    <x v="3337"/>
    <x v="3330"/>
    <x v="3350"/>
    <x v="3354"/>
  </r>
  <r>
    <x v="2"/>
    <x v="1"/>
    <x v="0"/>
    <x v="3333"/>
    <x v="3373"/>
    <x v="3368"/>
    <x v="3345"/>
    <x v="3358"/>
    <x v="3384"/>
    <x v="3362"/>
    <x v="3334"/>
  </r>
  <r>
    <x v="2"/>
    <x v="1"/>
    <x v="0"/>
    <x v="3365"/>
    <x v="3368"/>
    <x v="3387"/>
    <x v="3352"/>
    <x v="3350"/>
    <x v="3381"/>
    <x v="3353"/>
    <x v="3325"/>
  </r>
  <r>
    <x v="2"/>
    <x v="1"/>
    <x v="0"/>
    <x v="3360"/>
    <x v="3332"/>
    <x v="3385"/>
    <x v="3353"/>
    <x v="3377"/>
    <x v="3376"/>
    <x v="3391"/>
    <x v="3378"/>
  </r>
  <r>
    <x v="2"/>
    <x v="1"/>
    <x v="0"/>
    <x v="3370"/>
    <x v="3371"/>
    <x v="3340"/>
    <x v="3350"/>
    <x v="3373"/>
    <x v="3389"/>
    <x v="3397"/>
    <x v="3356"/>
  </r>
  <r>
    <x v="2"/>
    <x v="1"/>
    <x v="0"/>
    <x v="3410"/>
    <x v="3341"/>
    <x v="3375"/>
    <x v="3363"/>
    <x v="3370"/>
    <x v="3333"/>
    <x v="3357"/>
    <x v="3363"/>
  </r>
  <r>
    <x v="2"/>
    <x v="1"/>
    <x v="0"/>
    <x v="3344"/>
    <x v="3355"/>
    <x v="3348"/>
    <x v="3378"/>
    <x v="3383"/>
    <x v="3339"/>
    <x v="3354"/>
    <x v="3374"/>
  </r>
  <r>
    <x v="2"/>
    <x v="1"/>
    <x v="0"/>
    <x v="3351"/>
    <x v="3383"/>
    <x v="3353"/>
    <x v="3340"/>
    <x v="3349"/>
    <x v="3385"/>
    <x v="3335"/>
    <x v="3329"/>
  </r>
  <r>
    <x v="2"/>
    <x v="1"/>
    <x v="0"/>
    <x v="3332"/>
    <x v="3358"/>
    <x v="3396"/>
    <x v="3370"/>
    <x v="3385"/>
    <x v="3374"/>
    <x v="3381"/>
    <x v="3377"/>
  </r>
  <r>
    <x v="3"/>
    <x v="1"/>
    <x v="0"/>
    <x v="3030"/>
    <x v="3050"/>
    <x v="2995"/>
    <x v="2995"/>
    <x v="3029"/>
    <x v="2977"/>
    <x v="3053"/>
    <x v="3008"/>
  </r>
  <r>
    <x v="3"/>
    <x v="1"/>
    <x v="0"/>
    <x v="2987"/>
    <x v="3016"/>
    <x v="2983"/>
    <x v="3053"/>
    <x v="3035"/>
    <x v="3047"/>
    <x v="2973"/>
    <x v="2986"/>
  </r>
  <r>
    <x v="3"/>
    <x v="1"/>
    <x v="0"/>
    <x v="3022"/>
    <x v="3041"/>
    <x v="3070"/>
    <x v="3076"/>
    <x v="2969"/>
    <x v="2991"/>
    <x v="2981"/>
    <x v="2968"/>
  </r>
  <r>
    <x v="3"/>
    <x v="1"/>
    <x v="0"/>
    <x v="3071"/>
    <x v="3020"/>
    <x v="3003"/>
    <x v="3058"/>
    <x v="3031"/>
    <x v="3055"/>
    <x v="3042"/>
    <x v="3030"/>
  </r>
  <r>
    <x v="3"/>
    <x v="1"/>
    <x v="0"/>
    <x v="3147"/>
    <x v="2969"/>
    <x v="3045"/>
    <x v="2970"/>
    <x v="3027"/>
    <x v="3006"/>
    <x v="3045"/>
    <x v="2996"/>
  </r>
  <r>
    <x v="3"/>
    <x v="1"/>
    <x v="0"/>
    <x v="3007"/>
    <x v="2995"/>
    <x v="2979"/>
    <x v="3055"/>
    <x v="2992"/>
    <x v="2992"/>
    <x v="2987"/>
    <x v="2985"/>
  </r>
  <r>
    <x v="3"/>
    <x v="1"/>
    <x v="0"/>
    <x v="3128"/>
    <x v="3038"/>
    <x v="3011"/>
    <x v="3005"/>
    <x v="3024"/>
    <x v="2999"/>
    <x v="3031"/>
    <x v="2972"/>
  </r>
  <r>
    <x v="3"/>
    <x v="1"/>
    <x v="0"/>
    <x v="2979"/>
    <x v="3006"/>
    <x v="3012"/>
    <x v="2976"/>
    <x v="3039"/>
    <x v="3033"/>
    <x v="3049"/>
    <x v="2962"/>
  </r>
  <r>
    <x v="3"/>
    <x v="1"/>
    <x v="0"/>
    <x v="3011"/>
    <x v="2984"/>
    <x v="2976"/>
    <x v="3010"/>
    <x v="2979"/>
    <x v="3000"/>
    <x v="3029"/>
    <x v="2997"/>
  </r>
  <r>
    <x v="3"/>
    <x v="1"/>
    <x v="0"/>
    <x v="2982"/>
    <x v="2966"/>
    <x v="2970"/>
    <x v="3061"/>
    <x v="2991"/>
    <x v="3067"/>
    <x v="2970"/>
    <x v="3032"/>
  </r>
  <r>
    <x v="3"/>
    <x v="1"/>
    <x v="0"/>
    <x v="3008"/>
    <x v="3035"/>
    <x v="3044"/>
    <x v="3080"/>
    <x v="2994"/>
    <x v="2985"/>
    <x v="3062"/>
    <x v="3014"/>
  </r>
  <r>
    <x v="3"/>
    <x v="1"/>
    <x v="0"/>
    <x v="3077"/>
    <x v="2997"/>
    <x v="2993"/>
    <x v="3062"/>
    <x v="3004"/>
    <x v="3068"/>
    <x v="3030"/>
    <x v="3021"/>
  </r>
  <r>
    <x v="3"/>
    <x v="1"/>
    <x v="0"/>
    <x v="3069"/>
    <x v="3001"/>
    <x v="3025"/>
    <x v="3090"/>
    <x v="2989"/>
    <x v="2987"/>
    <x v="3025"/>
    <x v="3019"/>
  </r>
  <r>
    <x v="3"/>
    <x v="1"/>
    <x v="0"/>
    <x v="3024"/>
    <x v="3037"/>
    <x v="3009"/>
    <x v="2977"/>
    <x v="3003"/>
    <x v="2978"/>
    <x v="3075"/>
    <x v="3038"/>
  </r>
  <r>
    <x v="3"/>
    <x v="1"/>
    <x v="0"/>
    <x v="3118"/>
    <x v="2975"/>
    <x v="2987"/>
    <x v="3027"/>
    <x v="3032"/>
    <x v="2981"/>
    <x v="3026"/>
    <x v="2989"/>
  </r>
  <r>
    <x v="3"/>
    <x v="1"/>
    <x v="0"/>
    <x v="2974"/>
    <x v="2977"/>
    <x v="2974"/>
    <x v="3013"/>
    <x v="2988"/>
    <x v="3021"/>
    <x v="3011"/>
    <x v="3018"/>
  </r>
  <r>
    <x v="3"/>
    <x v="1"/>
    <x v="0"/>
    <x v="2976"/>
    <x v="2988"/>
    <x v="2988"/>
    <x v="3029"/>
    <x v="2986"/>
    <x v="3014"/>
    <x v="2984"/>
    <x v="2971"/>
  </r>
  <r>
    <x v="3"/>
    <x v="1"/>
    <x v="0"/>
    <x v="2985"/>
    <x v="3011"/>
    <x v="2989"/>
    <x v="3015"/>
    <x v="2990"/>
    <x v="3009"/>
    <x v="3040"/>
    <x v="3037"/>
  </r>
  <r>
    <x v="3"/>
    <x v="1"/>
    <x v="0"/>
    <x v="3078"/>
    <x v="2991"/>
    <x v="3026"/>
    <x v="3092"/>
    <x v="2997"/>
    <x v="3028"/>
    <x v="2979"/>
    <x v="2964"/>
  </r>
  <r>
    <x v="3"/>
    <x v="1"/>
    <x v="0"/>
    <x v="2973"/>
    <x v="3024"/>
    <x v="3063"/>
    <x v="3072"/>
    <x v="2999"/>
    <x v="2976"/>
    <x v="2978"/>
    <x v="2995"/>
  </r>
  <r>
    <x v="3"/>
    <x v="1"/>
    <x v="0"/>
    <x v="3111"/>
    <x v="3025"/>
    <x v="2994"/>
    <x v="2986"/>
    <x v="2984"/>
    <x v="3043"/>
    <x v="3035"/>
    <x v="2963"/>
  </r>
  <r>
    <x v="3"/>
    <x v="1"/>
    <x v="0"/>
    <x v="2989"/>
    <x v="2999"/>
    <x v="3059"/>
    <x v="3031"/>
    <x v="3040"/>
    <x v="3001"/>
    <x v="2974"/>
    <x v="3002"/>
  </r>
  <r>
    <x v="3"/>
    <x v="1"/>
    <x v="0"/>
    <x v="3064"/>
    <x v="2967"/>
    <x v="3061"/>
    <x v="2984"/>
    <x v="2980"/>
    <x v="2995"/>
    <x v="3016"/>
    <x v="2999"/>
  </r>
  <r>
    <x v="3"/>
    <x v="1"/>
    <x v="0"/>
    <x v="2990"/>
    <x v="2990"/>
    <x v="3031"/>
    <x v="2971"/>
    <x v="3021"/>
    <x v="2971"/>
    <x v="3068"/>
    <x v="2994"/>
  </r>
  <r>
    <x v="3"/>
    <x v="1"/>
    <x v="0"/>
    <x v="3009"/>
    <x v="3030"/>
    <x v="3051"/>
    <x v="2974"/>
    <x v="3028"/>
    <x v="3045"/>
    <x v="3093"/>
    <x v="2987"/>
  </r>
  <r>
    <x v="3"/>
    <x v="1"/>
    <x v="0"/>
    <x v="3067"/>
    <x v="3044"/>
    <x v="3004"/>
    <x v="3082"/>
    <x v="3036"/>
    <x v="3049"/>
    <x v="3070"/>
    <x v="3006"/>
  </r>
  <r>
    <x v="3"/>
    <x v="1"/>
    <x v="0"/>
    <x v="2994"/>
    <x v="3012"/>
    <x v="3069"/>
    <x v="3024"/>
    <x v="2975"/>
    <x v="2989"/>
    <x v="3032"/>
    <x v="3028"/>
  </r>
  <r>
    <x v="3"/>
    <x v="1"/>
    <x v="0"/>
    <x v="3094"/>
    <x v="3021"/>
    <x v="3021"/>
    <x v="2983"/>
    <x v="3015"/>
    <x v="3003"/>
    <x v="2986"/>
    <x v="3036"/>
  </r>
  <r>
    <x v="3"/>
    <x v="1"/>
    <x v="0"/>
    <x v="3020"/>
    <x v="2979"/>
    <x v="2972"/>
    <x v="3038"/>
    <x v="3005"/>
    <x v="2986"/>
    <x v="3007"/>
    <x v="2991"/>
  </r>
  <r>
    <x v="3"/>
    <x v="1"/>
    <x v="0"/>
    <x v="3006"/>
    <x v="2983"/>
    <x v="3022"/>
    <x v="3043"/>
    <x v="2993"/>
    <x v="3076"/>
    <x v="2972"/>
    <x v="3005"/>
  </r>
  <r>
    <x v="4"/>
    <x v="1"/>
    <x v="0"/>
    <x v="3438"/>
    <x v="3477"/>
    <x v="3451"/>
    <x v="3480"/>
    <x v="3448"/>
    <x v="3469"/>
    <x v="3455"/>
    <x v="3469"/>
  </r>
  <r>
    <x v="4"/>
    <x v="1"/>
    <x v="0"/>
    <x v="3467"/>
    <x v="3432"/>
    <x v="3429"/>
    <x v="3495"/>
    <x v="3463"/>
    <x v="3449"/>
    <x v="3448"/>
    <x v="3455"/>
  </r>
  <r>
    <x v="4"/>
    <x v="1"/>
    <x v="0"/>
    <x v="3441"/>
    <x v="3424"/>
    <x v="3463"/>
    <x v="3451"/>
    <x v="3437"/>
    <x v="3443"/>
    <x v="3453"/>
    <x v="3448"/>
  </r>
  <r>
    <x v="4"/>
    <x v="1"/>
    <x v="0"/>
    <x v="3398"/>
    <x v="3426"/>
    <x v="3464"/>
    <x v="3464"/>
    <x v="3426"/>
    <x v="3439"/>
    <x v="3452"/>
    <x v="3459"/>
  </r>
  <r>
    <x v="4"/>
    <x v="1"/>
    <x v="0"/>
    <x v="3484"/>
    <x v="3443"/>
    <x v="3438"/>
    <x v="3428"/>
    <x v="3444"/>
    <x v="3436"/>
    <x v="3446"/>
    <x v="3417"/>
  </r>
  <r>
    <x v="4"/>
    <x v="1"/>
    <x v="0"/>
    <x v="3421"/>
    <x v="3421"/>
    <x v="3436"/>
    <x v="3481"/>
    <x v="3460"/>
    <x v="3456"/>
    <x v="3490"/>
    <x v="3458"/>
  </r>
  <r>
    <x v="4"/>
    <x v="1"/>
    <x v="0"/>
    <x v="3419"/>
    <x v="3450"/>
    <x v="3452"/>
    <x v="3430"/>
    <x v="3477"/>
    <x v="3459"/>
    <x v="3449"/>
    <x v="3464"/>
  </r>
  <r>
    <x v="4"/>
    <x v="1"/>
    <x v="0"/>
    <x v="3462"/>
    <x v="3448"/>
    <x v="3460"/>
    <x v="3465"/>
    <x v="3470"/>
    <x v="3426"/>
    <x v="3431"/>
    <x v="3438"/>
  </r>
  <r>
    <x v="4"/>
    <x v="1"/>
    <x v="0"/>
    <x v="3479"/>
    <x v="3436"/>
    <x v="3442"/>
    <x v="3460"/>
    <x v="3428"/>
    <x v="3475"/>
    <x v="3495"/>
    <x v="3443"/>
  </r>
  <r>
    <x v="4"/>
    <x v="1"/>
    <x v="0"/>
    <x v="3463"/>
    <x v="3434"/>
    <x v="3426"/>
    <x v="3432"/>
    <x v="3425"/>
    <x v="3466"/>
    <x v="3472"/>
    <x v="3420"/>
  </r>
  <r>
    <x v="4"/>
    <x v="1"/>
    <x v="0"/>
    <x v="3490"/>
    <x v="3458"/>
    <x v="3461"/>
    <x v="3454"/>
    <x v="3473"/>
    <x v="3430"/>
    <x v="3428"/>
    <x v="3428"/>
  </r>
  <r>
    <x v="4"/>
    <x v="1"/>
    <x v="0"/>
    <x v="3444"/>
    <x v="3444"/>
    <x v="3430"/>
    <x v="3436"/>
    <x v="3429"/>
    <x v="3420"/>
    <x v="3476"/>
    <x v="3424"/>
  </r>
  <r>
    <x v="4"/>
    <x v="1"/>
    <x v="0"/>
    <x v="3340"/>
    <x v="3469"/>
    <x v="3428"/>
    <x v="3494"/>
    <x v="3457"/>
    <x v="3476"/>
    <x v="3473"/>
    <x v="3452"/>
  </r>
  <r>
    <x v="4"/>
    <x v="1"/>
    <x v="0"/>
    <x v="3416"/>
    <x v="3473"/>
    <x v="3475"/>
    <x v="3440"/>
    <x v="3427"/>
    <x v="3454"/>
    <x v="3424"/>
    <x v="3445"/>
  </r>
  <r>
    <x v="4"/>
    <x v="1"/>
    <x v="0"/>
    <x v="3382"/>
    <x v="3419"/>
    <x v="3449"/>
    <x v="3417"/>
    <x v="3443"/>
    <x v="3445"/>
    <x v="3461"/>
    <x v="3470"/>
  </r>
  <r>
    <x v="4"/>
    <x v="1"/>
    <x v="0"/>
    <x v="3426"/>
    <x v="3471"/>
    <x v="3458"/>
    <x v="3448"/>
    <x v="3467"/>
    <x v="3438"/>
    <x v="3458"/>
    <x v="3465"/>
  </r>
  <r>
    <x v="4"/>
    <x v="1"/>
    <x v="0"/>
    <x v="3364"/>
    <x v="3440"/>
    <x v="3453"/>
    <x v="3427"/>
    <x v="3440"/>
    <x v="3424"/>
    <x v="3438"/>
    <x v="3457"/>
  </r>
  <r>
    <x v="4"/>
    <x v="1"/>
    <x v="0"/>
    <x v="3493"/>
    <x v="3478"/>
    <x v="3483"/>
    <x v="3426"/>
    <x v="3450"/>
    <x v="3458"/>
    <x v="3440"/>
    <x v="3412"/>
  </r>
  <r>
    <x v="4"/>
    <x v="1"/>
    <x v="0"/>
    <x v="3388"/>
    <x v="3466"/>
    <x v="3454"/>
    <x v="3484"/>
    <x v="3430"/>
    <x v="3465"/>
    <x v="3454"/>
    <x v="3427"/>
  </r>
  <r>
    <x v="4"/>
    <x v="1"/>
    <x v="0"/>
    <x v="3454"/>
    <x v="3415"/>
    <x v="3433"/>
    <x v="3478"/>
    <x v="3464"/>
    <x v="3450"/>
    <x v="3439"/>
    <x v="3442"/>
  </r>
  <r>
    <x v="4"/>
    <x v="1"/>
    <x v="0"/>
    <x v="3447"/>
    <x v="3445"/>
    <x v="3470"/>
    <x v="3468"/>
    <x v="3466"/>
    <x v="3460"/>
    <x v="3445"/>
    <x v="3413"/>
  </r>
  <r>
    <x v="4"/>
    <x v="1"/>
    <x v="0"/>
    <x v="3470"/>
    <x v="3461"/>
    <x v="3431"/>
    <x v="3473"/>
    <x v="3438"/>
    <x v="3462"/>
    <x v="3478"/>
    <x v="3466"/>
  </r>
  <r>
    <x v="4"/>
    <x v="1"/>
    <x v="0"/>
    <x v="3443"/>
    <x v="3454"/>
    <x v="3456"/>
    <x v="3438"/>
    <x v="3431"/>
    <x v="3444"/>
    <x v="3426"/>
    <x v="3425"/>
  </r>
  <r>
    <x v="4"/>
    <x v="1"/>
    <x v="0"/>
    <x v="3434"/>
    <x v="3446"/>
    <x v="3473"/>
    <x v="3466"/>
    <x v="3474"/>
    <x v="3421"/>
    <x v="3485"/>
    <x v="3439"/>
  </r>
  <r>
    <x v="4"/>
    <x v="1"/>
    <x v="0"/>
    <x v="3481"/>
    <x v="3433"/>
    <x v="3448"/>
    <x v="3435"/>
    <x v="3447"/>
    <x v="3455"/>
    <x v="3451"/>
    <x v="3434"/>
  </r>
  <r>
    <x v="4"/>
    <x v="1"/>
    <x v="0"/>
    <x v="3460"/>
    <x v="3467"/>
    <x v="3455"/>
    <x v="3452"/>
    <x v="3453"/>
    <x v="3453"/>
    <x v="3482"/>
    <x v="3437"/>
  </r>
  <r>
    <x v="4"/>
    <x v="1"/>
    <x v="0"/>
    <x v="3475"/>
    <x v="3439"/>
    <x v="3422"/>
    <x v="3434"/>
    <x v="3419"/>
    <x v="3448"/>
    <x v="3443"/>
    <x v="3418"/>
  </r>
  <r>
    <x v="4"/>
    <x v="1"/>
    <x v="0"/>
    <x v="3465"/>
    <x v="3442"/>
    <x v="3443"/>
    <x v="3443"/>
    <x v="3471"/>
    <x v="3442"/>
    <x v="3421"/>
    <x v="3444"/>
  </r>
  <r>
    <x v="4"/>
    <x v="1"/>
    <x v="0"/>
    <x v="3440"/>
    <x v="3423"/>
    <x v="3462"/>
    <x v="3458"/>
    <x v="3449"/>
    <x v="3467"/>
    <x v="3464"/>
    <x v="3456"/>
  </r>
  <r>
    <x v="4"/>
    <x v="1"/>
    <x v="0"/>
    <x v="3476"/>
    <x v="3447"/>
    <x v="3439"/>
    <x v="3450"/>
    <x v="3439"/>
    <x v="3464"/>
    <x v="3434"/>
    <x v="3471"/>
  </r>
  <r>
    <x v="5"/>
    <x v="1"/>
    <x v="0"/>
    <x v="1982"/>
    <x v="2015"/>
    <x v="2030"/>
    <x v="1985"/>
    <x v="2043"/>
    <x v="2010"/>
    <x v="2019"/>
    <x v="1986"/>
  </r>
  <r>
    <x v="5"/>
    <x v="1"/>
    <x v="0"/>
    <x v="2042"/>
    <x v="2018"/>
    <x v="2025"/>
    <x v="2061"/>
    <x v="1985"/>
    <x v="2035"/>
    <x v="2006"/>
    <x v="2011"/>
  </r>
  <r>
    <x v="5"/>
    <x v="1"/>
    <x v="0"/>
    <x v="1988"/>
    <x v="2019"/>
    <x v="1989"/>
    <x v="2046"/>
    <x v="2008"/>
    <x v="2065"/>
    <x v="2023"/>
    <x v="1973"/>
  </r>
  <r>
    <x v="5"/>
    <x v="1"/>
    <x v="0"/>
    <x v="2009"/>
    <x v="2029"/>
    <x v="1991"/>
    <x v="2024"/>
    <x v="2017"/>
    <x v="1992"/>
    <x v="1983"/>
    <x v="1992"/>
  </r>
  <r>
    <x v="5"/>
    <x v="1"/>
    <x v="0"/>
    <x v="1980"/>
    <x v="1988"/>
    <x v="2005"/>
    <x v="1981"/>
    <x v="1997"/>
    <x v="2050"/>
    <x v="2033"/>
    <x v="2013"/>
  </r>
  <r>
    <x v="5"/>
    <x v="1"/>
    <x v="0"/>
    <x v="1993"/>
    <x v="1977"/>
    <x v="2008"/>
    <x v="2027"/>
    <x v="2031"/>
    <x v="1986"/>
    <x v="2029"/>
    <x v="1978"/>
  </r>
  <r>
    <x v="5"/>
    <x v="1"/>
    <x v="0"/>
    <x v="2033"/>
    <x v="1995"/>
    <x v="1992"/>
    <x v="1994"/>
    <x v="2047"/>
    <x v="1998"/>
    <x v="1999"/>
    <x v="2038"/>
  </r>
  <r>
    <x v="5"/>
    <x v="1"/>
    <x v="0"/>
    <x v="2059"/>
    <x v="2009"/>
    <x v="2013"/>
    <x v="2049"/>
    <x v="2007"/>
    <x v="2017"/>
    <x v="2009"/>
    <x v="2010"/>
  </r>
  <r>
    <x v="5"/>
    <x v="1"/>
    <x v="0"/>
    <x v="2000"/>
    <x v="2003"/>
    <x v="2023"/>
    <x v="2055"/>
    <x v="1990"/>
    <x v="1989"/>
    <x v="2042"/>
    <x v="1980"/>
  </r>
  <r>
    <x v="5"/>
    <x v="1"/>
    <x v="0"/>
    <x v="2008"/>
    <x v="2043"/>
    <x v="2031"/>
    <x v="2016"/>
    <x v="2045"/>
    <x v="2000"/>
    <x v="1995"/>
    <x v="1983"/>
  </r>
  <r>
    <x v="5"/>
    <x v="1"/>
    <x v="0"/>
    <x v="2005"/>
    <x v="1983"/>
    <x v="2027"/>
    <x v="1984"/>
    <x v="1995"/>
    <x v="2033"/>
    <x v="2030"/>
    <x v="2006"/>
  </r>
  <r>
    <x v="5"/>
    <x v="1"/>
    <x v="0"/>
    <x v="2055"/>
    <x v="2036"/>
    <x v="2022"/>
    <x v="2006"/>
    <x v="1983"/>
    <x v="2046"/>
    <x v="2004"/>
    <x v="1987"/>
  </r>
  <r>
    <x v="5"/>
    <x v="1"/>
    <x v="0"/>
    <x v="2013"/>
    <x v="1984"/>
    <x v="2024"/>
    <x v="2036"/>
    <x v="1986"/>
    <x v="2009"/>
    <x v="2024"/>
    <x v="1993"/>
  </r>
  <r>
    <x v="5"/>
    <x v="1"/>
    <x v="0"/>
    <x v="2022"/>
    <x v="1985"/>
    <x v="1990"/>
    <x v="1996"/>
    <x v="1993"/>
    <x v="2053"/>
    <x v="2011"/>
    <x v="1989"/>
  </r>
  <r>
    <x v="5"/>
    <x v="1"/>
    <x v="0"/>
    <x v="2058"/>
    <x v="2006"/>
    <x v="1997"/>
    <x v="2028"/>
    <x v="1991"/>
    <x v="2042"/>
    <x v="1996"/>
    <x v="1975"/>
  </r>
  <r>
    <x v="5"/>
    <x v="1"/>
    <x v="0"/>
    <x v="1990"/>
    <x v="2039"/>
    <x v="1993"/>
    <x v="2066"/>
    <x v="2041"/>
    <x v="2059"/>
    <x v="2018"/>
    <x v="1974"/>
  </r>
  <r>
    <x v="5"/>
    <x v="1"/>
    <x v="0"/>
    <x v="2014"/>
    <x v="2001"/>
    <x v="2041"/>
    <x v="2011"/>
    <x v="1987"/>
    <x v="2068"/>
    <x v="2015"/>
    <x v="2039"/>
  </r>
  <r>
    <x v="5"/>
    <x v="1"/>
    <x v="0"/>
    <x v="1991"/>
    <x v="2022"/>
    <x v="2028"/>
    <x v="1987"/>
    <x v="2042"/>
    <x v="2026"/>
    <x v="1991"/>
    <x v="2031"/>
  </r>
  <r>
    <x v="5"/>
    <x v="1"/>
    <x v="0"/>
    <x v="1989"/>
    <x v="1978"/>
    <x v="2029"/>
    <x v="2014"/>
    <x v="2049"/>
    <x v="1995"/>
    <x v="2021"/>
    <x v="2022"/>
  </r>
  <r>
    <x v="5"/>
    <x v="1"/>
    <x v="0"/>
    <x v="2029"/>
    <x v="2024"/>
    <x v="1999"/>
    <x v="1999"/>
    <x v="2037"/>
    <x v="1983"/>
    <x v="1982"/>
    <x v="2029"/>
  </r>
  <r>
    <x v="5"/>
    <x v="1"/>
    <x v="0"/>
    <x v="2054"/>
    <x v="2040"/>
    <x v="2068"/>
    <x v="2017"/>
    <x v="1988"/>
    <x v="2008"/>
    <x v="2002"/>
    <x v="1979"/>
  </r>
  <r>
    <x v="5"/>
    <x v="1"/>
    <x v="0"/>
    <x v="1981"/>
    <x v="2010"/>
    <x v="1987"/>
    <x v="2056"/>
    <x v="2019"/>
    <x v="1988"/>
    <x v="1992"/>
    <x v="2004"/>
  </r>
  <r>
    <x v="5"/>
    <x v="1"/>
    <x v="0"/>
    <x v="1983"/>
    <x v="2026"/>
    <x v="2010"/>
    <x v="2015"/>
    <x v="2035"/>
    <x v="1991"/>
    <x v="1994"/>
    <x v="2002"/>
  </r>
  <r>
    <x v="5"/>
    <x v="1"/>
    <x v="0"/>
    <x v="2016"/>
    <x v="1980"/>
    <x v="2026"/>
    <x v="2038"/>
    <x v="2001"/>
    <x v="2036"/>
    <x v="2028"/>
    <x v="2018"/>
  </r>
  <r>
    <x v="5"/>
    <x v="1"/>
    <x v="0"/>
    <x v="1979"/>
    <x v="2014"/>
    <x v="2035"/>
    <x v="1997"/>
    <x v="2016"/>
    <x v="2004"/>
    <x v="1988"/>
    <x v="2019"/>
  </r>
  <r>
    <x v="5"/>
    <x v="1"/>
    <x v="0"/>
    <x v="1996"/>
    <x v="2016"/>
    <x v="2048"/>
    <x v="2063"/>
    <x v="2014"/>
    <x v="2047"/>
    <x v="2056"/>
    <x v="1977"/>
  </r>
  <r>
    <x v="5"/>
    <x v="1"/>
    <x v="0"/>
    <x v="2025"/>
    <x v="1997"/>
    <x v="1985"/>
    <x v="1991"/>
    <x v="2011"/>
    <x v="2020"/>
    <x v="2008"/>
    <x v="2015"/>
  </r>
  <r>
    <x v="5"/>
    <x v="1"/>
    <x v="0"/>
    <x v="2048"/>
    <x v="2002"/>
    <x v="2015"/>
    <x v="2067"/>
    <x v="1979"/>
    <x v="1987"/>
    <x v="2001"/>
    <x v="2007"/>
  </r>
  <r>
    <x v="5"/>
    <x v="1"/>
    <x v="0"/>
    <x v="2010"/>
    <x v="1982"/>
    <x v="1994"/>
    <x v="1980"/>
    <x v="2002"/>
    <x v="2028"/>
    <x v="2025"/>
    <x v="2009"/>
  </r>
  <r>
    <x v="5"/>
    <x v="1"/>
    <x v="0"/>
    <x v="1986"/>
    <x v="2007"/>
    <x v="1996"/>
    <x v="2033"/>
    <x v="2032"/>
    <x v="2057"/>
    <x v="2036"/>
    <x v="1998"/>
  </r>
  <r>
    <x v="6"/>
    <x v="1"/>
    <x v="0"/>
    <x v="2855"/>
    <x v="2802"/>
    <x v="2839"/>
    <x v="2835"/>
    <x v="2832"/>
    <x v="2792"/>
    <x v="2804"/>
    <x v="2816"/>
  </r>
  <r>
    <x v="6"/>
    <x v="1"/>
    <x v="0"/>
    <x v="2827"/>
    <x v="2826"/>
    <x v="2796"/>
    <x v="2793"/>
    <x v="2798"/>
    <x v="2825"/>
    <x v="2793"/>
    <x v="2789"/>
  </r>
  <r>
    <x v="6"/>
    <x v="1"/>
    <x v="0"/>
    <x v="2893"/>
    <x v="2810"/>
    <x v="2817"/>
    <x v="2840"/>
    <x v="2829"/>
    <x v="2838"/>
    <x v="2795"/>
    <x v="2841"/>
  </r>
  <r>
    <x v="6"/>
    <x v="1"/>
    <x v="0"/>
    <x v="2796"/>
    <x v="2836"/>
    <x v="2816"/>
    <x v="2819"/>
    <x v="2817"/>
    <x v="2843"/>
    <x v="2805"/>
    <x v="2817"/>
  </r>
  <r>
    <x v="6"/>
    <x v="1"/>
    <x v="0"/>
    <x v="2798"/>
    <x v="2837"/>
    <x v="2790"/>
    <x v="2832"/>
    <x v="2815"/>
    <x v="2828"/>
    <x v="2817"/>
    <x v="2802"/>
  </r>
  <r>
    <x v="6"/>
    <x v="1"/>
    <x v="0"/>
    <x v="2828"/>
    <x v="2839"/>
    <x v="2836"/>
    <x v="2814"/>
    <x v="2795"/>
    <x v="2802"/>
    <x v="2864"/>
    <x v="2822"/>
  </r>
  <r>
    <x v="6"/>
    <x v="1"/>
    <x v="0"/>
    <x v="2803"/>
    <x v="2814"/>
    <x v="2840"/>
    <x v="2791"/>
    <x v="2838"/>
    <x v="2804"/>
    <x v="2838"/>
    <x v="2786"/>
  </r>
  <r>
    <x v="6"/>
    <x v="1"/>
    <x v="0"/>
    <x v="2797"/>
    <x v="2801"/>
    <x v="2858"/>
    <x v="2805"/>
    <x v="2797"/>
    <x v="2840"/>
    <x v="2796"/>
    <x v="2801"/>
  </r>
  <r>
    <x v="6"/>
    <x v="1"/>
    <x v="0"/>
    <x v="2858"/>
    <x v="2785"/>
    <x v="2791"/>
    <x v="2818"/>
    <x v="2793"/>
    <x v="2797"/>
    <x v="2841"/>
    <x v="2832"/>
  </r>
  <r>
    <x v="6"/>
    <x v="1"/>
    <x v="0"/>
    <x v="2792"/>
    <x v="2830"/>
    <x v="2838"/>
    <x v="2823"/>
    <x v="2835"/>
    <x v="2810"/>
    <x v="2859"/>
    <x v="2803"/>
  </r>
  <r>
    <x v="6"/>
    <x v="1"/>
    <x v="0"/>
    <x v="2794"/>
    <x v="2846"/>
    <x v="2826"/>
    <x v="2837"/>
    <x v="2823"/>
    <x v="2816"/>
    <x v="2855"/>
    <x v="2829"/>
  </r>
  <r>
    <x v="6"/>
    <x v="1"/>
    <x v="0"/>
    <x v="2885"/>
    <x v="2791"/>
    <x v="2813"/>
    <x v="2816"/>
    <x v="2843"/>
    <x v="2798"/>
    <x v="2824"/>
    <x v="2804"/>
  </r>
  <r>
    <x v="6"/>
    <x v="1"/>
    <x v="0"/>
    <x v="2870"/>
    <x v="2813"/>
    <x v="2800"/>
    <x v="2834"/>
    <x v="2825"/>
    <x v="2835"/>
    <x v="2860"/>
    <x v="2820"/>
  </r>
  <r>
    <x v="6"/>
    <x v="1"/>
    <x v="0"/>
    <x v="2865"/>
    <x v="2824"/>
    <x v="2847"/>
    <x v="2824"/>
    <x v="2792"/>
    <x v="2831"/>
    <x v="2808"/>
    <x v="2834"/>
  </r>
  <r>
    <x v="6"/>
    <x v="1"/>
    <x v="0"/>
    <x v="2790"/>
    <x v="2822"/>
    <x v="2853"/>
    <x v="2849"/>
    <x v="2822"/>
    <x v="2826"/>
    <x v="2847"/>
    <x v="2792"/>
  </r>
  <r>
    <x v="6"/>
    <x v="1"/>
    <x v="0"/>
    <x v="2820"/>
    <x v="2803"/>
    <x v="2801"/>
    <x v="2856"/>
    <x v="2808"/>
    <x v="2799"/>
    <x v="2809"/>
    <x v="2824"/>
  </r>
  <r>
    <x v="6"/>
    <x v="1"/>
    <x v="0"/>
    <x v="2861"/>
    <x v="2794"/>
    <x v="2793"/>
    <x v="2839"/>
    <x v="2789"/>
    <x v="2814"/>
    <x v="2800"/>
    <x v="2825"/>
  </r>
  <r>
    <x v="6"/>
    <x v="1"/>
    <x v="0"/>
    <x v="2799"/>
    <x v="2831"/>
    <x v="2803"/>
    <x v="2812"/>
    <x v="2812"/>
    <x v="2796"/>
    <x v="2848"/>
    <x v="2827"/>
  </r>
  <r>
    <x v="6"/>
    <x v="1"/>
    <x v="0"/>
    <x v="2807"/>
    <x v="2797"/>
    <x v="2808"/>
    <x v="2829"/>
    <x v="2810"/>
    <x v="2817"/>
    <x v="2856"/>
    <x v="2806"/>
  </r>
  <r>
    <x v="6"/>
    <x v="1"/>
    <x v="0"/>
    <x v="2801"/>
    <x v="2845"/>
    <x v="2810"/>
    <x v="2802"/>
    <x v="2806"/>
    <x v="2848"/>
    <x v="2832"/>
    <x v="2823"/>
  </r>
  <r>
    <x v="6"/>
    <x v="1"/>
    <x v="0"/>
    <x v="2811"/>
    <x v="2819"/>
    <x v="2795"/>
    <x v="2825"/>
    <x v="2816"/>
    <x v="2833"/>
    <x v="2822"/>
    <x v="2790"/>
  </r>
  <r>
    <x v="6"/>
    <x v="1"/>
    <x v="0"/>
    <x v="2816"/>
    <x v="2800"/>
    <x v="2845"/>
    <x v="2833"/>
    <x v="2809"/>
    <x v="2841"/>
    <x v="2790"/>
    <x v="2828"/>
  </r>
  <r>
    <x v="6"/>
    <x v="1"/>
    <x v="0"/>
    <x v="2879"/>
    <x v="2792"/>
    <x v="2809"/>
    <x v="2845"/>
    <x v="2827"/>
    <x v="2827"/>
    <x v="2806"/>
    <x v="2791"/>
  </r>
  <r>
    <x v="6"/>
    <x v="1"/>
    <x v="0"/>
    <x v="2874"/>
    <x v="2840"/>
    <x v="2806"/>
    <x v="2838"/>
    <x v="2840"/>
    <x v="2815"/>
    <x v="2823"/>
    <x v="2836"/>
  </r>
  <r>
    <x v="6"/>
    <x v="1"/>
    <x v="0"/>
    <x v="2809"/>
    <x v="2805"/>
    <x v="2835"/>
    <x v="2800"/>
    <x v="2794"/>
    <x v="2836"/>
    <x v="2792"/>
    <x v="2787"/>
  </r>
  <r>
    <x v="6"/>
    <x v="1"/>
    <x v="0"/>
    <x v="2822"/>
    <x v="2812"/>
    <x v="2852"/>
    <x v="2792"/>
    <x v="2837"/>
    <x v="2795"/>
    <x v="2811"/>
    <x v="2826"/>
  </r>
  <r>
    <x v="6"/>
    <x v="1"/>
    <x v="0"/>
    <x v="2860"/>
    <x v="2828"/>
    <x v="2866"/>
    <x v="2858"/>
    <x v="2813"/>
    <x v="2824"/>
    <x v="2836"/>
    <x v="2812"/>
  </r>
  <r>
    <x v="6"/>
    <x v="1"/>
    <x v="0"/>
    <x v="2791"/>
    <x v="2823"/>
    <x v="2851"/>
    <x v="2855"/>
    <x v="2819"/>
    <x v="2806"/>
    <x v="2794"/>
    <x v="2788"/>
  </r>
  <r>
    <x v="6"/>
    <x v="1"/>
    <x v="0"/>
    <x v="2849"/>
    <x v="2804"/>
    <x v="2825"/>
    <x v="2797"/>
    <x v="2801"/>
    <x v="2794"/>
    <x v="2845"/>
    <x v="2838"/>
  </r>
  <r>
    <x v="6"/>
    <x v="1"/>
    <x v="0"/>
    <x v="2843"/>
    <x v="2838"/>
    <x v="2812"/>
    <x v="2851"/>
    <x v="2799"/>
    <x v="2839"/>
    <x v="2818"/>
    <x v="2821"/>
  </r>
  <r>
    <x v="7"/>
    <x v="1"/>
    <x v="0"/>
    <x v="2081"/>
    <x v="2072"/>
    <x v="2094"/>
    <x v="2073"/>
    <x v="2129"/>
    <x v="2120"/>
    <x v="2089"/>
    <x v="2111"/>
  </r>
  <r>
    <x v="7"/>
    <x v="1"/>
    <x v="0"/>
    <x v="2097"/>
    <x v="2096"/>
    <x v="2070"/>
    <x v="2147"/>
    <x v="2097"/>
    <x v="2101"/>
    <x v="2112"/>
    <x v="2104"/>
  </r>
  <r>
    <x v="7"/>
    <x v="1"/>
    <x v="0"/>
    <x v="2090"/>
    <x v="2092"/>
    <x v="2125"/>
    <x v="2142"/>
    <x v="2085"/>
    <x v="2123"/>
    <x v="2093"/>
    <x v="2090"/>
  </r>
  <r>
    <x v="7"/>
    <x v="1"/>
    <x v="0"/>
    <x v="2158"/>
    <x v="2076"/>
    <x v="2099"/>
    <x v="2083"/>
    <x v="2090"/>
    <x v="2104"/>
    <x v="2103"/>
    <x v="2121"/>
  </r>
  <r>
    <x v="7"/>
    <x v="1"/>
    <x v="0"/>
    <x v="2095"/>
    <x v="2128"/>
    <x v="2072"/>
    <x v="2096"/>
    <x v="2079"/>
    <x v="2077"/>
    <x v="2122"/>
    <x v="2092"/>
  </r>
  <r>
    <x v="7"/>
    <x v="1"/>
    <x v="0"/>
    <x v="2072"/>
    <x v="2068"/>
    <x v="2084"/>
    <x v="2098"/>
    <x v="2106"/>
    <x v="2109"/>
    <x v="2154"/>
    <x v="2120"/>
  </r>
  <r>
    <x v="7"/>
    <x v="1"/>
    <x v="0"/>
    <x v="2103"/>
    <x v="2110"/>
    <x v="2100"/>
    <x v="2079"/>
    <x v="2121"/>
    <x v="2117"/>
    <x v="2145"/>
    <x v="2064"/>
  </r>
  <r>
    <x v="7"/>
    <x v="1"/>
    <x v="0"/>
    <x v="2139"/>
    <x v="2085"/>
    <x v="2141"/>
    <x v="2092"/>
    <x v="2075"/>
    <x v="2110"/>
    <x v="2100"/>
    <x v="2062"/>
  </r>
  <r>
    <x v="7"/>
    <x v="1"/>
    <x v="0"/>
    <x v="2074"/>
    <x v="2098"/>
    <x v="2075"/>
    <x v="2072"/>
    <x v="2099"/>
    <x v="2099"/>
    <x v="2146"/>
    <x v="2080"/>
  </r>
  <r>
    <x v="7"/>
    <x v="1"/>
    <x v="0"/>
    <x v="2083"/>
    <x v="2086"/>
    <x v="2115"/>
    <x v="2075"/>
    <x v="2073"/>
    <x v="2125"/>
    <x v="2090"/>
    <x v="2106"/>
  </r>
  <r>
    <x v="7"/>
    <x v="1"/>
    <x v="0"/>
    <x v="2101"/>
    <x v="2087"/>
    <x v="2073"/>
    <x v="2099"/>
    <x v="2092"/>
    <x v="2080"/>
    <x v="2124"/>
    <x v="2102"/>
  </r>
  <r>
    <x v="7"/>
    <x v="1"/>
    <x v="0"/>
    <x v="2085"/>
    <x v="2088"/>
    <x v="2149"/>
    <x v="2125"/>
    <x v="2091"/>
    <x v="2089"/>
    <x v="2076"/>
    <x v="2103"/>
  </r>
  <r>
    <x v="7"/>
    <x v="1"/>
    <x v="0"/>
    <x v="2069"/>
    <x v="2102"/>
    <x v="2139"/>
    <x v="2148"/>
    <x v="2125"/>
    <x v="2103"/>
    <x v="2079"/>
    <x v="2095"/>
  </r>
  <r>
    <x v="7"/>
    <x v="1"/>
    <x v="0"/>
    <x v="2118"/>
    <x v="2129"/>
    <x v="2085"/>
    <x v="2152"/>
    <x v="2130"/>
    <x v="2102"/>
    <x v="2092"/>
    <x v="2067"/>
  </r>
  <r>
    <x v="7"/>
    <x v="1"/>
    <x v="0"/>
    <x v="2129"/>
    <x v="2134"/>
    <x v="2156"/>
    <x v="2104"/>
    <x v="2072"/>
    <x v="2118"/>
    <x v="2157"/>
    <x v="2077"/>
  </r>
  <r>
    <x v="7"/>
    <x v="1"/>
    <x v="0"/>
    <x v="2132"/>
    <x v="2070"/>
    <x v="2071"/>
    <x v="2122"/>
    <x v="2082"/>
    <x v="2096"/>
    <x v="2099"/>
    <x v="2123"/>
  </r>
  <r>
    <x v="7"/>
    <x v="1"/>
    <x v="0"/>
    <x v="2092"/>
    <x v="2127"/>
    <x v="2120"/>
    <x v="2124"/>
    <x v="2074"/>
    <x v="2073"/>
    <x v="2096"/>
    <x v="2115"/>
  </r>
  <r>
    <x v="7"/>
    <x v="1"/>
    <x v="0"/>
    <x v="2107"/>
    <x v="2071"/>
    <x v="2108"/>
    <x v="2086"/>
    <x v="2132"/>
    <x v="2131"/>
    <x v="2098"/>
    <x v="2113"/>
  </r>
  <r>
    <x v="7"/>
    <x v="1"/>
    <x v="0"/>
    <x v="2089"/>
    <x v="2078"/>
    <x v="2111"/>
    <x v="2123"/>
    <x v="2096"/>
    <x v="2071"/>
    <x v="2070"/>
    <x v="2087"/>
  </r>
  <r>
    <x v="7"/>
    <x v="1"/>
    <x v="0"/>
    <x v="2108"/>
    <x v="2148"/>
    <x v="2082"/>
    <x v="2077"/>
    <x v="2071"/>
    <x v="2100"/>
    <x v="2110"/>
    <x v="2122"/>
  </r>
  <r>
    <x v="7"/>
    <x v="1"/>
    <x v="0"/>
    <x v="2131"/>
    <x v="2149"/>
    <x v="2123"/>
    <x v="2117"/>
    <x v="2109"/>
    <x v="2079"/>
    <x v="2095"/>
    <x v="2101"/>
  </r>
  <r>
    <x v="7"/>
    <x v="1"/>
    <x v="0"/>
    <x v="2086"/>
    <x v="2073"/>
    <x v="2138"/>
    <x v="2129"/>
    <x v="2107"/>
    <x v="2083"/>
    <x v="2133"/>
    <x v="2063"/>
  </r>
  <r>
    <x v="7"/>
    <x v="1"/>
    <x v="0"/>
    <x v="2134"/>
    <x v="2105"/>
    <x v="2159"/>
    <x v="2157"/>
    <x v="2126"/>
    <x v="2085"/>
    <x v="2132"/>
    <x v="2084"/>
  </r>
  <r>
    <x v="7"/>
    <x v="1"/>
    <x v="0"/>
    <x v="2123"/>
    <x v="2106"/>
    <x v="2074"/>
    <x v="2145"/>
    <x v="2102"/>
    <x v="2135"/>
    <x v="2101"/>
    <x v="2070"/>
  </r>
  <r>
    <x v="7"/>
    <x v="1"/>
    <x v="0"/>
    <x v="2128"/>
    <x v="2116"/>
    <x v="2090"/>
    <x v="2087"/>
    <x v="2127"/>
    <x v="2146"/>
    <x v="2083"/>
    <x v="2117"/>
  </r>
  <r>
    <x v="7"/>
    <x v="1"/>
    <x v="0"/>
    <x v="2121"/>
    <x v="2071"/>
    <x v="2118"/>
    <x v="2137"/>
    <x v="2119"/>
    <x v="2152"/>
    <x v="2117"/>
    <x v="2086"/>
  </r>
  <r>
    <x v="7"/>
    <x v="1"/>
    <x v="0"/>
    <x v="2130"/>
    <x v="2108"/>
    <x v="2088"/>
    <x v="2071"/>
    <x v="2128"/>
    <x v="2078"/>
    <x v="2148"/>
    <x v="2116"/>
  </r>
  <r>
    <x v="7"/>
    <x v="1"/>
    <x v="0"/>
    <x v="2070"/>
    <x v="2069"/>
    <x v="2087"/>
    <x v="2114"/>
    <x v="2084"/>
    <x v="2141"/>
    <x v="2151"/>
    <x v="2078"/>
  </r>
  <r>
    <x v="7"/>
    <x v="1"/>
    <x v="0"/>
    <x v="2094"/>
    <x v="2138"/>
    <x v="2155"/>
    <x v="2154"/>
    <x v="2111"/>
    <x v="2076"/>
    <x v="2075"/>
    <x v="2088"/>
  </r>
  <r>
    <x v="7"/>
    <x v="1"/>
    <x v="0"/>
    <x v="2113"/>
    <x v="2117"/>
    <x v="2126"/>
    <x v="2082"/>
    <x v="2080"/>
    <x v="2129"/>
    <x v="2082"/>
    <x v="2105"/>
  </r>
  <r>
    <x v="8"/>
    <x v="1"/>
    <x v="0"/>
    <x v="2561"/>
    <x v="2574"/>
    <x v="2523"/>
    <x v="2519"/>
    <x v="2528"/>
    <x v="2525"/>
    <x v="2562"/>
    <x v="2516"/>
  </r>
  <r>
    <x v="8"/>
    <x v="1"/>
    <x v="0"/>
    <x v="2606"/>
    <x v="2568"/>
    <x v="2561"/>
    <x v="2541"/>
    <x v="2569"/>
    <x v="2566"/>
    <x v="2587"/>
    <x v="2530"/>
  </r>
  <r>
    <x v="8"/>
    <x v="1"/>
    <x v="0"/>
    <x v="2594"/>
    <x v="2539"/>
    <x v="2545"/>
    <x v="2524"/>
    <x v="2532"/>
    <x v="2563"/>
    <x v="2547"/>
    <x v="2534"/>
  </r>
  <r>
    <x v="8"/>
    <x v="1"/>
    <x v="0"/>
    <x v="2552"/>
    <x v="2541"/>
    <x v="2531"/>
    <x v="2543"/>
    <x v="2546"/>
    <x v="2559"/>
    <x v="2503"/>
    <x v="2550"/>
  </r>
  <r>
    <x v="8"/>
    <x v="1"/>
    <x v="0"/>
    <x v="2560"/>
    <x v="2542"/>
    <x v="2525"/>
    <x v="2535"/>
    <x v="2521"/>
    <x v="2524"/>
    <x v="2563"/>
    <x v="2535"/>
  </r>
  <r>
    <x v="8"/>
    <x v="1"/>
    <x v="0"/>
    <x v="2580"/>
    <x v="2521"/>
    <x v="2555"/>
    <x v="2558"/>
    <x v="2563"/>
    <x v="2565"/>
    <x v="2551"/>
    <x v="2529"/>
  </r>
  <r>
    <x v="8"/>
    <x v="1"/>
    <x v="0"/>
    <x v="2573"/>
    <x v="2557"/>
    <x v="2542"/>
    <x v="2555"/>
    <x v="2527"/>
    <x v="2546"/>
    <x v="2573"/>
    <x v="2557"/>
  </r>
  <r>
    <x v="8"/>
    <x v="1"/>
    <x v="0"/>
    <x v="2631"/>
    <x v="2552"/>
    <x v="2503"/>
    <x v="2582"/>
    <x v="2547"/>
    <x v="2533"/>
    <x v="2535"/>
    <x v="2566"/>
  </r>
  <r>
    <x v="8"/>
    <x v="1"/>
    <x v="0"/>
    <x v="2502"/>
    <x v="2555"/>
    <x v="2543"/>
    <x v="2553"/>
    <x v="2556"/>
    <x v="2547"/>
    <x v="2593"/>
    <x v="2531"/>
  </r>
  <r>
    <x v="8"/>
    <x v="1"/>
    <x v="0"/>
    <x v="2548"/>
    <x v="2576"/>
    <x v="2529"/>
    <x v="2554"/>
    <x v="2529"/>
    <x v="2535"/>
    <x v="2568"/>
    <x v="2542"/>
  </r>
  <r>
    <x v="8"/>
    <x v="1"/>
    <x v="0"/>
    <x v="2545"/>
    <x v="2528"/>
    <x v="2509"/>
    <x v="2551"/>
    <x v="2545"/>
    <x v="2576"/>
    <x v="2594"/>
    <x v="2569"/>
  </r>
  <r>
    <x v="8"/>
    <x v="1"/>
    <x v="0"/>
    <x v="2354"/>
    <x v="2532"/>
    <x v="2516"/>
    <x v="2559"/>
    <x v="2535"/>
    <x v="2552"/>
    <x v="2541"/>
    <x v="2553"/>
  </r>
  <r>
    <x v="8"/>
    <x v="1"/>
    <x v="0"/>
    <x v="2592"/>
    <x v="2545"/>
    <x v="2570"/>
    <x v="2560"/>
    <x v="2567"/>
    <x v="2531"/>
    <x v="2463"/>
    <x v="2528"/>
  </r>
  <r>
    <x v="8"/>
    <x v="1"/>
    <x v="0"/>
    <x v="2411"/>
    <x v="2520"/>
    <x v="2582"/>
    <x v="2550"/>
    <x v="2568"/>
    <x v="2571"/>
    <x v="2585"/>
    <x v="2544"/>
  </r>
  <r>
    <x v="8"/>
    <x v="1"/>
    <x v="0"/>
    <x v="2557"/>
    <x v="2540"/>
    <x v="2588"/>
    <x v="2533"/>
    <x v="2572"/>
    <x v="2562"/>
    <x v="2575"/>
    <x v="2525"/>
  </r>
  <r>
    <x v="8"/>
    <x v="1"/>
    <x v="0"/>
    <x v="2604"/>
    <x v="2573"/>
    <x v="2554"/>
    <x v="2567"/>
    <x v="2548"/>
    <x v="2522"/>
    <x v="2538"/>
    <x v="2513"/>
  </r>
  <r>
    <x v="8"/>
    <x v="1"/>
    <x v="0"/>
    <x v="2597"/>
    <x v="2517"/>
    <x v="2563"/>
    <x v="2573"/>
    <x v="2577"/>
    <x v="2567"/>
    <x v="2527"/>
    <x v="2521"/>
  </r>
  <r>
    <x v="8"/>
    <x v="1"/>
    <x v="0"/>
    <x v="2551"/>
    <x v="2538"/>
    <x v="2528"/>
    <x v="2561"/>
    <x v="2523"/>
    <x v="2572"/>
    <x v="2528"/>
    <x v="2520"/>
  </r>
  <r>
    <x v="8"/>
    <x v="1"/>
    <x v="0"/>
    <x v="2533"/>
    <x v="2544"/>
    <x v="2572"/>
    <x v="2591"/>
    <x v="2533"/>
    <x v="2554"/>
    <x v="2534"/>
    <x v="2561"/>
  </r>
  <r>
    <x v="8"/>
    <x v="1"/>
    <x v="0"/>
    <x v="2482"/>
    <x v="2554"/>
    <x v="2540"/>
    <x v="2584"/>
    <x v="2573"/>
    <x v="2553"/>
    <x v="2583"/>
    <x v="2543"/>
  </r>
  <r>
    <x v="8"/>
    <x v="1"/>
    <x v="0"/>
    <x v="2559"/>
    <x v="2551"/>
    <x v="2565"/>
    <x v="2530"/>
    <x v="2536"/>
    <x v="2541"/>
    <x v="2582"/>
    <x v="2541"/>
  </r>
  <r>
    <x v="8"/>
    <x v="1"/>
    <x v="0"/>
    <x v="2636"/>
    <x v="2536"/>
    <x v="2549"/>
    <x v="2570"/>
    <x v="2566"/>
    <x v="2549"/>
    <x v="2548"/>
    <x v="2524"/>
  </r>
  <r>
    <x v="8"/>
    <x v="1"/>
    <x v="0"/>
    <x v="2575"/>
    <x v="2577"/>
    <x v="2547"/>
    <x v="2547"/>
    <x v="2554"/>
    <x v="2570"/>
    <x v="2520"/>
    <x v="2518"/>
  </r>
  <r>
    <x v="8"/>
    <x v="1"/>
    <x v="0"/>
    <x v="2556"/>
    <x v="2549"/>
    <x v="2526"/>
    <x v="2568"/>
    <x v="2561"/>
    <x v="2557"/>
    <x v="2543"/>
    <x v="2526"/>
  </r>
  <r>
    <x v="8"/>
    <x v="1"/>
    <x v="0"/>
    <x v="2570"/>
    <x v="2564"/>
    <x v="2521"/>
    <x v="2586"/>
    <x v="2559"/>
    <x v="2526"/>
    <x v="2560"/>
    <x v="2536"/>
  </r>
  <r>
    <x v="8"/>
    <x v="1"/>
    <x v="0"/>
    <x v="2543"/>
    <x v="2526"/>
    <x v="2576"/>
    <x v="2576"/>
    <x v="2541"/>
    <x v="2545"/>
    <x v="2566"/>
    <x v="2552"/>
  </r>
  <r>
    <x v="8"/>
    <x v="1"/>
    <x v="0"/>
    <x v="2577"/>
    <x v="2527"/>
    <x v="2568"/>
    <x v="2537"/>
    <x v="2519"/>
    <x v="2569"/>
    <x v="2531"/>
    <x v="2565"/>
  </r>
  <r>
    <x v="8"/>
    <x v="1"/>
    <x v="0"/>
    <x v="2571"/>
    <x v="2575"/>
    <x v="2556"/>
    <x v="2534"/>
    <x v="2524"/>
    <x v="2527"/>
    <x v="2569"/>
    <x v="2517"/>
  </r>
  <r>
    <x v="8"/>
    <x v="1"/>
    <x v="0"/>
    <x v="2537"/>
    <x v="2509"/>
    <x v="2541"/>
    <x v="2552"/>
    <x v="2576"/>
    <x v="2534"/>
    <x v="2577"/>
    <x v="2515"/>
  </r>
  <r>
    <x v="8"/>
    <x v="1"/>
    <x v="0"/>
    <x v="2581"/>
    <x v="2543"/>
    <x v="2552"/>
    <x v="2538"/>
    <x v="2525"/>
    <x v="2540"/>
    <x v="2567"/>
    <x v="2564"/>
  </r>
  <r>
    <x v="9"/>
    <x v="1"/>
    <x v="0"/>
    <x v="2409"/>
    <x v="2467"/>
    <x v="2436"/>
    <x v="2489"/>
    <x v="2478"/>
    <x v="2401"/>
    <x v="2475"/>
    <x v="2439"/>
  </r>
  <r>
    <x v="9"/>
    <x v="1"/>
    <x v="0"/>
    <x v="2479"/>
    <x v="2412"/>
    <x v="2500"/>
    <x v="2398"/>
    <x v="2455"/>
    <x v="2428"/>
    <x v="2428"/>
    <x v="2407"/>
  </r>
  <r>
    <x v="9"/>
    <x v="1"/>
    <x v="0"/>
    <x v="2517"/>
    <x v="2452"/>
    <x v="2460"/>
    <x v="2389"/>
    <x v="2437"/>
    <x v="2431"/>
    <x v="2447"/>
    <x v="2478"/>
  </r>
  <r>
    <x v="9"/>
    <x v="1"/>
    <x v="0"/>
    <x v="2395"/>
    <x v="2337"/>
    <x v="2433"/>
    <x v="2484"/>
    <x v="2419"/>
    <x v="2485"/>
    <x v="2387"/>
    <x v="2445"/>
  </r>
  <r>
    <x v="9"/>
    <x v="1"/>
    <x v="0"/>
    <x v="2420"/>
    <x v="2485"/>
    <x v="2383"/>
    <x v="2379"/>
    <x v="2463"/>
    <x v="2447"/>
    <x v="2429"/>
    <x v="2481"/>
  </r>
  <r>
    <x v="9"/>
    <x v="1"/>
    <x v="0"/>
    <x v="2427"/>
    <x v="2436"/>
    <x v="2389"/>
    <x v="2488"/>
    <x v="2434"/>
    <x v="2448"/>
    <x v="2491"/>
    <x v="2476"/>
  </r>
  <r>
    <x v="9"/>
    <x v="1"/>
    <x v="0"/>
    <x v="2524"/>
    <x v="2450"/>
    <x v="2431"/>
    <x v="2378"/>
    <x v="2433"/>
    <x v="2475"/>
    <x v="2440"/>
    <x v="2401"/>
  </r>
  <r>
    <x v="9"/>
    <x v="1"/>
    <x v="0"/>
    <x v="2398"/>
    <x v="2474"/>
    <x v="2497"/>
    <x v="2435"/>
    <x v="2405"/>
    <x v="2420"/>
    <x v="2437"/>
    <x v="2425"/>
  </r>
  <r>
    <x v="9"/>
    <x v="1"/>
    <x v="0"/>
    <x v="2339"/>
    <x v="2454"/>
    <x v="2353"/>
    <x v="2433"/>
    <x v="2406"/>
    <x v="2404"/>
    <x v="2489"/>
    <x v="2469"/>
  </r>
  <r>
    <x v="9"/>
    <x v="1"/>
    <x v="0"/>
    <x v="2399"/>
    <x v="2455"/>
    <x v="2485"/>
    <x v="2439"/>
    <x v="2441"/>
    <x v="2397"/>
    <x v="2470"/>
    <x v="2459"/>
  </r>
  <r>
    <x v="9"/>
    <x v="1"/>
    <x v="0"/>
    <x v="2379"/>
    <x v="2469"/>
    <x v="2416"/>
    <x v="2366"/>
    <x v="2411"/>
    <x v="2457"/>
    <x v="2478"/>
    <x v="2457"/>
  </r>
  <r>
    <x v="9"/>
    <x v="1"/>
    <x v="0"/>
    <x v="2522"/>
    <x v="2468"/>
    <x v="2394"/>
    <x v="2474"/>
    <x v="2414"/>
    <x v="2436"/>
    <x v="2415"/>
    <x v="2458"/>
  </r>
  <r>
    <x v="9"/>
    <x v="1"/>
    <x v="0"/>
    <x v="2413"/>
    <x v="2487"/>
    <x v="2417"/>
    <x v="2425"/>
    <x v="2459"/>
    <x v="2443"/>
    <x v="2493"/>
    <x v="2468"/>
  </r>
  <r>
    <x v="9"/>
    <x v="1"/>
    <x v="0"/>
    <x v="2526"/>
    <x v="2384"/>
    <x v="2430"/>
    <x v="2478"/>
    <x v="2422"/>
    <x v="2425"/>
    <x v="2479"/>
    <x v="2426"/>
  </r>
  <r>
    <x v="9"/>
    <x v="1"/>
    <x v="0"/>
    <x v="2474"/>
    <x v="2442"/>
    <x v="2409"/>
    <x v="2386"/>
    <x v="2410"/>
    <x v="2389"/>
    <x v="2508"/>
    <x v="2412"/>
  </r>
  <r>
    <x v="9"/>
    <x v="1"/>
    <x v="0"/>
    <x v="2505"/>
    <x v="2426"/>
    <x v="2440"/>
    <x v="2427"/>
    <x v="2452"/>
    <x v="2405"/>
    <x v="2367"/>
    <x v="2396"/>
  </r>
  <r>
    <x v="9"/>
    <x v="1"/>
    <x v="0"/>
    <x v="2347"/>
    <x v="2435"/>
    <x v="2414"/>
    <x v="2457"/>
    <x v="2412"/>
    <x v="2458"/>
    <x v="2366"/>
    <x v="2397"/>
  </r>
  <r>
    <x v="9"/>
    <x v="1"/>
    <x v="0"/>
    <x v="2370"/>
    <x v="2479"/>
    <x v="2429"/>
    <x v="2400"/>
    <x v="2462"/>
    <x v="2471"/>
    <x v="2484"/>
    <x v="2448"/>
  </r>
  <r>
    <x v="9"/>
    <x v="1"/>
    <x v="0"/>
    <x v="2439"/>
    <x v="2437"/>
    <x v="2488"/>
    <x v="2500"/>
    <x v="2466"/>
    <x v="2507"/>
    <x v="2466"/>
    <x v="2474"/>
  </r>
  <r>
    <x v="9"/>
    <x v="1"/>
    <x v="0"/>
    <x v="2467"/>
    <x v="2451"/>
    <x v="2461"/>
    <x v="2412"/>
    <x v="2468"/>
    <x v="2434"/>
    <x v="2361"/>
    <x v="2472"/>
  </r>
  <r>
    <x v="9"/>
    <x v="1"/>
    <x v="0"/>
    <x v="2501"/>
    <x v="2369"/>
    <x v="2435"/>
    <x v="2453"/>
    <x v="2400"/>
    <x v="2445"/>
    <x v="2482"/>
    <x v="2461"/>
  </r>
  <r>
    <x v="9"/>
    <x v="1"/>
    <x v="0"/>
    <x v="2400"/>
    <x v="2465"/>
    <x v="2486"/>
    <x v="2451"/>
    <x v="2465"/>
    <x v="2489"/>
    <x v="2420"/>
    <x v="2424"/>
  </r>
  <r>
    <x v="9"/>
    <x v="1"/>
    <x v="0"/>
    <x v="2359"/>
    <x v="2478"/>
    <x v="2443"/>
    <x v="2415"/>
    <x v="2483"/>
    <x v="2422"/>
    <x v="2413"/>
    <x v="2411"/>
  </r>
  <r>
    <x v="9"/>
    <x v="1"/>
    <x v="0"/>
    <x v="2384"/>
    <x v="2416"/>
    <x v="2368"/>
    <x v="2475"/>
    <x v="2470"/>
    <x v="2453"/>
    <x v="2483"/>
    <x v="2480"/>
  </r>
  <r>
    <x v="9"/>
    <x v="1"/>
    <x v="0"/>
    <x v="2364"/>
    <x v="2472"/>
    <x v="2487"/>
    <x v="2452"/>
    <x v="2429"/>
    <x v="2469"/>
    <x v="2371"/>
    <x v="2436"/>
  </r>
  <r>
    <x v="9"/>
    <x v="1"/>
    <x v="0"/>
    <x v="2371"/>
    <x v="2430"/>
    <x v="2468"/>
    <x v="2493"/>
    <x v="2461"/>
    <x v="2483"/>
    <x v="2359"/>
    <x v="2414"/>
  </r>
  <r>
    <x v="9"/>
    <x v="1"/>
    <x v="0"/>
    <x v="2508"/>
    <x v="2399"/>
    <x v="2498"/>
    <x v="2375"/>
    <x v="2486"/>
    <x v="2477"/>
    <x v="2439"/>
    <x v="2467"/>
  </r>
  <r>
    <x v="9"/>
    <x v="1"/>
    <x v="0"/>
    <x v="2416"/>
    <x v="2481"/>
    <x v="2490"/>
    <x v="2467"/>
    <x v="2413"/>
    <x v="2486"/>
    <x v="2486"/>
    <x v="2413"/>
  </r>
  <r>
    <x v="9"/>
    <x v="1"/>
    <x v="0"/>
    <x v="2341"/>
    <x v="2427"/>
    <x v="2449"/>
    <x v="2417"/>
    <x v="2474"/>
    <x v="2449"/>
    <x v="2444"/>
    <x v="2408"/>
  </r>
  <r>
    <x v="9"/>
    <x v="1"/>
    <x v="0"/>
    <x v="2435"/>
    <x v="2397"/>
    <x v="2483"/>
    <x v="2441"/>
    <x v="2488"/>
    <x v="2440"/>
    <x v="2469"/>
    <x v="2482"/>
  </r>
  <r>
    <x v="10"/>
    <x v="1"/>
    <x v="0"/>
    <x v="2168"/>
    <x v="2186"/>
    <x v="2229"/>
    <x v="2196"/>
    <x v="2171"/>
    <x v="2187"/>
    <x v="2203"/>
    <x v="2176"/>
  </r>
  <r>
    <x v="10"/>
    <x v="1"/>
    <x v="0"/>
    <x v="2189"/>
    <x v="2178"/>
    <x v="2235"/>
    <x v="2228"/>
    <x v="2184"/>
    <x v="2188"/>
    <x v="2217"/>
    <x v="2209"/>
  </r>
  <r>
    <x v="10"/>
    <x v="1"/>
    <x v="0"/>
    <x v="2230"/>
    <x v="2228"/>
    <x v="2182"/>
    <x v="2166"/>
    <x v="2187"/>
    <x v="2206"/>
    <x v="2188"/>
    <x v="2199"/>
  </r>
  <r>
    <x v="10"/>
    <x v="1"/>
    <x v="0"/>
    <x v="2161"/>
    <x v="2174"/>
    <x v="2180"/>
    <x v="2201"/>
    <x v="2221"/>
    <x v="2182"/>
    <x v="2168"/>
    <x v="2183"/>
  </r>
  <r>
    <x v="10"/>
    <x v="1"/>
    <x v="0"/>
    <x v="2245"/>
    <x v="2159"/>
    <x v="2166"/>
    <x v="2243"/>
    <x v="2167"/>
    <x v="2205"/>
    <x v="2218"/>
    <x v="2187"/>
  </r>
  <r>
    <x v="10"/>
    <x v="1"/>
    <x v="0"/>
    <x v="2234"/>
    <x v="2189"/>
    <x v="2234"/>
    <x v="2169"/>
    <x v="2181"/>
    <x v="2165"/>
    <x v="2179"/>
    <x v="2207"/>
  </r>
  <r>
    <x v="10"/>
    <x v="1"/>
    <x v="0"/>
    <x v="2195"/>
    <x v="2195"/>
    <x v="2179"/>
    <x v="2165"/>
    <x v="2224"/>
    <x v="2166"/>
    <x v="2173"/>
    <x v="2164"/>
  </r>
  <r>
    <x v="10"/>
    <x v="1"/>
    <x v="0"/>
    <x v="2175"/>
    <x v="2210"/>
    <x v="2169"/>
    <x v="2179"/>
    <x v="2201"/>
    <x v="2185"/>
    <x v="2204"/>
    <x v="2205"/>
  </r>
  <r>
    <x v="10"/>
    <x v="1"/>
    <x v="0"/>
    <x v="2241"/>
    <x v="2208"/>
    <x v="2185"/>
    <x v="2184"/>
    <x v="2188"/>
    <x v="2168"/>
    <x v="2213"/>
    <x v="2172"/>
  </r>
  <r>
    <x v="10"/>
    <x v="1"/>
    <x v="0"/>
    <x v="2172"/>
    <x v="2171"/>
    <x v="2209"/>
    <x v="2173"/>
    <x v="2191"/>
    <x v="2167"/>
    <x v="2194"/>
    <x v="2167"/>
  </r>
  <r>
    <x v="10"/>
    <x v="1"/>
    <x v="0"/>
    <x v="2243"/>
    <x v="2179"/>
    <x v="2178"/>
    <x v="2188"/>
    <x v="2211"/>
    <x v="2232"/>
    <x v="2223"/>
    <x v="2162"/>
  </r>
  <r>
    <x v="10"/>
    <x v="1"/>
    <x v="0"/>
    <x v="2244"/>
    <x v="2212"/>
    <x v="2161"/>
    <x v="2168"/>
    <x v="2192"/>
    <x v="2195"/>
    <x v="2180"/>
    <x v="2194"/>
  </r>
  <r>
    <x v="10"/>
    <x v="1"/>
    <x v="0"/>
    <x v="2198"/>
    <x v="2221"/>
    <x v="2192"/>
    <x v="2227"/>
    <x v="2197"/>
    <x v="2194"/>
    <x v="2160"/>
    <x v="2208"/>
  </r>
  <r>
    <x v="10"/>
    <x v="1"/>
    <x v="0"/>
    <x v="2204"/>
    <x v="2223"/>
    <x v="2201"/>
    <x v="2174"/>
    <x v="2198"/>
    <x v="2178"/>
    <x v="2166"/>
    <x v="2211"/>
  </r>
  <r>
    <x v="10"/>
    <x v="1"/>
    <x v="0"/>
    <x v="2228"/>
    <x v="2207"/>
    <x v="2171"/>
    <x v="2162"/>
    <x v="2196"/>
    <x v="2213"/>
    <x v="2198"/>
    <x v="2173"/>
  </r>
  <r>
    <x v="10"/>
    <x v="1"/>
    <x v="0"/>
    <x v="2224"/>
    <x v="2167"/>
    <x v="2190"/>
    <x v="2218"/>
    <x v="2159"/>
    <x v="2172"/>
    <x v="2183"/>
    <x v="2153"/>
  </r>
  <r>
    <x v="10"/>
    <x v="1"/>
    <x v="0"/>
    <x v="2236"/>
    <x v="2180"/>
    <x v="2222"/>
    <x v="2160"/>
    <x v="2213"/>
    <x v="2174"/>
    <x v="2199"/>
    <x v="2175"/>
  </r>
  <r>
    <x v="10"/>
    <x v="1"/>
    <x v="0"/>
    <x v="2199"/>
    <x v="2177"/>
    <x v="2197"/>
    <x v="2213"/>
    <x v="2199"/>
    <x v="2222"/>
    <x v="2226"/>
    <x v="2204"/>
  </r>
  <r>
    <x v="10"/>
    <x v="1"/>
    <x v="0"/>
    <x v="2205"/>
    <x v="2204"/>
    <x v="2225"/>
    <x v="2183"/>
    <x v="2203"/>
    <x v="2193"/>
    <x v="2209"/>
    <x v="2160"/>
  </r>
  <r>
    <x v="10"/>
    <x v="1"/>
    <x v="0"/>
    <x v="2177"/>
    <x v="2158"/>
    <x v="2239"/>
    <x v="2193"/>
    <x v="2206"/>
    <x v="2186"/>
    <x v="2231"/>
    <x v="2188"/>
  </r>
  <r>
    <x v="10"/>
    <x v="1"/>
    <x v="0"/>
    <x v="2226"/>
    <x v="2156"/>
    <x v="2237"/>
    <x v="2181"/>
    <x v="2172"/>
    <x v="2211"/>
    <x v="2225"/>
    <x v="2189"/>
  </r>
  <r>
    <x v="10"/>
    <x v="1"/>
    <x v="0"/>
    <x v="2219"/>
    <x v="2202"/>
    <x v="2206"/>
    <x v="2232"/>
    <x v="2193"/>
    <x v="2160"/>
    <x v="2187"/>
    <x v="2185"/>
  </r>
  <r>
    <x v="10"/>
    <x v="1"/>
    <x v="0"/>
    <x v="2173"/>
    <x v="2226"/>
    <x v="2160"/>
    <x v="2226"/>
    <x v="2219"/>
    <x v="2161"/>
    <x v="2208"/>
    <x v="2191"/>
  </r>
  <r>
    <x v="10"/>
    <x v="1"/>
    <x v="0"/>
    <x v="2165"/>
    <x v="2172"/>
    <x v="2230"/>
    <x v="2205"/>
    <x v="2190"/>
    <x v="2209"/>
    <x v="2214"/>
    <x v="2154"/>
  </r>
  <r>
    <x v="10"/>
    <x v="1"/>
    <x v="0"/>
    <x v="2187"/>
    <x v="2203"/>
    <x v="2200"/>
    <x v="2191"/>
    <x v="2223"/>
    <x v="2219"/>
    <x v="2186"/>
    <x v="2197"/>
  </r>
  <r>
    <x v="10"/>
    <x v="1"/>
    <x v="0"/>
    <x v="2180"/>
    <x v="2168"/>
    <x v="2174"/>
    <x v="2190"/>
    <x v="2209"/>
    <x v="2169"/>
    <x v="2177"/>
    <x v="2166"/>
  </r>
  <r>
    <x v="10"/>
    <x v="1"/>
    <x v="0"/>
    <x v="2194"/>
    <x v="2165"/>
    <x v="2212"/>
    <x v="2229"/>
    <x v="2216"/>
    <x v="2171"/>
    <x v="2170"/>
    <x v="2165"/>
  </r>
  <r>
    <x v="10"/>
    <x v="1"/>
    <x v="0"/>
    <x v="2225"/>
    <x v="2220"/>
    <x v="2168"/>
    <x v="2175"/>
    <x v="2166"/>
    <x v="2180"/>
    <x v="2164"/>
    <x v="2198"/>
  </r>
  <r>
    <x v="10"/>
    <x v="1"/>
    <x v="0"/>
    <x v="2174"/>
    <x v="2193"/>
    <x v="2236"/>
    <x v="2163"/>
    <x v="2220"/>
    <x v="2162"/>
    <x v="2221"/>
    <x v="2178"/>
  </r>
  <r>
    <x v="10"/>
    <x v="1"/>
    <x v="0"/>
    <x v="2217"/>
    <x v="2157"/>
    <x v="2217"/>
    <x v="2207"/>
    <x v="2173"/>
    <x v="2231"/>
    <x v="2236"/>
    <x v="2193"/>
  </r>
  <r>
    <x v="11"/>
    <x v="1"/>
    <x v="0"/>
    <x v="3260"/>
    <x v="3166"/>
    <x v="3206"/>
    <x v="3152"/>
    <x v="3193"/>
    <x v="3169"/>
    <x v="3177"/>
    <x v="3162"/>
  </r>
  <r>
    <x v="11"/>
    <x v="1"/>
    <x v="0"/>
    <x v="3176"/>
    <x v="3193"/>
    <x v="3208"/>
    <x v="3190"/>
    <x v="3180"/>
    <x v="3163"/>
    <x v="3145"/>
    <x v="3154"/>
  </r>
  <r>
    <x v="11"/>
    <x v="1"/>
    <x v="0"/>
    <x v="3253"/>
    <x v="3167"/>
    <x v="3165"/>
    <x v="3165"/>
    <x v="3201"/>
    <x v="3167"/>
    <x v="3196"/>
    <x v="3149"/>
  </r>
  <r>
    <x v="11"/>
    <x v="1"/>
    <x v="0"/>
    <x v="3221"/>
    <x v="3197"/>
    <x v="3185"/>
    <x v="3184"/>
    <x v="3196"/>
    <x v="3201"/>
    <x v="3149"/>
    <x v="3159"/>
  </r>
  <r>
    <x v="11"/>
    <x v="1"/>
    <x v="0"/>
    <x v="3237"/>
    <x v="3147"/>
    <x v="3179"/>
    <x v="3198"/>
    <x v="3198"/>
    <x v="3203"/>
    <x v="3164"/>
    <x v="3155"/>
  </r>
  <r>
    <x v="11"/>
    <x v="1"/>
    <x v="0"/>
    <x v="3086"/>
    <x v="3194"/>
    <x v="3209"/>
    <x v="3200"/>
    <x v="3206"/>
    <x v="3170"/>
    <x v="3193"/>
    <x v="3172"/>
  </r>
  <r>
    <x v="11"/>
    <x v="1"/>
    <x v="0"/>
    <x v="3183"/>
    <x v="3195"/>
    <x v="3178"/>
    <x v="3191"/>
    <x v="3151"/>
    <x v="3168"/>
    <x v="3209"/>
    <x v="3200"/>
  </r>
  <r>
    <x v="11"/>
    <x v="1"/>
    <x v="0"/>
    <x v="3134"/>
    <x v="3176"/>
    <x v="3175"/>
    <x v="3186"/>
    <x v="3185"/>
    <x v="3197"/>
    <x v="3181"/>
    <x v="3180"/>
  </r>
  <r>
    <x v="11"/>
    <x v="1"/>
    <x v="0"/>
    <x v="3226"/>
    <x v="3170"/>
    <x v="3188"/>
    <x v="3180"/>
    <x v="3165"/>
    <x v="3193"/>
    <x v="3217"/>
    <x v="3201"/>
  </r>
  <r>
    <x v="11"/>
    <x v="1"/>
    <x v="0"/>
    <x v="3179"/>
    <x v="3205"/>
    <x v="3177"/>
    <x v="3162"/>
    <x v="3178"/>
    <x v="3173"/>
    <x v="3171"/>
    <x v="3150"/>
  </r>
  <r>
    <x v="11"/>
    <x v="1"/>
    <x v="0"/>
    <x v="3186"/>
    <x v="3158"/>
    <x v="3176"/>
    <x v="3157"/>
    <x v="3204"/>
    <x v="3205"/>
    <x v="3216"/>
    <x v="3157"/>
  </r>
  <r>
    <x v="11"/>
    <x v="1"/>
    <x v="0"/>
    <x v="3088"/>
    <x v="3182"/>
    <x v="3183"/>
    <x v="3235"/>
    <x v="3207"/>
    <x v="3164"/>
    <x v="3154"/>
    <x v="3165"/>
  </r>
  <r>
    <x v="11"/>
    <x v="1"/>
    <x v="0"/>
    <x v="3250"/>
    <x v="3168"/>
    <x v="3194"/>
    <x v="3188"/>
    <x v="3174"/>
    <x v="3150"/>
    <x v="3165"/>
    <x v="3143"/>
  </r>
  <r>
    <x v="11"/>
    <x v="1"/>
    <x v="0"/>
    <x v="2981"/>
    <x v="3155"/>
    <x v="3226"/>
    <x v="3222"/>
    <x v="3177"/>
    <x v="3185"/>
    <x v="3207"/>
    <x v="3151"/>
  </r>
  <r>
    <x v="11"/>
    <x v="1"/>
    <x v="0"/>
    <x v="3210"/>
    <x v="3161"/>
    <x v="3189"/>
    <x v="3219"/>
    <x v="3157"/>
    <x v="3153"/>
    <x v="3174"/>
    <x v="3198"/>
  </r>
  <r>
    <x v="11"/>
    <x v="1"/>
    <x v="0"/>
    <x v="3235"/>
    <x v="3199"/>
    <x v="3181"/>
    <x v="3240"/>
    <x v="3172"/>
    <x v="3181"/>
    <x v="3233"/>
    <x v="3179"/>
  </r>
  <r>
    <x v="11"/>
    <x v="1"/>
    <x v="0"/>
    <x v="3167"/>
    <x v="3202"/>
    <x v="3197"/>
    <x v="3181"/>
    <x v="3187"/>
    <x v="3177"/>
    <x v="3190"/>
    <x v="3166"/>
  </r>
  <r>
    <x v="11"/>
    <x v="1"/>
    <x v="0"/>
    <x v="3013"/>
    <x v="3192"/>
    <x v="3173"/>
    <x v="3158"/>
    <x v="3155"/>
    <x v="3180"/>
    <x v="3197"/>
    <x v="3197"/>
  </r>
  <r>
    <x v="11"/>
    <x v="1"/>
    <x v="0"/>
    <x v="3218"/>
    <x v="3157"/>
    <x v="3151"/>
    <x v="3192"/>
    <x v="3173"/>
    <x v="3216"/>
    <x v="3228"/>
    <x v="3156"/>
  </r>
  <r>
    <x v="11"/>
    <x v="1"/>
    <x v="0"/>
    <x v="3177"/>
    <x v="3190"/>
    <x v="3201"/>
    <x v="3230"/>
    <x v="3191"/>
    <x v="3161"/>
    <x v="3232"/>
    <x v="3174"/>
  </r>
  <r>
    <x v="11"/>
    <x v="1"/>
    <x v="0"/>
    <x v="3166"/>
    <x v="3169"/>
    <x v="3168"/>
    <x v="3173"/>
    <x v="3186"/>
    <x v="3182"/>
    <x v="3219"/>
    <x v="3161"/>
  </r>
  <r>
    <x v="11"/>
    <x v="1"/>
    <x v="0"/>
    <x v="3150"/>
    <x v="3184"/>
    <x v="3161"/>
    <x v="3202"/>
    <x v="3154"/>
    <x v="3186"/>
    <x v="3156"/>
    <x v="3182"/>
  </r>
  <r>
    <x v="11"/>
    <x v="1"/>
    <x v="0"/>
    <x v="3157"/>
    <x v="3204"/>
    <x v="3150"/>
    <x v="3153"/>
    <x v="3208"/>
    <x v="3179"/>
    <x v="3187"/>
    <x v="3190"/>
  </r>
  <r>
    <x v="11"/>
    <x v="1"/>
    <x v="0"/>
    <x v="3168"/>
    <x v="3196"/>
    <x v="3204"/>
    <x v="3176"/>
    <x v="3190"/>
    <x v="3178"/>
    <x v="3178"/>
    <x v="3152"/>
  </r>
  <r>
    <x v="11"/>
    <x v="1"/>
    <x v="0"/>
    <x v="3192"/>
    <x v="3181"/>
    <x v="3186"/>
    <x v="3233"/>
    <x v="3150"/>
    <x v="3199"/>
    <x v="3195"/>
    <x v="3199"/>
  </r>
  <r>
    <x v="11"/>
    <x v="1"/>
    <x v="0"/>
    <x v="3163"/>
    <x v="3187"/>
    <x v="3195"/>
    <x v="3169"/>
    <x v="3205"/>
    <x v="3213"/>
    <x v="3155"/>
    <x v="3145"/>
  </r>
  <r>
    <x v="11"/>
    <x v="1"/>
    <x v="0"/>
    <x v="3201"/>
    <x v="3163"/>
    <x v="3157"/>
    <x v="3174"/>
    <x v="3164"/>
    <x v="3159"/>
    <x v="3173"/>
    <x v="3176"/>
  </r>
  <r>
    <x v="11"/>
    <x v="1"/>
    <x v="0"/>
    <x v="3231"/>
    <x v="3164"/>
    <x v="3198"/>
    <x v="3178"/>
    <x v="3158"/>
    <x v="3210"/>
    <x v="3202"/>
    <x v="3158"/>
  </r>
  <r>
    <x v="11"/>
    <x v="1"/>
    <x v="0"/>
    <x v="3205"/>
    <x v="3177"/>
    <x v="3225"/>
    <x v="3187"/>
    <x v="3194"/>
    <x v="3166"/>
    <x v="3158"/>
    <x v="3178"/>
  </r>
  <r>
    <x v="11"/>
    <x v="1"/>
    <x v="0"/>
    <x v="3264"/>
    <x v="3203"/>
    <x v="3180"/>
    <x v="3203"/>
    <x v="3161"/>
    <x v="3175"/>
    <x v="3168"/>
    <x v="3160"/>
  </r>
  <r>
    <x v="12"/>
    <x v="1"/>
    <x v="0"/>
    <x v="2324"/>
    <x v="2248"/>
    <x v="2265"/>
    <x v="2302"/>
    <x v="2271"/>
    <x v="2265"/>
    <x v="2302"/>
    <x v="2257"/>
  </r>
  <r>
    <x v="12"/>
    <x v="1"/>
    <x v="0"/>
    <x v="2261"/>
    <x v="2290"/>
    <x v="2337"/>
    <x v="2279"/>
    <x v="2249"/>
    <x v="2304"/>
    <x v="2266"/>
    <x v="2272"/>
  </r>
  <r>
    <x v="12"/>
    <x v="1"/>
    <x v="0"/>
    <x v="2255"/>
    <x v="2254"/>
    <x v="2273"/>
    <x v="2294"/>
    <x v="2293"/>
    <x v="2277"/>
    <x v="2289"/>
    <x v="2279"/>
  </r>
  <r>
    <x v="12"/>
    <x v="1"/>
    <x v="0"/>
    <x v="2259"/>
    <x v="2279"/>
    <x v="2302"/>
    <x v="2313"/>
    <x v="2300"/>
    <x v="2284"/>
    <x v="2310"/>
    <x v="2268"/>
  </r>
  <r>
    <x v="12"/>
    <x v="1"/>
    <x v="0"/>
    <x v="2253"/>
    <x v="2309"/>
    <x v="2260"/>
    <x v="2309"/>
    <x v="2266"/>
    <x v="2268"/>
    <x v="2305"/>
    <x v="2269"/>
  </r>
  <r>
    <x v="12"/>
    <x v="1"/>
    <x v="0"/>
    <x v="2294"/>
    <x v="2258"/>
    <x v="2306"/>
    <x v="2281"/>
    <x v="2255"/>
    <x v="2264"/>
    <x v="2259"/>
    <x v="2251"/>
  </r>
  <r>
    <x v="12"/>
    <x v="1"/>
    <x v="0"/>
    <x v="2276"/>
    <x v="2311"/>
    <x v="2278"/>
    <x v="2300"/>
    <x v="2303"/>
    <x v="2258"/>
    <x v="2253"/>
    <x v="2286"/>
  </r>
  <r>
    <x v="12"/>
    <x v="1"/>
    <x v="0"/>
    <x v="2265"/>
    <x v="2300"/>
    <x v="2332"/>
    <x v="2285"/>
    <x v="2294"/>
    <x v="2282"/>
    <x v="2290"/>
    <x v="2249"/>
  </r>
  <r>
    <x v="12"/>
    <x v="1"/>
    <x v="0"/>
    <x v="2283"/>
    <x v="2282"/>
    <x v="2262"/>
    <x v="2250"/>
    <x v="2258"/>
    <x v="2318"/>
    <x v="2314"/>
    <x v="2261"/>
  </r>
  <r>
    <x v="12"/>
    <x v="1"/>
    <x v="0"/>
    <x v="2257"/>
    <x v="2289"/>
    <x v="2274"/>
    <x v="2251"/>
    <x v="2280"/>
    <x v="2267"/>
    <x v="2304"/>
    <x v="2247"/>
  </r>
  <r>
    <x v="12"/>
    <x v="1"/>
    <x v="0"/>
    <x v="2325"/>
    <x v="2285"/>
    <x v="2266"/>
    <x v="2256"/>
    <x v="2290"/>
    <x v="2314"/>
    <x v="2291"/>
    <x v="2291"/>
  </r>
  <r>
    <x v="12"/>
    <x v="1"/>
    <x v="0"/>
    <x v="2274"/>
    <x v="2283"/>
    <x v="2305"/>
    <x v="2263"/>
    <x v="2275"/>
    <x v="2266"/>
    <x v="2284"/>
    <x v="2290"/>
  </r>
  <r>
    <x v="12"/>
    <x v="1"/>
    <x v="0"/>
    <x v="2309"/>
    <x v="2264"/>
    <x v="2280"/>
    <x v="2296"/>
    <x v="2284"/>
    <x v="2286"/>
    <x v="2303"/>
    <x v="2296"/>
  </r>
  <r>
    <x v="12"/>
    <x v="1"/>
    <x v="0"/>
    <x v="2266"/>
    <x v="2308"/>
    <x v="2289"/>
    <x v="2283"/>
    <x v="2285"/>
    <x v="2298"/>
    <x v="2306"/>
    <x v="2293"/>
  </r>
  <r>
    <x v="12"/>
    <x v="1"/>
    <x v="0"/>
    <x v="2268"/>
    <x v="2270"/>
    <x v="2275"/>
    <x v="2265"/>
    <x v="2289"/>
    <x v="2260"/>
    <x v="2269"/>
    <x v="2266"/>
  </r>
  <r>
    <x v="12"/>
    <x v="1"/>
    <x v="0"/>
    <x v="2295"/>
    <x v="2249"/>
    <x v="2284"/>
    <x v="2312"/>
    <x v="2287"/>
    <x v="2281"/>
    <x v="2270"/>
    <x v="2243"/>
  </r>
  <r>
    <x v="12"/>
    <x v="1"/>
    <x v="0"/>
    <x v="2320"/>
    <x v="2288"/>
    <x v="2250"/>
    <x v="2254"/>
    <x v="2276"/>
    <x v="2279"/>
    <x v="2255"/>
    <x v="2285"/>
  </r>
  <r>
    <x v="12"/>
    <x v="1"/>
    <x v="0"/>
    <x v="2264"/>
    <x v="2274"/>
    <x v="2258"/>
    <x v="2276"/>
    <x v="2264"/>
    <x v="2290"/>
    <x v="2286"/>
    <x v="2289"/>
  </r>
  <r>
    <x v="12"/>
    <x v="1"/>
    <x v="0"/>
    <x v="2306"/>
    <x v="2266"/>
    <x v="2254"/>
    <x v="2274"/>
    <x v="2279"/>
    <x v="2275"/>
    <x v="2319"/>
    <x v="2246"/>
  </r>
  <r>
    <x v="12"/>
    <x v="1"/>
    <x v="0"/>
    <x v="2252"/>
    <x v="2299"/>
    <x v="2304"/>
    <x v="2307"/>
    <x v="2277"/>
    <x v="2257"/>
    <x v="2317"/>
    <x v="2274"/>
  </r>
  <r>
    <x v="12"/>
    <x v="1"/>
    <x v="0"/>
    <x v="2271"/>
    <x v="2305"/>
    <x v="2269"/>
    <x v="2301"/>
    <x v="2252"/>
    <x v="2280"/>
    <x v="2313"/>
    <x v="2248"/>
  </r>
  <r>
    <x v="12"/>
    <x v="1"/>
    <x v="0"/>
    <x v="2282"/>
    <x v="2294"/>
    <x v="2264"/>
    <x v="2269"/>
    <x v="2304"/>
    <x v="2301"/>
    <x v="2281"/>
    <x v="2264"/>
  </r>
  <r>
    <x v="12"/>
    <x v="1"/>
    <x v="0"/>
    <x v="2310"/>
    <x v="2310"/>
    <x v="2301"/>
    <x v="2267"/>
    <x v="2308"/>
    <x v="2255"/>
    <x v="2308"/>
    <x v="2299"/>
  </r>
  <r>
    <x v="12"/>
    <x v="1"/>
    <x v="0"/>
    <x v="2267"/>
    <x v="2295"/>
    <x v="2272"/>
    <x v="2288"/>
    <x v="2270"/>
    <x v="2292"/>
    <x v="2276"/>
    <x v="2255"/>
  </r>
  <r>
    <x v="12"/>
    <x v="1"/>
    <x v="0"/>
    <x v="2288"/>
    <x v="2277"/>
    <x v="2294"/>
    <x v="2325"/>
    <x v="2265"/>
    <x v="2261"/>
    <x v="2277"/>
    <x v="2277"/>
  </r>
  <r>
    <x v="12"/>
    <x v="1"/>
    <x v="0"/>
    <x v="2315"/>
    <x v="2267"/>
    <x v="2256"/>
    <x v="2272"/>
    <x v="2298"/>
    <x v="2271"/>
    <x v="2283"/>
    <x v="2301"/>
  </r>
  <r>
    <x v="12"/>
    <x v="1"/>
    <x v="0"/>
    <x v="2333"/>
    <x v="2256"/>
    <x v="2282"/>
    <x v="2268"/>
    <x v="2305"/>
    <x v="2253"/>
    <x v="2268"/>
    <x v="2256"/>
  </r>
  <r>
    <x v="12"/>
    <x v="1"/>
    <x v="0"/>
    <x v="2269"/>
    <x v="2276"/>
    <x v="2267"/>
    <x v="2253"/>
    <x v="2296"/>
    <x v="2297"/>
    <x v="2296"/>
    <x v="2263"/>
  </r>
  <r>
    <x v="12"/>
    <x v="1"/>
    <x v="0"/>
    <x v="2250"/>
    <x v="2280"/>
    <x v="2297"/>
    <x v="2287"/>
    <x v="2307"/>
    <x v="2250"/>
    <x v="2256"/>
    <x v="2252"/>
  </r>
  <r>
    <x v="12"/>
    <x v="1"/>
    <x v="0"/>
    <x v="2275"/>
    <x v="2261"/>
    <x v="2253"/>
    <x v="2304"/>
    <x v="2288"/>
    <x v="2303"/>
    <x v="2298"/>
    <x v="2276"/>
  </r>
  <r>
    <x v="13"/>
    <x v="1"/>
    <x v="0"/>
    <x v="2997"/>
    <x v="3064"/>
    <x v="2998"/>
    <x v="3105"/>
    <x v="3056"/>
    <x v="3080"/>
    <x v="3008"/>
    <x v="3049"/>
  </r>
  <r>
    <x v="13"/>
    <x v="1"/>
    <x v="0"/>
    <x v="3061"/>
    <x v="2974"/>
    <x v="3086"/>
    <x v="3042"/>
    <x v="3034"/>
    <x v="3019"/>
    <x v="3006"/>
    <x v="3079"/>
  </r>
  <r>
    <x v="13"/>
    <x v="1"/>
    <x v="0"/>
    <x v="3115"/>
    <x v="3065"/>
    <x v="3032"/>
    <x v="3071"/>
    <x v="3030"/>
    <x v="3054"/>
    <x v="3117"/>
    <x v="3057"/>
  </r>
  <r>
    <x v="13"/>
    <x v="1"/>
    <x v="0"/>
    <x v="3029"/>
    <x v="3045"/>
    <x v="3064"/>
    <x v="3006"/>
    <x v="3064"/>
    <x v="3062"/>
    <x v="3081"/>
    <x v="3081"/>
  </r>
  <r>
    <x v="13"/>
    <x v="1"/>
    <x v="0"/>
    <x v="2969"/>
    <x v="3095"/>
    <x v="3010"/>
    <x v="3019"/>
    <x v="3055"/>
    <x v="3060"/>
    <x v="3003"/>
    <x v="3039"/>
  </r>
  <r>
    <x v="13"/>
    <x v="1"/>
    <x v="0"/>
    <x v="3048"/>
    <x v="3017"/>
    <x v="3037"/>
    <x v="3060"/>
    <x v="3087"/>
    <x v="3034"/>
    <x v="3098"/>
    <x v="3007"/>
  </r>
  <r>
    <x v="13"/>
    <x v="1"/>
    <x v="0"/>
    <x v="3001"/>
    <x v="2980"/>
    <x v="3048"/>
    <x v="2991"/>
    <x v="3088"/>
    <x v="3022"/>
    <x v="2990"/>
    <x v="3084"/>
  </r>
  <r>
    <x v="13"/>
    <x v="1"/>
    <x v="0"/>
    <x v="3052"/>
    <x v="3013"/>
    <x v="3083"/>
    <x v="3000"/>
    <x v="3071"/>
    <x v="3035"/>
    <x v="3121"/>
    <x v="2975"/>
  </r>
  <r>
    <x v="13"/>
    <x v="1"/>
    <x v="0"/>
    <x v="3090"/>
    <x v="3093"/>
    <x v="3038"/>
    <x v="3018"/>
    <x v="3075"/>
    <x v="3089"/>
    <x v="3009"/>
    <x v="3078"/>
  </r>
  <r>
    <x v="13"/>
    <x v="1"/>
    <x v="0"/>
    <x v="3047"/>
    <x v="3070"/>
    <x v="3104"/>
    <x v="3065"/>
    <x v="3068"/>
    <x v="3057"/>
    <x v="3063"/>
    <x v="3041"/>
  </r>
  <r>
    <x v="13"/>
    <x v="1"/>
    <x v="0"/>
    <x v="2986"/>
    <x v="2987"/>
    <x v="3097"/>
    <x v="3124"/>
    <x v="3083"/>
    <x v="3053"/>
    <x v="3104"/>
    <x v="3055"/>
  </r>
  <r>
    <x v="13"/>
    <x v="1"/>
    <x v="0"/>
    <x v="2998"/>
    <x v="3077"/>
    <x v="3073"/>
    <x v="3117"/>
    <x v="3073"/>
    <x v="3083"/>
    <x v="3047"/>
    <x v="2979"/>
  </r>
  <r>
    <x v="13"/>
    <x v="1"/>
    <x v="0"/>
    <x v="3063"/>
    <x v="3071"/>
    <x v="3041"/>
    <x v="3041"/>
    <x v="3065"/>
    <x v="3103"/>
    <x v="3087"/>
    <x v="3085"/>
  </r>
  <r>
    <x v="13"/>
    <x v="1"/>
    <x v="0"/>
    <x v="3141"/>
    <x v="3073"/>
    <x v="3075"/>
    <x v="3050"/>
    <x v="3011"/>
    <x v="3042"/>
    <x v="3005"/>
    <x v="3040"/>
  </r>
  <r>
    <x v="13"/>
    <x v="1"/>
    <x v="0"/>
    <x v="3034"/>
    <x v="3085"/>
    <x v="3102"/>
    <x v="3135"/>
    <x v="3033"/>
    <x v="3079"/>
    <x v="3021"/>
    <x v="3010"/>
  </r>
  <r>
    <x v="13"/>
    <x v="1"/>
    <x v="0"/>
    <x v="3019"/>
    <x v="3099"/>
    <x v="3072"/>
    <x v="3068"/>
    <x v="3081"/>
    <x v="3040"/>
    <x v="3039"/>
    <x v="3017"/>
  </r>
  <r>
    <x v="13"/>
    <x v="1"/>
    <x v="0"/>
    <x v="3051"/>
    <x v="3005"/>
    <x v="3054"/>
    <x v="3047"/>
    <x v="3050"/>
    <x v="3070"/>
    <x v="3019"/>
    <x v="3075"/>
  </r>
  <r>
    <x v="13"/>
    <x v="1"/>
    <x v="0"/>
    <x v="2992"/>
    <x v="3000"/>
    <x v="2981"/>
    <x v="3040"/>
    <x v="3042"/>
    <x v="3086"/>
    <x v="2995"/>
    <x v="3024"/>
  </r>
  <r>
    <x v="13"/>
    <x v="1"/>
    <x v="0"/>
    <x v="2970"/>
    <x v="2968"/>
    <x v="2971"/>
    <x v="2997"/>
    <x v="3069"/>
    <x v="3075"/>
    <x v="3043"/>
    <x v="3066"/>
  </r>
  <r>
    <x v="13"/>
    <x v="1"/>
    <x v="0"/>
    <x v="3130"/>
    <x v="3040"/>
    <x v="3076"/>
    <x v="3129"/>
    <x v="3059"/>
    <x v="3071"/>
    <x v="3038"/>
    <x v="3082"/>
  </r>
  <r>
    <x v="13"/>
    <x v="1"/>
    <x v="0"/>
    <x v="3025"/>
    <x v="3075"/>
    <x v="3109"/>
    <x v="3133"/>
    <x v="3044"/>
    <x v="3050"/>
    <x v="3119"/>
    <x v="3061"/>
  </r>
  <r>
    <x v="13"/>
    <x v="1"/>
    <x v="0"/>
    <x v="3101"/>
    <x v="3059"/>
    <x v="3093"/>
    <x v="3002"/>
    <x v="3054"/>
    <x v="3105"/>
    <x v="2998"/>
    <x v="3069"/>
  </r>
  <r>
    <x v="13"/>
    <x v="1"/>
    <x v="0"/>
    <x v="3075"/>
    <x v="3046"/>
    <x v="3043"/>
    <x v="3044"/>
    <x v="3085"/>
    <x v="3098"/>
    <x v="3066"/>
    <x v="3076"/>
  </r>
  <r>
    <x v="13"/>
    <x v="1"/>
    <x v="0"/>
    <x v="3036"/>
    <x v="3067"/>
    <x v="2997"/>
    <x v="3056"/>
    <x v="3046"/>
    <x v="3037"/>
    <x v="2980"/>
    <x v="3033"/>
  </r>
  <r>
    <x v="13"/>
    <x v="1"/>
    <x v="0"/>
    <x v="3127"/>
    <x v="3079"/>
    <x v="3078"/>
    <x v="2978"/>
    <x v="3074"/>
    <x v="3091"/>
    <x v="3077"/>
    <x v="3051"/>
  </r>
  <r>
    <x v="13"/>
    <x v="1"/>
    <x v="0"/>
    <x v="2978"/>
    <x v="2998"/>
    <x v="3039"/>
    <x v="3059"/>
    <x v="3002"/>
    <x v="3023"/>
    <x v="3020"/>
    <x v="2973"/>
  </r>
  <r>
    <x v="13"/>
    <x v="1"/>
    <x v="0"/>
    <x v="3129"/>
    <x v="3029"/>
    <x v="2978"/>
    <x v="3054"/>
    <x v="3058"/>
    <x v="3058"/>
    <x v="3010"/>
    <x v="3042"/>
  </r>
  <r>
    <x v="13"/>
    <x v="1"/>
    <x v="0"/>
    <x v="3143"/>
    <x v="3043"/>
    <x v="3082"/>
    <x v="3075"/>
    <x v="3080"/>
    <x v="3032"/>
    <x v="2994"/>
    <x v="3025"/>
  </r>
  <r>
    <x v="13"/>
    <x v="1"/>
    <x v="0"/>
    <x v="3002"/>
    <x v="3082"/>
    <x v="3106"/>
    <x v="2989"/>
    <x v="3086"/>
    <x v="3024"/>
    <x v="3033"/>
    <x v="3044"/>
  </r>
  <r>
    <x v="13"/>
    <x v="1"/>
    <x v="0"/>
    <x v="3162"/>
    <x v="3076"/>
    <x v="3023"/>
    <x v="3112"/>
    <x v="3001"/>
    <x v="2982"/>
    <x v="3048"/>
    <x v="3029"/>
  </r>
  <r>
    <x v="14"/>
    <x v="1"/>
    <x v="0"/>
    <x v="1968"/>
    <x v="1905"/>
    <x v="1909"/>
    <x v="1868"/>
    <x v="1943"/>
    <x v="1949"/>
    <x v="1948"/>
    <x v="1912"/>
  </r>
  <r>
    <x v="14"/>
    <x v="1"/>
    <x v="0"/>
    <x v="1955"/>
    <x v="1901"/>
    <x v="1848"/>
    <x v="1818"/>
    <x v="1903"/>
    <x v="1908"/>
    <x v="1931"/>
    <x v="1935"/>
  </r>
  <r>
    <x v="14"/>
    <x v="1"/>
    <x v="0"/>
    <x v="1862"/>
    <x v="1953"/>
    <x v="1825"/>
    <x v="1810"/>
    <x v="1888"/>
    <x v="1874"/>
    <x v="1928"/>
    <x v="1894"/>
  </r>
  <r>
    <x v="14"/>
    <x v="1"/>
    <x v="0"/>
    <x v="1966"/>
    <x v="1962"/>
    <x v="1942"/>
    <x v="1948"/>
    <x v="1935"/>
    <x v="1862"/>
    <x v="1929"/>
    <x v="1938"/>
  </r>
  <r>
    <x v="14"/>
    <x v="1"/>
    <x v="0"/>
    <x v="1933"/>
    <x v="1922"/>
    <x v="1933"/>
    <x v="1824"/>
    <x v="1953"/>
    <x v="1970"/>
    <x v="1957"/>
    <x v="1887"/>
  </r>
  <r>
    <x v="14"/>
    <x v="1"/>
    <x v="0"/>
    <x v="1861"/>
    <x v="1939"/>
    <x v="1958"/>
    <x v="1803"/>
    <x v="1949"/>
    <x v="1927"/>
    <x v="1972"/>
    <x v="1913"/>
  </r>
  <r>
    <x v="14"/>
    <x v="1"/>
    <x v="0"/>
    <x v="1956"/>
    <x v="1936"/>
    <x v="1882"/>
    <x v="1939"/>
    <x v="1951"/>
    <x v="1945"/>
    <x v="1919"/>
    <x v="1942"/>
  </r>
  <r>
    <x v="14"/>
    <x v="1"/>
    <x v="0"/>
    <x v="1871"/>
    <x v="1832"/>
    <x v="1940"/>
    <x v="1822"/>
    <x v="1932"/>
    <x v="1950"/>
    <x v="1821"/>
    <x v="1937"/>
  </r>
  <r>
    <x v="14"/>
    <x v="1"/>
    <x v="0"/>
    <x v="1932"/>
    <x v="1896"/>
    <x v="1903"/>
    <x v="1914"/>
    <x v="1955"/>
    <x v="1937"/>
    <x v="1920"/>
    <x v="1930"/>
  </r>
  <r>
    <x v="14"/>
    <x v="1"/>
    <x v="0"/>
    <x v="1951"/>
    <x v="1928"/>
    <x v="1857"/>
    <x v="1849"/>
    <x v="1942"/>
    <x v="1957"/>
    <x v="1923"/>
    <x v="1897"/>
  </r>
  <r>
    <x v="14"/>
    <x v="1"/>
    <x v="0"/>
    <x v="1913"/>
    <x v="1954"/>
    <x v="1834"/>
    <x v="1902"/>
    <x v="1911"/>
    <x v="1923"/>
    <x v="1874"/>
    <x v="1936"/>
  </r>
  <r>
    <x v="14"/>
    <x v="1"/>
    <x v="0"/>
    <x v="1833"/>
    <x v="1898"/>
    <x v="1926"/>
    <x v="1894"/>
    <x v="1961"/>
    <x v="1894"/>
    <x v="1973"/>
    <x v="1889"/>
  </r>
  <r>
    <x v="14"/>
    <x v="1"/>
    <x v="0"/>
    <x v="1887"/>
    <x v="1912"/>
    <x v="1893"/>
    <x v="1952"/>
    <x v="1956"/>
    <x v="1936"/>
    <x v="1927"/>
    <x v="1939"/>
  </r>
  <r>
    <x v="14"/>
    <x v="1"/>
    <x v="0"/>
    <x v="1915"/>
    <x v="1941"/>
    <x v="1970"/>
    <x v="1951"/>
    <x v="1926"/>
    <x v="1965"/>
    <x v="1934"/>
    <x v="1909"/>
  </r>
  <r>
    <x v="14"/>
    <x v="1"/>
    <x v="0"/>
    <x v="1834"/>
    <x v="1870"/>
    <x v="1879"/>
    <x v="1863"/>
    <x v="1901"/>
    <x v="1939"/>
    <x v="1936"/>
    <x v="1903"/>
  </r>
  <r>
    <x v="14"/>
    <x v="1"/>
    <x v="0"/>
    <x v="1936"/>
    <x v="1944"/>
    <x v="1880"/>
    <x v="1821"/>
    <x v="1895"/>
    <x v="1926"/>
    <x v="1856"/>
    <x v="1922"/>
  </r>
  <r>
    <x v="14"/>
    <x v="1"/>
    <x v="0"/>
    <x v="1949"/>
    <x v="1917"/>
    <x v="1965"/>
    <x v="1866"/>
    <x v="1954"/>
    <x v="1920"/>
    <x v="1933"/>
    <x v="1914"/>
  </r>
  <r>
    <x v="14"/>
    <x v="1"/>
    <x v="0"/>
    <x v="1835"/>
    <x v="1948"/>
    <x v="1969"/>
    <x v="1934"/>
    <x v="1927"/>
    <x v="1918"/>
    <x v="1900"/>
    <x v="1923"/>
  </r>
  <r>
    <x v="14"/>
    <x v="1"/>
    <x v="0"/>
    <x v="1927"/>
    <x v="1834"/>
    <x v="1979"/>
    <x v="1965"/>
    <x v="1924"/>
    <x v="1961"/>
    <x v="1921"/>
    <x v="1915"/>
  </r>
  <r>
    <x v="14"/>
    <x v="1"/>
    <x v="0"/>
    <x v="1880"/>
    <x v="1932"/>
    <x v="1867"/>
    <x v="1923"/>
    <x v="1897"/>
    <x v="1921"/>
    <x v="1885"/>
    <x v="1944"/>
  </r>
  <r>
    <x v="14"/>
    <x v="1"/>
    <x v="0"/>
    <x v="1859"/>
    <x v="1929"/>
    <x v="1889"/>
    <x v="1872"/>
    <x v="1937"/>
    <x v="1954"/>
    <x v="1893"/>
    <x v="1927"/>
  </r>
  <r>
    <x v="14"/>
    <x v="1"/>
    <x v="0"/>
    <x v="1937"/>
    <x v="1894"/>
    <x v="1911"/>
    <x v="1926"/>
    <x v="1952"/>
    <x v="1932"/>
    <x v="1930"/>
    <x v="1925"/>
  </r>
  <r>
    <x v="14"/>
    <x v="1"/>
    <x v="0"/>
    <x v="1830"/>
    <x v="1918"/>
    <x v="1947"/>
    <x v="1979"/>
    <x v="1948"/>
    <x v="1899"/>
    <x v="1965"/>
    <x v="1891"/>
  </r>
  <r>
    <x v="14"/>
    <x v="1"/>
    <x v="0"/>
    <x v="1805"/>
    <x v="1947"/>
    <x v="1908"/>
    <x v="1929"/>
    <x v="1960"/>
    <x v="1910"/>
    <x v="1913"/>
    <x v="1921"/>
  </r>
  <r>
    <x v="14"/>
    <x v="1"/>
    <x v="0"/>
    <x v="1944"/>
    <x v="1930"/>
    <x v="1924"/>
    <x v="1947"/>
    <x v="1958"/>
    <x v="1925"/>
    <x v="1958"/>
    <x v="1900"/>
  </r>
  <r>
    <x v="14"/>
    <x v="1"/>
    <x v="0"/>
    <x v="1841"/>
    <x v="1926"/>
    <x v="1929"/>
    <x v="1882"/>
    <x v="1946"/>
    <x v="1905"/>
    <x v="1863"/>
    <x v="1934"/>
  </r>
  <r>
    <x v="14"/>
    <x v="1"/>
    <x v="0"/>
    <x v="1952"/>
    <x v="1927"/>
    <x v="1816"/>
    <x v="1966"/>
    <x v="1957"/>
    <x v="1974"/>
    <x v="1889"/>
    <x v="1930"/>
  </r>
  <r>
    <x v="14"/>
    <x v="1"/>
    <x v="0"/>
    <x v="1807"/>
    <x v="1925"/>
    <x v="1819"/>
    <x v="1978"/>
    <x v="1928"/>
    <x v="1934"/>
    <x v="1916"/>
    <x v="1896"/>
  </r>
  <r>
    <x v="14"/>
    <x v="1"/>
    <x v="0"/>
    <x v="1950"/>
    <x v="1904"/>
    <x v="1853"/>
    <x v="1871"/>
    <x v="1893"/>
    <x v="1975"/>
    <x v="1945"/>
    <x v="1924"/>
  </r>
  <r>
    <x v="14"/>
    <x v="1"/>
    <x v="0"/>
    <x v="1836"/>
    <x v="1964"/>
    <x v="1877"/>
    <x v="1954"/>
    <x v="1938"/>
    <x v="1959"/>
    <x v="1906"/>
    <x v="1917"/>
  </r>
  <r>
    <x v="15"/>
    <x v="1"/>
    <x v="0"/>
    <x v="2404"/>
    <x v="2405"/>
    <x v="2340"/>
    <x v="2371"/>
    <x v="2379"/>
    <x v="2355"/>
    <x v="2431"/>
    <x v="2369"/>
  </r>
  <r>
    <x v="15"/>
    <x v="1"/>
    <x v="0"/>
    <x v="2447"/>
    <x v="2357"/>
    <x v="2405"/>
    <x v="2446"/>
    <x v="2376"/>
    <x v="2365"/>
    <x v="2433"/>
    <x v="2389"/>
  </r>
  <r>
    <x v="15"/>
    <x v="1"/>
    <x v="0"/>
    <x v="2350"/>
    <x v="2371"/>
    <x v="2345"/>
    <x v="2353"/>
    <x v="2365"/>
    <x v="2370"/>
    <x v="2425"/>
    <x v="2366"/>
  </r>
  <r>
    <x v="15"/>
    <x v="1"/>
    <x v="0"/>
    <x v="2351"/>
    <x v="2374"/>
    <x v="2419"/>
    <x v="2397"/>
    <x v="2352"/>
    <x v="2376"/>
    <x v="2384"/>
    <x v="2344"/>
  </r>
  <r>
    <x v="15"/>
    <x v="1"/>
    <x v="0"/>
    <x v="2452"/>
    <x v="2354"/>
    <x v="2398"/>
    <x v="2385"/>
    <x v="2354"/>
    <x v="2363"/>
    <x v="2362"/>
    <x v="2343"/>
  </r>
  <r>
    <x v="15"/>
    <x v="1"/>
    <x v="0"/>
    <x v="2430"/>
    <x v="2410"/>
    <x v="2391"/>
    <x v="2419"/>
    <x v="2340"/>
    <x v="2343"/>
    <x v="2419"/>
    <x v="2346"/>
  </r>
  <r>
    <x v="15"/>
    <x v="1"/>
    <x v="0"/>
    <x v="2461"/>
    <x v="2367"/>
    <x v="2402"/>
    <x v="2372"/>
    <x v="2351"/>
    <x v="2394"/>
    <x v="2357"/>
    <x v="2376"/>
  </r>
  <r>
    <x v="15"/>
    <x v="1"/>
    <x v="0"/>
    <x v="2363"/>
    <x v="2336"/>
    <x v="2415"/>
    <x v="2377"/>
    <x v="2370"/>
    <x v="2369"/>
    <x v="2376"/>
    <x v="2375"/>
  </r>
  <r>
    <x v="15"/>
    <x v="1"/>
    <x v="0"/>
    <x v="2391"/>
    <x v="2363"/>
    <x v="2375"/>
    <x v="2381"/>
    <x v="2389"/>
    <x v="2382"/>
    <x v="2358"/>
    <x v="2332"/>
  </r>
  <r>
    <x v="15"/>
    <x v="1"/>
    <x v="0"/>
    <x v="2368"/>
    <x v="2396"/>
    <x v="2401"/>
    <x v="2410"/>
    <x v="2358"/>
    <x v="2386"/>
    <x v="2390"/>
    <x v="2367"/>
  </r>
  <r>
    <x v="15"/>
    <x v="1"/>
    <x v="0"/>
    <x v="2423"/>
    <x v="2343"/>
    <x v="2361"/>
    <x v="2362"/>
    <x v="2345"/>
    <x v="2349"/>
    <x v="2352"/>
    <x v="2379"/>
  </r>
  <r>
    <x v="15"/>
    <x v="1"/>
    <x v="0"/>
    <x v="2491"/>
    <x v="2342"/>
    <x v="2370"/>
    <x v="2347"/>
    <x v="2373"/>
    <x v="2395"/>
    <x v="2354"/>
    <x v="2352"/>
  </r>
  <r>
    <x v="15"/>
    <x v="1"/>
    <x v="0"/>
    <x v="2376"/>
    <x v="2380"/>
    <x v="2406"/>
    <x v="2404"/>
    <x v="2349"/>
    <x v="2341"/>
    <x v="2351"/>
    <x v="2370"/>
  </r>
  <r>
    <x v="15"/>
    <x v="1"/>
    <x v="0"/>
    <x v="2365"/>
    <x v="2383"/>
    <x v="2376"/>
    <x v="2340"/>
    <x v="2395"/>
    <x v="2388"/>
    <x v="2382"/>
    <x v="2349"/>
  </r>
  <r>
    <x v="15"/>
    <x v="1"/>
    <x v="0"/>
    <x v="2342"/>
    <x v="2387"/>
    <x v="2344"/>
    <x v="2424"/>
    <x v="2363"/>
    <x v="2344"/>
    <x v="2409"/>
    <x v="2342"/>
  </r>
  <r>
    <x v="15"/>
    <x v="1"/>
    <x v="0"/>
    <x v="2367"/>
    <x v="2404"/>
    <x v="2425"/>
    <x v="2390"/>
    <x v="2382"/>
    <x v="2342"/>
    <x v="2401"/>
    <x v="2386"/>
  </r>
  <r>
    <x v="15"/>
    <x v="1"/>
    <x v="0"/>
    <x v="2382"/>
    <x v="2372"/>
    <x v="2341"/>
    <x v="2411"/>
    <x v="2341"/>
    <x v="2358"/>
    <x v="2346"/>
    <x v="2381"/>
  </r>
  <r>
    <x v="15"/>
    <x v="1"/>
    <x v="0"/>
    <x v="2357"/>
    <x v="2353"/>
    <x v="2362"/>
    <x v="2399"/>
    <x v="2388"/>
    <x v="2381"/>
    <x v="2350"/>
    <x v="2341"/>
  </r>
  <r>
    <x v="15"/>
    <x v="1"/>
    <x v="0"/>
    <x v="2381"/>
    <x v="2352"/>
    <x v="2404"/>
    <x v="2349"/>
    <x v="2398"/>
    <x v="2377"/>
    <x v="2427"/>
    <x v="2377"/>
  </r>
  <r>
    <x v="15"/>
    <x v="1"/>
    <x v="0"/>
    <x v="2397"/>
    <x v="2398"/>
    <x v="2384"/>
    <x v="2418"/>
    <x v="2383"/>
    <x v="2390"/>
    <x v="2435"/>
    <x v="2373"/>
  </r>
  <r>
    <x v="15"/>
    <x v="1"/>
    <x v="0"/>
    <x v="2343"/>
    <x v="2362"/>
    <x v="2378"/>
    <x v="2403"/>
    <x v="2394"/>
    <x v="2374"/>
    <x v="2424"/>
    <x v="2382"/>
  </r>
  <r>
    <x v="15"/>
    <x v="1"/>
    <x v="0"/>
    <x v="2458"/>
    <x v="2395"/>
    <x v="2456"/>
    <x v="2343"/>
    <x v="2368"/>
    <x v="2356"/>
    <x v="2386"/>
    <x v="2374"/>
  </r>
  <r>
    <x v="15"/>
    <x v="1"/>
    <x v="0"/>
    <x v="2417"/>
    <x v="2358"/>
    <x v="2407"/>
    <x v="2387"/>
    <x v="2360"/>
    <x v="2372"/>
    <x v="2360"/>
    <x v="2340"/>
  </r>
  <r>
    <x v="15"/>
    <x v="1"/>
    <x v="0"/>
    <x v="2380"/>
    <x v="2386"/>
    <x v="2346"/>
    <x v="2391"/>
    <x v="2362"/>
    <x v="2391"/>
    <x v="2364"/>
    <x v="2368"/>
  </r>
  <r>
    <x v="15"/>
    <x v="1"/>
    <x v="0"/>
    <x v="2378"/>
    <x v="2391"/>
    <x v="2377"/>
    <x v="2345"/>
    <x v="2353"/>
    <x v="2368"/>
    <x v="2342"/>
    <x v="2333"/>
  </r>
  <r>
    <x v="15"/>
    <x v="1"/>
    <x v="0"/>
    <x v="2385"/>
    <x v="2392"/>
    <x v="2369"/>
    <x v="2363"/>
    <x v="2396"/>
    <x v="2367"/>
    <x v="2397"/>
    <x v="2353"/>
  </r>
  <r>
    <x v="15"/>
    <x v="1"/>
    <x v="0"/>
    <x v="2434"/>
    <x v="2370"/>
    <x v="2386"/>
    <x v="2373"/>
    <x v="2391"/>
    <x v="2351"/>
    <x v="2365"/>
    <x v="2391"/>
  </r>
  <r>
    <x v="15"/>
    <x v="1"/>
    <x v="0"/>
    <x v="2353"/>
    <x v="2360"/>
    <x v="2355"/>
    <x v="2395"/>
    <x v="2357"/>
    <x v="2340"/>
    <x v="2372"/>
    <x v="2363"/>
  </r>
  <r>
    <x v="15"/>
    <x v="1"/>
    <x v="0"/>
    <x v="2348"/>
    <x v="2355"/>
    <x v="2358"/>
    <x v="2401"/>
    <x v="2385"/>
    <x v="2350"/>
    <x v="2381"/>
    <x v="2335"/>
  </r>
  <r>
    <x v="15"/>
    <x v="1"/>
    <x v="0"/>
    <x v="2440"/>
    <x v="2376"/>
    <x v="2359"/>
    <x v="2396"/>
    <x v="2397"/>
    <x v="2360"/>
    <x v="2344"/>
    <x v="2359"/>
  </r>
  <r>
    <x v="16"/>
    <x v="1"/>
    <x v="0"/>
    <x v="3276"/>
    <x v="3293"/>
    <x v="3273"/>
    <x v="3243"/>
    <x v="3248"/>
    <x v="3245"/>
    <x v="3247"/>
    <x v="3255"/>
  </r>
  <r>
    <x v="16"/>
    <x v="1"/>
    <x v="0"/>
    <x v="3223"/>
    <x v="3219"/>
    <x v="3270"/>
    <x v="3286"/>
    <x v="3273"/>
    <x v="3246"/>
    <x v="3255"/>
    <x v="3203"/>
  </r>
  <r>
    <x v="16"/>
    <x v="1"/>
    <x v="0"/>
    <x v="3314"/>
    <x v="3298"/>
    <x v="3162"/>
    <x v="3249"/>
    <x v="3257"/>
    <x v="3281"/>
    <x v="3229"/>
    <x v="3259"/>
  </r>
  <r>
    <x v="16"/>
    <x v="1"/>
    <x v="0"/>
    <x v="3280"/>
    <x v="3286"/>
    <x v="3253"/>
    <x v="3245"/>
    <x v="3259"/>
    <x v="3262"/>
    <x v="3297"/>
    <x v="3282"/>
  </r>
  <r>
    <x v="16"/>
    <x v="1"/>
    <x v="0"/>
    <x v="3190"/>
    <x v="3220"/>
    <x v="3321"/>
    <x v="3217"/>
    <x v="3245"/>
    <x v="3289"/>
    <x v="3305"/>
    <x v="3210"/>
  </r>
  <r>
    <x v="16"/>
    <x v="1"/>
    <x v="0"/>
    <x v="3233"/>
    <x v="3216"/>
    <x v="3296"/>
    <x v="3252"/>
    <x v="3244"/>
    <x v="3256"/>
    <x v="3185"/>
    <x v="3264"/>
  </r>
  <r>
    <x v="16"/>
    <x v="1"/>
    <x v="0"/>
    <x v="3288"/>
    <x v="3292"/>
    <x v="3283"/>
    <x v="3268"/>
    <x v="3278"/>
    <x v="3284"/>
    <x v="3290"/>
    <x v="3256"/>
  </r>
  <r>
    <x v="16"/>
    <x v="1"/>
    <x v="0"/>
    <x v="3296"/>
    <x v="3290"/>
    <x v="3289"/>
    <x v="3167"/>
    <x v="3243"/>
    <x v="3260"/>
    <x v="3276"/>
    <x v="3240"/>
  </r>
  <r>
    <x v="16"/>
    <x v="1"/>
    <x v="0"/>
    <x v="3316"/>
    <x v="3256"/>
    <x v="3280"/>
    <x v="3228"/>
    <x v="3233"/>
    <x v="3229"/>
    <x v="3268"/>
    <x v="3289"/>
  </r>
  <r>
    <x v="16"/>
    <x v="1"/>
    <x v="0"/>
    <x v="3293"/>
    <x v="3245"/>
    <x v="3259"/>
    <x v="3259"/>
    <x v="3241"/>
    <x v="3264"/>
    <x v="3298"/>
    <x v="3275"/>
  </r>
  <r>
    <x v="16"/>
    <x v="1"/>
    <x v="0"/>
    <x v="3214"/>
    <x v="3217"/>
    <x v="3248"/>
    <x v="3326"/>
    <x v="3291"/>
    <x v="3240"/>
    <x v="3234"/>
    <x v="3242"/>
  </r>
  <r>
    <x v="16"/>
    <x v="1"/>
    <x v="0"/>
    <x v="3246"/>
    <x v="3233"/>
    <x v="3205"/>
    <x v="3258"/>
    <x v="3258"/>
    <x v="3239"/>
    <x v="3280"/>
    <x v="3292"/>
  </r>
  <r>
    <x v="16"/>
    <x v="1"/>
    <x v="0"/>
    <x v="3324"/>
    <x v="3223"/>
    <x v="3196"/>
    <x v="3285"/>
    <x v="3260"/>
    <x v="3298"/>
    <x v="3279"/>
    <x v="3261"/>
  </r>
  <r>
    <x v="16"/>
    <x v="1"/>
    <x v="0"/>
    <x v="3270"/>
    <x v="3280"/>
    <x v="3271"/>
    <x v="3189"/>
    <x v="3264"/>
    <x v="3234"/>
    <x v="3243"/>
    <x v="3267"/>
  </r>
  <r>
    <x v="16"/>
    <x v="1"/>
    <x v="0"/>
    <x v="3267"/>
    <x v="3297"/>
    <x v="3297"/>
    <x v="3276"/>
    <x v="3249"/>
    <x v="3274"/>
    <x v="3263"/>
    <x v="3263"/>
  </r>
  <r>
    <x v="16"/>
    <x v="1"/>
    <x v="0"/>
    <x v="3315"/>
    <x v="3272"/>
    <x v="3282"/>
    <x v="3291"/>
    <x v="3269"/>
    <x v="3302"/>
    <x v="3191"/>
    <x v="3260"/>
  </r>
  <r>
    <x v="16"/>
    <x v="1"/>
    <x v="0"/>
    <x v="3303"/>
    <x v="3263"/>
    <x v="3262"/>
    <x v="3278"/>
    <x v="3256"/>
    <x v="3293"/>
    <x v="3301"/>
    <x v="3268"/>
  </r>
  <r>
    <x v="16"/>
    <x v="1"/>
    <x v="0"/>
    <x v="3320"/>
    <x v="3277"/>
    <x v="3236"/>
    <x v="3236"/>
    <x v="3242"/>
    <x v="3282"/>
    <x v="3159"/>
    <x v="3286"/>
  </r>
  <r>
    <x v="16"/>
    <x v="1"/>
    <x v="0"/>
    <x v="3104"/>
    <x v="3214"/>
    <x v="3295"/>
    <x v="3275"/>
    <x v="3271"/>
    <x v="3269"/>
    <x v="3242"/>
    <x v="3283"/>
  </r>
  <r>
    <x v="16"/>
    <x v="1"/>
    <x v="0"/>
    <x v="3286"/>
    <x v="3224"/>
    <x v="3284"/>
    <x v="3239"/>
    <x v="3254"/>
    <x v="3280"/>
    <x v="3206"/>
    <x v="3254"/>
  </r>
  <r>
    <x v="16"/>
    <x v="1"/>
    <x v="0"/>
    <x v="3268"/>
    <x v="3254"/>
    <x v="3252"/>
    <x v="3270"/>
    <x v="3274"/>
    <x v="3247"/>
    <x v="3175"/>
    <x v="3262"/>
  </r>
  <r>
    <x v="16"/>
    <x v="1"/>
    <x v="0"/>
    <x v="3225"/>
    <x v="3249"/>
    <x v="3269"/>
    <x v="3168"/>
    <x v="3285"/>
    <x v="3267"/>
    <x v="3239"/>
    <x v="3241"/>
  </r>
  <r>
    <x v="16"/>
    <x v="1"/>
    <x v="0"/>
    <x v="3291"/>
    <x v="3266"/>
    <x v="3272"/>
    <x v="3311"/>
    <x v="3290"/>
    <x v="3226"/>
    <x v="3222"/>
    <x v="3251"/>
  </r>
  <r>
    <x v="16"/>
    <x v="1"/>
    <x v="0"/>
    <x v="3135"/>
    <x v="3248"/>
    <x v="3265"/>
    <x v="3171"/>
    <x v="3268"/>
    <x v="3235"/>
    <x v="3259"/>
    <x v="3279"/>
  </r>
  <r>
    <x v="16"/>
    <x v="1"/>
    <x v="0"/>
    <x v="3285"/>
    <x v="3232"/>
    <x v="3302"/>
    <x v="3314"/>
    <x v="3276"/>
    <x v="3278"/>
    <x v="3231"/>
    <x v="3252"/>
  </r>
  <r>
    <x v="16"/>
    <x v="1"/>
    <x v="0"/>
    <x v="3302"/>
    <x v="3207"/>
    <x v="3308"/>
    <x v="3317"/>
    <x v="3281"/>
    <x v="3275"/>
    <x v="3251"/>
    <x v="3269"/>
  </r>
  <r>
    <x v="16"/>
    <x v="1"/>
    <x v="0"/>
    <x v="3297"/>
    <x v="3267"/>
    <x v="3260"/>
    <x v="3210"/>
    <x v="3284"/>
    <x v="3279"/>
    <x v="3240"/>
    <x v="3273"/>
  </r>
  <r>
    <x v="16"/>
    <x v="1"/>
    <x v="0"/>
    <x v="3229"/>
    <x v="3276"/>
    <x v="3312"/>
    <x v="3237"/>
    <x v="3292"/>
    <x v="3252"/>
    <x v="3300"/>
    <x v="3290"/>
  </r>
  <r>
    <x v="16"/>
    <x v="1"/>
    <x v="0"/>
    <x v="3216"/>
    <x v="3271"/>
    <x v="3249"/>
    <x v="3244"/>
    <x v="3279"/>
    <x v="3265"/>
    <x v="3299"/>
    <x v="3245"/>
  </r>
  <r>
    <x v="16"/>
    <x v="1"/>
    <x v="0"/>
    <x v="3191"/>
    <x v="3236"/>
    <x v="3281"/>
    <x v="3265"/>
    <x v="3265"/>
    <x v="3238"/>
    <x v="3296"/>
    <x v="3206"/>
  </r>
  <r>
    <x v="17"/>
    <x v="1"/>
    <x v="0"/>
    <x v="3528"/>
    <x v="3523"/>
    <x v="3544"/>
    <x v="3515"/>
    <x v="3511"/>
    <x v="3518"/>
    <x v="3546"/>
    <x v="3516"/>
  </r>
  <r>
    <x v="17"/>
    <x v="1"/>
    <x v="0"/>
    <x v="3539"/>
    <x v="3562"/>
    <x v="3566"/>
    <x v="3549"/>
    <x v="3545"/>
    <x v="3547"/>
    <x v="3561"/>
    <x v="3509"/>
  </r>
  <r>
    <x v="17"/>
    <x v="1"/>
    <x v="0"/>
    <x v="3548"/>
    <x v="3547"/>
    <x v="3524"/>
    <x v="3531"/>
    <x v="3516"/>
    <x v="3568"/>
    <x v="3537"/>
    <x v="3534"/>
  </r>
  <r>
    <x v="17"/>
    <x v="1"/>
    <x v="0"/>
    <x v="3569"/>
    <x v="3518"/>
    <x v="3564"/>
    <x v="3525"/>
    <x v="3560"/>
    <x v="3515"/>
    <x v="3570"/>
    <x v="3506"/>
  </r>
  <r>
    <x v="17"/>
    <x v="1"/>
    <x v="0"/>
    <x v="3585"/>
    <x v="3563"/>
    <x v="3535"/>
    <x v="3534"/>
    <x v="3518"/>
    <x v="3563"/>
    <x v="3551"/>
    <x v="3530"/>
  </r>
  <r>
    <x v="17"/>
    <x v="1"/>
    <x v="0"/>
    <x v="3518"/>
    <x v="3552"/>
    <x v="3556"/>
    <x v="3512"/>
    <x v="3553"/>
    <x v="3550"/>
    <x v="3519"/>
    <x v="3533"/>
  </r>
  <r>
    <x v="17"/>
    <x v="1"/>
    <x v="0"/>
    <x v="3526"/>
    <x v="3525"/>
    <x v="3530"/>
    <x v="3568"/>
    <x v="3530"/>
    <x v="3567"/>
    <x v="3547"/>
    <x v="3546"/>
  </r>
  <r>
    <x v="17"/>
    <x v="1"/>
    <x v="0"/>
    <x v="3509"/>
    <x v="3537"/>
    <x v="3540"/>
    <x v="3527"/>
    <x v="3540"/>
    <x v="3510"/>
    <x v="3543"/>
    <x v="3518"/>
  </r>
  <r>
    <x v="17"/>
    <x v="1"/>
    <x v="0"/>
    <x v="3549"/>
    <x v="3561"/>
    <x v="3562"/>
    <x v="3520"/>
    <x v="3563"/>
    <x v="3540"/>
    <x v="3529"/>
    <x v="3542"/>
  </r>
  <r>
    <x v="17"/>
    <x v="1"/>
    <x v="0"/>
    <x v="3559"/>
    <x v="3516"/>
    <x v="3550"/>
    <x v="3511"/>
    <x v="3524"/>
    <x v="3521"/>
    <x v="3567"/>
    <x v="3540"/>
  </r>
  <r>
    <x v="17"/>
    <x v="1"/>
    <x v="0"/>
    <x v="3570"/>
    <x v="3534"/>
    <x v="3521"/>
    <x v="3561"/>
    <x v="3534"/>
    <x v="3551"/>
    <x v="3533"/>
    <x v="3549"/>
  </r>
  <r>
    <x v="17"/>
    <x v="1"/>
    <x v="0"/>
    <x v="3542"/>
    <x v="3564"/>
    <x v="3549"/>
    <x v="3548"/>
    <x v="3557"/>
    <x v="3557"/>
    <x v="3564"/>
    <x v="3532"/>
  </r>
  <r>
    <x v="17"/>
    <x v="1"/>
    <x v="0"/>
    <x v="3550"/>
    <x v="3512"/>
    <x v="3529"/>
    <x v="3558"/>
    <x v="3564"/>
    <x v="3555"/>
    <x v="3548"/>
    <x v="3508"/>
  </r>
  <r>
    <x v="17"/>
    <x v="1"/>
    <x v="0"/>
    <x v="3538"/>
    <x v="3514"/>
    <x v="3520"/>
    <x v="3547"/>
    <x v="3551"/>
    <x v="3512"/>
    <x v="3555"/>
    <x v="3511"/>
  </r>
  <r>
    <x v="17"/>
    <x v="1"/>
    <x v="0"/>
    <x v="3522"/>
    <x v="3551"/>
    <x v="3569"/>
    <x v="3535"/>
    <x v="3512"/>
    <x v="3554"/>
    <x v="3550"/>
    <x v="3517"/>
  </r>
  <r>
    <x v="17"/>
    <x v="1"/>
    <x v="0"/>
    <x v="3543"/>
    <x v="3527"/>
    <x v="3523"/>
    <x v="3526"/>
    <x v="3526"/>
    <x v="3543"/>
    <x v="3522"/>
    <x v="3504"/>
  </r>
  <r>
    <x v="17"/>
    <x v="1"/>
    <x v="0"/>
    <x v="3566"/>
    <x v="3520"/>
    <x v="3563"/>
    <x v="3541"/>
    <x v="3523"/>
    <x v="3536"/>
    <x v="3539"/>
    <x v="3525"/>
  </r>
  <r>
    <x v="17"/>
    <x v="1"/>
    <x v="0"/>
    <x v="3534"/>
    <x v="3509"/>
    <x v="3573"/>
    <x v="3530"/>
    <x v="3527"/>
    <x v="3513"/>
    <x v="3579"/>
    <x v="3510"/>
  </r>
  <r>
    <x v="17"/>
    <x v="1"/>
    <x v="0"/>
    <x v="3511"/>
    <x v="3550"/>
    <x v="3534"/>
    <x v="3577"/>
    <x v="3522"/>
    <x v="3565"/>
    <x v="3511"/>
    <x v="3551"/>
  </r>
  <r>
    <x v="17"/>
    <x v="1"/>
    <x v="0"/>
    <x v="3515"/>
    <x v="3546"/>
    <x v="3539"/>
    <x v="3563"/>
    <x v="3556"/>
    <x v="3538"/>
    <x v="3545"/>
    <x v="3545"/>
  </r>
  <r>
    <x v="17"/>
    <x v="1"/>
    <x v="0"/>
    <x v="3557"/>
    <x v="3511"/>
    <x v="3525"/>
    <x v="3580"/>
    <x v="3519"/>
    <x v="3544"/>
    <x v="3534"/>
    <x v="3503"/>
  </r>
  <r>
    <x v="17"/>
    <x v="1"/>
    <x v="0"/>
    <x v="3529"/>
    <x v="3538"/>
    <x v="3557"/>
    <x v="3518"/>
    <x v="3568"/>
    <x v="3539"/>
    <x v="3576"/>
    <x v="3539"/>
  </r>
  <r>
    <x v="17"/>
    <x v="1"/>
    <x v="0"/>
    <x v="3510"/>
    <x v="3543"/>
    <x v="3577"/>
    <x v="3555"/>
    <x v="3549"/>
    <x v="3566"/>
    <x v="3544"/>
    <x v="3560"/>
  </r>
  <r>
    <x v="17"/>
    <x v="1"/>
    <x v="0"/>
    <x v="3589"/>
    <x v="3524"/>
    <x v="3519"/>
    <x v="3543"/>
    <x v="3555"/>
    <x v="3552"/>
    <x v="3540"/>
    <x v="3507"/>
  </r>
  <r>
    <x v="17"/>
    <x v="1"/>
    <x v="0"/>
    <x v="3512"/>
    <x v="3541"/>
    <x v="3517"/>
    <x v="3519"/>
    <x v="3538"/>
    <x v="3560"/>
    <x v="3541"/>
    <x v="3557"/>
  </r>
  <r>
    <x v="17"/>
    <x v="1"/>
    <x v="0"/>
    <x v="3521"/>
    <x v="3560"/>
    <x v="3565"/>
    <x v="3513"/>
    <x v="3521"/>
    <x v="3545"/>
    <x v="3557"/>
    <x v="3523"/>
  </r>
  <r>
    <x v="17"/>
    <x v="1"/>
    <x v="0"/>
    <x v="3563"/>
    <x v="3505"/>
    <x v="3558"/>
    <x v="3570"/>
    <x v="3544"/>
    <x v="3553"/>
    <x v="3577"/>
    <x v="3512"/>
  </r>
  <r>
    <x v="17"/>
    <x v="1"/>
    <x v="0"/>
    <x v="3514"/>
    <x v="3532"/>
    <x v="3538"/>
    <x v="3578"/>
    <x v="3543"/>
    <x v="3558"/>
    <x v="3542"/>
    <x v="3515"/>
  </r>
  <r>
    <x v="17"/>
    <x v="1"/>
    <x v="0"/>
    <x v="3520"/>
    <x v="3513"/>
    <x v="3541"/>
    <x v="3510"/>
    <x v="3533"/>
    <x v="3514"/>
    <x v="3518"/>
    <x v="3526"/>
  </r>
  <r>
    <x v="17"/>
    <x v="1"/>
    <x v="0"/>
    <x v="3530"/>
    <x v="3558"/>
    <x v="3536"/>
    <x v="3551"/>
    <x v="3525"/>
    <x v="3537"/>
    <x v="3560"/>
    <x v="3558"/>
  </r>
  <r>
    <x v="18"/>
    <x v="1"/>
    <x v="0"/>
    <x v="2668"/>
    <x v="2649"/>
    <x v="2647"/>
    <x v="2639"/>
    <x v="2642"/>
    <x v="2664"/>
    <x v="2626"/>
    <x v="2654"/>
  </r>
  <r>
    <x v="18"/>
    <x v="1"/>
    <x v="0"/>
    <x v="2645"/>
    <x v="2644"/>
    <x v="2629"/>
    <x v="2616"/>
    <x v="2612"/>
    <x v="2633"/>
    <x v="2678"/>
    <x v="2615"/>
  </r>
  <r>
    <x v="18"/>
    <x v="1"/>
    <x v="0"/>
    <x v="2628"/>
    <x v="2657"/>
    <x v="2614"/>
    <x v="2623"/>
    <x v="2659"/>
    <x v="2638"/>
    <x v="2660"/>
    <x v="2611"/>
  </r>
  <r>
    <x v="18"/>
    <x v="1"/>
    <x v="0"/>
    <x v="2676"/>
    <x v="2631"/>
    <x v="2645"/>
    <x v="2647"/>
    <x v="2631"/>
    <x v="2614"/>
    <x v="2643"/>
    <x v="2621"/>
  </r>
  <r>
    <x v="18"/>
    <x v="1"/>
    <x v="0"/>
    <x v="2661"/>
    <x v="2619"/>
    <x v="2675"/>
    <x v="2635"/>
    <x v="2636"/>
    <x v="2602"/>
    <x v="2598"/>
    <x v="2618"/>
  </r>
  <r>
    <x v="18"/>
    <x v="1"/>
    <x v="0"/>
    <x v="2626"/>
    <x v="2639"/>
    <x v="2633"/>
    <x v="2654"/>
    <x v="2615"/>
    <x v="2613"/>
    <x v="2614"/>
    <x v="2640"/>
  </r>
  <r>
    <x v="18"/>
    <x v="1"/>
    <x v="0"/>
    <x v="2641"/>
    <x v="2616"/>
    <x v="2677"/>
    <x v="2685"/>
    <x v="2634"/>
    <x v="2620"/>
    <x v="2652"/>
    <x v="2651"/>
  </r>
  <r>
    <x v="18"/>
    <x v="1"/>
    <x v="0"/>
    <x v="2590"/>
    <x v="2658"/>
    <x v="2623"/>
    <x v="2646"/>
    <x v="2660"/>
    <x v="2654"/>
    <x v="2669"/>
    <x v="2658"/>
  </r>
  <r>
    <x v="18"/>
    <x v="1"/>
    <x v="0"/>
    <x v="2658"/>
    <x v="2606"/>
    <x v="2667"/>
    <x v="2621"/>
    <x v="2641"/>
    <x v="2648"/>
    <x v="2650"/>
    <x v="2642"/>
  </r>
  <r>
    <x v="18"/>
    <x v="1"/>
    <x v="0"/>
    <x v="2599"/>
    <x v="2613"/>
    <x v="2648"/>
    <x v="2640"/>
    <x v="2626"/>
    <x v="2615"/>
    <x v="2637"/>
    <x v="2644"/>
  </r>
  <r>
    <x v="18"/>
    <x v="1"/>
    <x v="0"/>
    <x v="2608"/>
    <x v="2663"/>
    <x v="2681"/>
    <x v="2604"/>
    <x v="2649"/>
    <x v="2675"/>
    <x v="2656"/>
    <x v="2650"/>
  </r>
  <r>
    <x v="18"/>
    <x v="1"/>
    <x v="0"/>
    <x v="2657"/>
    <x v="2623"/>
    <x v="2652"/>
    <x v="2622"/>
    <x v="2623"/>
    <x v="2665"/>
    <x v="2655"/>
    <x v="2649"/>
  </r>
  <r>
    <x v="18"/>
    <x v="1"/>
    <x v="0"/>
    <x v="2616"/>
    <x v="2661"/>
    <x v="2632"/>
    <x v="2653"/>
    <x v="2621"/>
    <x v="2622"/>
    <x v="2622"/>
    <x v="2610"/>
  </r>
  <r>
    <x v="18"/>
    <x v="1"/>
    <x v="0"/>
    <x v="2643"/>
    <x v="2612"/>
    <x v="2651"/>
    <x v="2626"/>
    <x v="2627"/>
    <x v="2617"/>
    <x v="2623"/>
    <x v="2605"/>
  </r>
  <r>
    <x v="18"/>
    <x v="1"/>
    <x v="0"/>
    <x v="2639"/>
    <x v="2617"/>
    <x v="2650"/>
    <x v="2638"/>
    <x v="2629"/>
    <x v="2658"/>
    <x v="2639"/>
    <x v="2627"/>
  </r>
  <r>
    <x v="18"/>
    <x v="1"/>
    <x v="0"/>
    <x v="2667"/>
    <x v="2635"/>
    <x v="2649"/>
    <x v="2613"/>
    <x v="2632"/>
    <x v="2662"/>
    <x v="2553"/>
    <x v="2628"/>
  </r>
  <r>
    <x v="18"/>
    <x v="1"/>
    <x v="0"/>
    <x v="2688"/>
    <x v="2640"/>
    <x v="2638"/>
    <x v="2633"/>
    <x v="2630"/>
    <x v="2646"/>
    <x v="2645"/>
    <x v="2626"/>
  </r>
  <r>
    <x v="18"/>
    <x v="1"/>
    <x v="0"/>
    <x v="2540"/>
    <x v="2609"/>
    <x v="2653"/>
    <x v="2681"/>
    <x v="2647"/>
    <x v="2631"/>
    <x v="2625"/>
    <x v="2631"/>
  </r>
  <r>
    <x v="18"/>
    <x v="1"/>
    <x v="0"/>
    <x v="2613"/>
    <x v="2666"/>
    <x v="2641"/>
    <x v="2665"/>
    <x v="2645"/>
    <x v="2642"/>
    <x v="2611"/>
    <x v="2622"/>
  </r>
  <r>
    <x v="18"/>
    <x v="1"/>
    <x v="0"/>
    <x v="2546"/>
    <x v="2624"/>
    <x v="2636"/>
    <x v="2618"/>
    <x v="2617"/>
    <x v="2644"/>
    <x v="2662"/>
    <x v="2612"/>
  </r>
  <r>
    <x v="18"/>
    <x v="1"/>
    <x v="0"/>
    <x v="2629"/>
    <x v="2647"/>
    <x v="2612"/>
    <x v="2677"/>
    <x v="2609"/>
    <x v="2623"/>
    <x v="2619"/>
    <x v="2660"/>
  </r>
  <r>
    <x v="18"/>
    <x v="1"/>
    <x v="0"/>
    <x v="2663"/>
    <x v="2615"/>
    <x v="2656"/>
    <x v="2670"/>
    <x v="2667"/>
    <x v="2669"/>
    <x v="2612"/>
    <x v="2656"/>
  </r>
  <r>
    <x v="18"/>
    <x v="1"/>
    <x v="0"/>
    <x v="2564"/>
    <x v="2667"/>
    <x v="2610"/>
    <x v="2648"/>
    <x v="2658"/>
    <x v="2656"/>
    <x v="2635"/>
    <x v="2617"/>
  </r>
  <r>
    <x v="18"/>
    <x v="1"/>
    <x v="0"/>
    <x v="2649"/>
    <x v="2634"/>
    <x v="2625"/>
    <x v="2630"/>
    <x v="2661"/>
    <x v="2630"/>
    <x v="2634"/>
    <x v="2652"/>
  </r>
  <r>
    <x v="18"/>
    <x v="1"/>
    <x v="0"/>
    <x v="2539"/>
    <x v="2620"/>
    <x v="2608"/>
    <x v="2667"/>
    <x v="2666"/>
    <x v="2650"/>
    <x v="2628"/>
    <x v="2614"/>
  </r>
  <r>
    <x v="18"/>
    <x v="1"/>
    <x v="0"/>
    <x v="2640"/>
    <x v="2618"/>
    <x v="2674"/>
    <x v="2619"/>
    <x v="2611"/>
    <x v="2627"/>
    <x v="2630"/>
    <x v="2609"/>
  </r>
  <r>
    <x v="18"/>
    <x v="1"/>
    <x v="0"/>
    <x v="2654"/>
    <x v="2630"/>
    <x v="2670"/>
    <x v="2661"/>
    <x v="2610"/>
    <x v="2657"/>
    <x v="2664"/>
    <x v="2624"/>
  </r>
  <r>
    <x v="18"/>
    <x v="1"/>
    <x v="0"/>
    <x v="2662"/>
    <x v="2660"/>
    <x v="2662"/>
    <x v="2629"/>
    <x v="2613"/>
    <x v="2661"/>
    <x v="2633"/>
    <x v="2616"/>
  </r>
  <r>
    <x v="18"/>
    <x v="1"/>
    <x v="0"/>
    <x v="2653"/>
    <x v="2614"/>
    <x v="2657"/>
    <x v="2625"/>
    <x v="2662"/>
    <x v="2639"/>
    <x v="2663"/>
    <x v="2625"/>
  </r>
  <r>
    <x v="18"/>
    <x v="1"/>
    <x v="0"/>
    <x v="2638"/>
    <x v="2642"/>
    <x v="2621"/>
    <x v="2663"/>
    <x v="2635"/>
    <x v="2651"/>
    <x v="2677"/>
    <x v="2630"/>
  </r>
  <r>
    <x v="19"/>
    <x v="1"/>
    <x v="0"/>
    <x v="1867"/>
    <x v="1880"/>
    <x v="1805"/>
    <x v="1906"/>
    <x v="1848"/>
    <x v="1886"/>
    <x v="1890"/>
    <x v="1817"/>
  </r>
  <r>
    <x v="19"/>
    <x v="1"/>
    <x v="0"/>
    <x v="1826"/>
    <x v="1842"/>
    <x v="1815"/>
    <x v="1856"/>
    <x v="1804"/>
    <x v="1846"/>
    <x v="1831"/>
    <x v="1848"/>
  </r>
  <r>
    <x v="19"/>
    <x v="1"/>
    <x v="0"/>
    <x v="1925"/>
    <x v="1862"/>
    <x v="1823"/>
    <x v="1854"/>
    <x v="1806"/>
    <x v="1800"/>
    <x v="1872"/>
    <x v="1813"/>
  </r>
  <r>
    <x v="19"/>
    <x v="1"/>
    <x v="0"/>
    <x v="1869"/>
    <x v="1805"/>
    <x v="1904"/>
    <x v="1933"/>
    <x v="1807"/>
    <x v="1820"/>
    <x v="1864"/>
    <x v="1838"/>
  </r>
  <r>
    <x v="19"/>
    <x v="1"/>
    <x v="0"/>
    <x v="1845"/>
    <x v="1849"/>
    <x v="1832"/>
    <x v="1847"/>
    <x v="1849"/>
    <x v="1816"/>
    <x v="1809"/>
    <x v="1850"/>
  </r>
  <r>
    <x v="19"/>
    <x v="1"/>
    <x v="0"/>
    <x v="1892"/>
    <x v="1866"/>
    <x v="1807"/>
    <x v="1883"/>
    <x v="1800"/>
    <x v="1835"/>
    <x v="1811"/>
    <x v="1845"/>
  </r>
  <r>
    <x v="19"/>
    <x v="1"/>
    <x v="0"/>
    <x v="1897"/>
    <x v="1804"/>
    <x v="1863"/>
    <x v="1827"/>
    <x v="1860"/>
    <x v="1840"/>
    <x v="1817"/>
    <x v="1831"/>
  </r>
  <r>
    <x v="19"/>
    <x v="1"/>
    <x v="0"/>
    <x v="1882"/>
    <x v="1868"/>
    <x v="1844"/>
    <x v="1802"/>
    <x v="1866"/>
    <x v="1844"/>
    <x v="1857"/>
    <x v="1858"/>
  </r>
  <r>
    <x v="19"/>
    <x v="1"/>
    <x v="0"/>
    <x v="1842"/>
    <x v="1813"/>
    <x v="1855"/>
    <x v="1837"/>
    <x v="1854"/>
    <x v="1863"/>
    <x v="1860"/>
    <x v="1820"/>
  </r>
  <r>
    <x v="19"/>
    <x v="1"/>
    <x v="0"/>
    <x v="1865"/>
    <x v="1823"/>
    <x v="1812"/>
    <x v="1896"/>
    <x v="1811"/>
    <x v="1806"/>
    <x v="1892"/>
    <x v="1832"/>
  </r>
  <r>
    <x v="19"/>
    <x v="1"/>
    <x v="0"/>
    <x v="1808"/>
    <x v="1877"/>
    <x v="1850"/>
    <x v="1811"/>
    <x v="1809"/>
    <x v="1856"/>
    <x v="1813"/>
    <x v="1843"/>
  </r>
  <r>
    <x v="19"/>
    <x v="1"/>
    <x v="0"/>
    <x v="1819"/>
    <x v="1853"/>
    <x v="1871"/>
    <x v="1807"/>
    <x v="1842"/>
    <x v="1836"/>
    <x v="1861"/>
    <x v="1841"/>
  </r>
  <r>
    <x v="19"/>
    <x v="1"/>
    <x v="0"/>
    <x v="1935"/>
    <x v="1821"/>
    <x v="1822"/>
    <x v="1835"/>
    <x v="1861"/>
    <x v="1847"/>
    <x v="1843"/>
    <x v="1850"/>
  </r>
  <r>
    <x v="19"/>
    <x v="1"/>
    <x v="0"/>
    <x v="1889"/>
    <x v="1872"/>
    <x v="1808"/>
    <x v="1812"/>
    <x v="1802"/>
    <x v="1804"/>
    <x v="1868"/>
    <x v="1849"/>
  </r>
  <r>
    <x v="19"/>
    <x v="1"/>
    <x v="0"/>
    <x v="1801"/>
    <x v="1827"/>
    <x v="1830"/>
    <x v="1815"/>
    <x v="1844"/>
    <x v="1832"/>
    <x v="1844"/>
    <x v="1854"/>
  </r>
  <r>
    <x v="19"/>
    <x v="1"/>
    <x v="0"/>
    <x v="1850"/>
    <x v="1806"/>
    <x v="1870"/>
    <x v="1806"/>
    <x v="1810"/>
    <x v="1845"/>
    <x v="1876"/>
    <x v="1801"/>
  </r>
  <r>
    <x v="19"/>
    <x v="1"/>
    <x v="0"/>
    <x v="1815"/>
    <x v="1886"/>
    <x v="1865"/>
    <x v="1909"/>
    <x v="1813"/>
    <x v="1864"/>
    <x v="1846"/>
    <x v="1833"/>
  </r>
  <r>
    <x v="19"/>
    <x v="1"/>
    <x v="0"/>
    <x v="1886"/>
    <x v="1864"/>
    <x v="1820"/>
    <x v="1836"/>
    <x v="1836"/>
    <x v="1858"/>
    <x v="1847"/>
    <x v="1816"/>
  </r>
  <r>
    <x v="19"/>
    <x v="1"/>
    <x v="0"/>
    <x v="1837"/>
    <x v="1857"/>
    <x v="1858"/>
    <x v="1932"/>
    <x v="1862"/>
    <x v="1841"/>
    <x v="1837"/>
    <x v="1810"/>
  </r>
  <r>
    <x v="19"/>
    <x v="1"/>
    <x v="0"/>
    <x v="1832"/>
    <x v="1811"/>
    <x v="1886"/>
    <x v="1869"/>
    <x v="1828"/>
    <x v="1848"/>
    <x v="1850"/>
    <x v="1803"/>
  </r>
  <r>
    <x v="19"/>
    <x v="1"/>
    <x v="0"/>
    <x v="1810"/>
    <x v="1814"/>
    <x v="1845"/>
    <x v="1899"/>
    <x v="1814"/>
    <x v="1826"/>
    <x v="1852"/>
    <x v="1809"/>
  </r>
  <r>
    <x v="19"/>
    <x v="1"/>
    <x v="0"/>
    <x v="1942"/>
    <x v="1874"/>
    <x v="1839"/>
    <x v="1834"/>
    <x v="1846"/>
    <x v="1892"/>
    <x v="1832"/>
    <x v="1802"/>
  </r>
  <r>
    <x v="19"/>
    <x v="1"/>
    <x v="0"/>
    <x v="1821"/>
    <x v="1846"/>
    <x v="1821"/>
    <x v="1828"/>
    <x v="1834"/>
    <x v="1825"/>
    <x v="1891"/>
    <x v="1859"/>
  </r>
  <r>
    <x v="19"/>
    <x v="1"/>
    <x v="0"/>
    <x v="1922"/>
    <x v="1801"/>
    <x v="1847"/>
    <x v="1813"/>
    <x v="1803"/>
    <x v="1885"/>
    <x v="1840"/>
    <x v="1811"/>
  </r>
  <r>
    <x v="19"/>
    <x v="1"/>
    <x v="0"/>
    <x v="1902"/>
    <x v="1828"/>
    <x v="1826"/>
    <x v="1833"/>
    <x v="1865"/>
    <x v="1837"/>
    <x v="1819"/>
    <x v="1825"/>
  </r>
  <r>
    <x v="19"/>
    <x v="1"/>
    <x v="0"/>
    <x v="1868"/>
    <x v="1841"/>
    <x v="1846"/>
    <x v="1930"/>
    <x v="1851"/>
    <x v="1842"/>
    <x v="1807"/>
    <x v="1828"/>
  </r>
  <r>
    <x v="19"/>
    <x v="1"/>
    <x v="0"/>
    <x v="1846"/>
    <x v="1861"/>
    <x v="1931"/>
    <x v="1817"/>
    <x v="1857"/>
    <x v="1824"/>
    <x v="1806"/>
    <x v="1829"/>
  </r>
  <r>
    <x v="19"/>
    <x v="1"/>
    <x v="0"/>
    <x v="1926"/>
    <x v="1855"/>
    <x v="1840"/>
    <x v="1893"/>
    <x v="1863"/>
    <x v="1895"/>
    <x v="1820"/>
    <x v="1853"/>
  </r>
  <r>
    <x v="19"/>
    <x v="1"/>
    <x v="0"/>
    <x v="1827"/>
    <x v="1838"/>
    <x v="1878"/>
    <x v="1897"/>
    <x v="1841"/>
    <x v="1828"/>
    <x v="1862"/>
    <x v="1822"/>
  </r>
  <r>
    <x v="19"/>
    <x v="1"/>
    <x v="0"/>
    <x v="1840"/>
    <x v="1865"/>
    <x v="1813"/>
    <x v="1918"/>
    <x v="1812"/>
    <x v="1839"/>
    <x v="1828"/>
    <x v="1805"/>
  </r>
  <r>
    <x v="0"/>
    <x v="0"/>
    <x v="1"/>
    <x v="769"/>
    <x v="864"/>
    <x v="683"/>
    <x v="818"/>
    <x v="822"/>
    <x v="782"/>
    <x v="791"/>
    <x v="830"/>
  </r>
  <r>
    <x v="0"/>
    <x v="0"/>
    <x v="1"/>
    <x v="744"/>
    <x v="902"/>
    <x v="859"/>
    <x v="964"/>
    <x v="915"/>
    <x v="726"/>
    <x v="674"/>
    <x v="737"/>
  </r>
  <r>
    <x v="0"/>
    <x v="0"/>
    <x v="1"/>
    <x v="720"/>
    <x v="765"/>
    <x v="911"/>
    <x v="683"/>
    <x v="888"/>
    <x v="832"/>
    <x v="799"/>
    <x v="943"/>
  </r>
  <r>
    <x v="0"/>
    <x v="0"/>
    <x v="1"/>
    <x v="852"/>
    <x v="733"/>
    <x v="808"/>
    <x v="983"/>
    <x v="730"/>
    <x v="719"/>
    <x v="796"/>
    <x v="945"/>
  </r>
  <r>
    <x v="0"/>
    <x v="0"/>
    <x v="1"/>
    <x v="773"/>
    <x v="681"/>
    <x v="934"/>
    <x v="916"/>
    <x v="927"/>
    <x v="841"/>
    <x v="706"/>
    <x v="745"/>
  </r>
  <r>
    <x v="0"/>
    <x v="0"/>
    <x v="1"/>
    <x v="840"/>
    <x v="810"/>
    <x v="720"/>
    <x v="722"/>
    <x v="896"/>
    <x v="877"/>
    <x v="762"/>
    <x v="877"/>
  </r>
  <r>
    <x v="0"/>
    <x v="0"/>
    <x v="1"/>
    <x v="685"/>
    <x v="749"/>
    <x v="804"/>
    <x v="616"/>
    <x v="908"/>
    <x v="751"/>
    <x v="983"/>
    <x v="934"/>
  </r>
  <r>
    <x v="0"/>
    <x v="0"/>
    <x v="1"/>
    <x v="657"/>
    <x v="787"/>
    <x v="746"/>
    <x v="778"/>
    <x v="858"/>
    <x v="822"/>
    <x v="761"/>
    <x v="789"/>
  </r>
  <r>
    <x v="0"/>
    <x v="0"/>
    <x v="1"/>
    <x v="827"/>
    <x v="957"/>
    <x v="963"/>
    <x v="866"/>
    <x v="808"/>
    <x v="818"/>
    <x v="945"/>
    <x v="728"/>
  </r>
  <r>
    <x v="0"/>
    <x v="0"/>
    <x v="1"/>
    <x v="689"/>
    <x v="910"/>
    <x v="960"/>
    <x v="781"/>
    <x v="816"/>
    <x v="788"/>
    <x v="804"/>
    <x v="805"/>
  </r>
  <r>
    <x v="0"/>
    <x v="0"/>
    <x v="1"/>
    <x v="752"/>
    <x v="798"/>
    <x v="754"/>
    <x v="951"/>
    <x v="916"/>
    <x v="768"/>
    <x v="633"/>
    <x v="865"/>
  </r>
  <r>
    <x v="0"/>
    <x v="0"/>
    <x v="1"/>
    <x v="779"/>
    <x v="883"/>
    <x v="903"/>
    <x v="829"/>
    <x v="766"/>
    <x v="712"/>
    <x v="886"/>
    <x v="891"/>
  </r>
  <r>
    <x v="0"/>
    <x v="0"/>
    <x v="1"/>
    <x v="909"/>
    <x v="862"/>
    <x v="794"/>
    <x v="679"/>
    <x v="761"/>
    <x v="824"/>
    <x v="964"/>
    <x v="818"/>
  </r>
  <r>
    <x v="0"/>
    <x v="0"/>
    <x v="1"/>
    <x v="793"/>
    <x v="909"/>
    <x v="733"/>
    <x v="687"/>
    <x v="932"/>
    <x v="748"/>
    <x v="682"/>
    <x v="803"/>
  </r>
  <r>
    <x v="0"/>
    <x v="0"/>
    <x v="1"/>
    <x v="807"/>
    <x v="800"/>
    <x v="748"/>
    <x v="875"/>
    <x v="876"/>
    <x v="793"/>
    <x v="827"/>
    <x v="765"/>
  </r>
  <r>
    <x v="0"/>
    <x v="0"/>
    <x v="1"/>
    <x v="803"/>
    <x v="754"/>
    <x v="889"/>
    <x v="876"/>
    <x v="900"/>
    <x v="790"/>
    <x v="923"/>
    <x v="839"/>
  </r>
  <r>
    <x v="0"/>
    <x v="0"/>
    <x v="1"/>
    <x v="873"/>
    <x v="954"/>
    <x v="814"/>
    <x v="856"/>
    <x v="818"/>
    <x v="785"/>
    <x v="817"/>
    <x v="730"/>
  </r>
  <r>
    <x v="0"/>
    <x v="0"/>
    <x v="1"/>
    <x v="821"/>
    <x v="824"/>
    <x v="909"/>
    <x v="844"/>
    <x v="919"/>
    <x v="736"/>
    <x v="887"/>
    <x v="901"/>
  </r>
  <r>
    <x v="0"/>
    <x v="0"/>
    <x v="1"/>
    <x v="864"/>
    <x v="790"/>
    <x v="760"/>
    <x v="775"/>
    <x v="757"/>
    <x v="731"/>
    <x v="846"/>
    <x v="755"/>
  </r>
  <r>
    <x v="0"/>
    <x v="0"/>
    <x v="1"/>
    <x v="1008"/>
    <x v="817"/>
    <x v="771"/>
    <x v="997"/>
    <x v="758"/>
    <x v="867"/>
    <x v="933"/>
    <x v="741"/>
  </r>
  <r>
    <x v="0"/>
    <x v="0"/>
    <x v="1"/>
    <x v="802"/>
    <x v="860"/>
    <x v="810"/>
    <x v="763"/>
    <x v="797"/>
    <x v="843"/>
    <x v="759"/>
    <x v="929"/>
  </r>
  <r>
    <x v="0"/>
    <x v="0"/>
    <x v="1"/>
    <x v="660"/>
    <x v="791"/>
    <x v="913"/>
    <x v="837"/>
    <x v="942"/>
    <x v="741"/>
    <x v="876"/>
    <x v="768"/>
  </r>
  <r>
    <x v="0"/>
    <x v="0"/>
    <x v="1"/>
    <x v="816"/>
    <x v="821"/>
    <x v="802"/>
    <x v="950"/>
    <x v="887"/>
    <x v="772"/>
    <x v="990"/>
    <x v="897"/>
  </r>
  <r>
    <x v="0"/>
    <x v="0"/>
    <x v="1"/>
    <x v="989"/>
    <x v="669"/>
    <x v="936"/>
    <x v="904"/>
    <x v="812"/>
    <x v="739"/>
    <x v="806"/>
    <x v="927"/>
  </r>
  <r>
    <x v="0"/>
    <x v="0"/>
    <x v="1"/>
    <x v="870"/>
    <x v="842"/>
    <x v="906"/>
    <x v="752"/>
    <x v="923"/>
    <x v="873"/>
    <x v="629"/>
    <x v="940"/>
  </r>
  <r>
    <x v="0"/>
    <x v="0"/>
    <x v="1"/>
    <x v="763"/>
    <x v="661"/>
    <x v="761"/>
    <x v="811"/>
    <x v="738"/>
    <x v="811"/>
    <x v="843"/>
    <x v="821"/>
  </r>
  <r>
    <x v="0"/>
    <x v="0"/>
    <x v="1"/>
    <x v="772"/>
    <x v="664"/>
    <x v="715"/>
    <x v="941"/>
    <x v="783"/>
    <x v="743"/>
    <x v="608"/>
    <x v="774"/>
  </r>
  <r>
    <x v="0"/>
    <x v="0"/>
    <x v="1"/>
    <x v="964"/>
    <x v="781"/>
    <x v="724"/>
    <x v="788"/>
    <x v="724"/>
    <x v="803"/>
    <x v="743"/>
    <x v="886"/>
  </r>
  <r>
    <x v="0"/>
    <x v="0"/>
    <x v="1"/>
    <x v="592"/>
    <x v="736"/>
    <x v="941"/>
    <x v="807"/>
    <x v="934"/>
    <x v="752"/>
    <x v="671"/>
    <x v="769"/>
  </r>
  <r>
    <x v="0"/>
    <x v="0"/>
    <x v="1"/>
    <x v="722"/>
    <x v="772"/>
    <x v="750"/>
    <x v="659"/>
    <x v="866"/>
    <x v="747"/>
    <x v="987"/>
    <x v="763"/>
  </r>
  <r>
    <x v="1"/>
    <x v="0"/>
    <x v="1"/>
    <x v="1091"/>
    <x v="994"/>
    <x v="1010"/>
    <x v="945"/>
    <x v="1017"/>
    <x v="991"/>
    <x v="930"/>
    <x v="986"/>
  </r>
  <r>
    <x v="1"/>
    <x v="0"/>
    <x v="1"/>
    <x v="730"/>
    <x v="1003"/>
    <x v="955"/>
    <x v="765"/>
    <x v="968"/>
    <x v="983"/>
    <x v="1037"/>
    <x v="993"/>
  </r>
  <r>
    <x v="1"/>
    <x v="0"/>
    <x v="1"/>
    <x v="1060"/>
    <x v="1015"/>
    <x v="927"/>
    <x v="770"/>
    <x v="979"/>
    <x v="957"/>
    <x v="822"/>
    <x v="984"/>
  </r>
  <r>
    <x v="1"/>
    <x v="0"/>
    <x v="1"/>
    <x v="784"/>
    <x v="982"/>
    <x v="1011"/>
    <x v="947"/>
    <x v="981"/>
    <x v="1013"/>
    <x v="921"/>
    <x v="991"/>
  </r>
  <r>
    <x v="1"/>
    <x v="0"/>
    <x v="1"/>
    <x v="946"/>
    <x v="885"/>
    <x v="1000"/>
    <x v="705"/>
    <x v="961"/>
    <x v="1003"/>
    <x v="813"/>
    <x v="978"/>
  </r>
  <r>
    <x v="1"/>
    <x v="0"/>
    <x v="1"/>
    <x v="1058"/>
    <x v="758"/>
    <x v="985"/>
    <x v="718"/>
    <x v="969"/>
    <x v="936"/>
    <x v="718"/>
    <x v="999"/>
  </r>
  <r>
    <x v="1"/>
    <x v="0"/>
    <x v="1"/>
    <x v="954"/>
    <x v="983"/>
    <x v="942"/>
    <x v="842"/>
    <x v="1001"/>
    <x v="941"/>
    <x v="866"/>
    <x v="977"/>
  </r>
  <r>
    <x v="1"/>
    <x v="0"/>
    <x v="1"/>
    <x v="880"/>
    <x v="997"/>
    <x v="950"/>
    <x v="652"/>
    <x v="978"/>
    <x v="994"/>
    <x v="994"/>
    <x v="1022"/>
  </r>
  <r>
    <x v="1"/>
    <x v="0"/>
    <x v="1"/>
    <x v="1032"/>
    <x v="988"/>
    <x v="1012"/>
    <x v="1013"/>
    <x v="964"/>
    <x v="996"/>
    <x v="1028"/>
    <x v="996"/>
  </r>
  <r>
    <x v="1"/>
    <x v="0"/>
    <x v="1"/>
    <x v="986"/>
    <x v="774"/>
    <x v="1017"/>
    <x v="1041"/>
    <x v="1018"/>
    <x v="979"/>
    <x v="989"/>
    <x v="990"/>
  </r>
  <r>
    <x v="1"/>
    <x v="0"/>
    <x v="1"/>
    <x v="934"/>
    <x v="857"/>
    <x v="989"/>
    <x v="1031"/>
    <x v="933"/>
    <x v="1019"/>
    <x v="999"/>
    <x v="983"/>
  </r>
  <r>
    <x v="1"/>
    <x v="0"/>
    <x v="1"/>
    <x v="636"/>
    <x v="992"/>
    <x v="920"/>
    <x v="1016"/>
    <x v="992"/>
    <x v="1012"/>
    <x v="858"/>
    <x v="965"/>
  </r>
  <r>
    <x v="1"/>
    <x v="0"/>
    <x v="1"/>
    <x v="863"/>
    <x v="913"/>
    <x v="995"/>
    <x v="1042"/>
    <x v="991"/>
    <x v="1023"/>
    <x v="907"/>
    <x v="974"/>
  </r>
  <r>
    <x v="1"/>
    <x v="0"/>
    <x v="1"/>
    <x v="940"/>
    <x v="1010"/>
    <x v="925"/>
    <x v="999"/>
    <x v="963"/>
    <x v="1008"/>
    <x v="1004"/>
    <x v="975"/>
  </r>
  <r>
    <x v="1"/>
    <x v="0"/>
    <x v="1"/>
    <x v="1021"/>
    <x v="897"/>
    <x v="1003"/>
    <x v="952"/>
    <x v="987"/>
    <x v="950"/>
    <x v="687"/>
    <x v="942"/>
  </r>
  <r>
    <x v="1"/>
    <x v="0"/>
    <x v="1"/>
    <x v="709"/>
    <x v="993"/>
    <x v="1026"/>
    <x v="1017"/>
    <x v="973"/>
    <x v="1018"/>
    <x v="760"/>
    <x v="972"/>
  </r>
  <r>
    <x v="1"/>
    <x v="0"/>
    <x v="1"/>
    <x v="1012"/>
    <x v="845"/>
    <x v="928"/>
    <x v="901"/>
    <x v="994"/>
    <x v="974"/>
    <x v="972"/>
    <x v="1019"/>
  </r>
  <r>
    <x v="1"/>
    <x v="0"/>
    <x v="1"/>
    <x v="1049"/>
    <x v="906"/>
    <x v="931"/>
    <x v="1000"/>
    <x v="962"/>
    <x v="969"/>
    <x v="872"/>
    <x v="1010"/>
  </r>
  <r>
    <x v="1"/>
    <x v="0"/>
    <x v="1"/>
    <x v="834"/>
    <x v="996"/>
    <x v="1024"/>
    <x v="892"/>
    <x v="1000"/>
    <x v="964"/>
    <x v="1030"/>
    <x v="1021"/>
  </r>
  <r>
    <x v="1"/>
    <x v="0"/>
    <x v="1"/>
    <x v="1007"/>
    <x v="1022"/>
    <x v="1025"/>
    <x v="911"/>
    <x v="988"/>
    <x v="1006"/>
    <x v="981"/>
    <x v="997"/>
  </r>
  <r>
    <x v="1"/>
    <x v="0"/>
    <x v="1"/>
    <x v="977"/>
    <x v="1001"/>
    <x v="890"/>
    <x v="1021"/>
    <x v="1004"/>
    <x v="993"/>
    <x v="1015"/>
    <x v="976"/>
  </r>
  <r>
    <x v="1"/>
    <x v="0"/>
    <x v="1"/>
    <x v="1040"/>
    <x v="804"/>
    <x v="986"/>
    <x v="676"/>
    <x v="1019"/>
    <x v="965"/>
    <x v="867"/>
    <x v="967"/>
  </r>
  <r>
    <x v="1"/>
    <x v="0"/>
    <x v="1"/>
    <x v="877"/>
    <x v="875"/>
    <x v="1013"/>
    <x v="991"/>
    <x v="1012"/>
    <x v="968"/>
    <x v="973"/>
    <x v="779"/>
  </r>
  <r>
    <x v="1"/>
    <x v="0"/>
    <x v="1"/>
    <x v="902"/>
    <x v="1002"/>
    <x v="921"/>
    <x v="935"/>
    <x v="993"/>
    <x v="981"/>
    <x v="1024"/>
    <x v="994"/>
  </r>
  <r>
    <x v="1"/>
    <x v="0"/>
    <x v="1"/>
    <x v="906"/>
    <x v="955"/>
    <x v="991"/>
    <x v="746"/>
    <x v="972"/>
    <x v="925"/>
    <x v="1000"/>
    <x v="979"/>
  </r>
  <r>
    <x v="1"/>
    <x v="0"/>
    <x v="1"/>
    <x v="933"/>
    <x v="1009"/>
    <x v="1005"/>
    <x v="918"/>
    <x v="965"/>
    <x v="989"/>
    <x v="982"/>
    <x v="970"/>
  </r>
  <r>
    <x v="1"/>
    <x v="0"/>
    <x v="1"/>
    <x v="1076"/>
    <x v="991"/>
    <x v="988"/>
    <x v="971"/>
    <x v="995"/>
    <x v="972"/>
    <x v="966"/>
    <x v="953"/>
  </r>
  <r>
    <x v="1"/>
    <x v="0"/>
    <x v="1"/>
    <x v="1005"/>
    <x v="960"/>
    <x v="948"/>
    <x v="1011"/>
    <x v="1014"/>
    <x v="905"/>
    <x v="1032"/>
    <x v="973"/>
  </r>
  <r>
    <x v="1"/>
    <x v="0"/>
    <x v="1"/>
    <x v="751"/>
    <x v="999"/>
    <x v="929"/>
    <x v="969"/>
    <x v="967"/>
    <x v="900"/>
    <x v="1020"/>
    <x v="1000"/>
  </r>
  <r>
    <x v="1"/>
    <x v="0"/>
    <x v="1"/>
    <x v="941"/>
    <x v="974"/>
    <x v="892"/>
    <x v="1022"/>
    <x v="984"/>
    <x v="944"/>
    <x v="928"/>
    <x v="980"/>
  </r>
  <r>
    <x v="2"/>
    <x v="0"/>
    <x v="1"/>
    <x v="1340"/>
    <x v="1203"/>
    <x v="1288"/>
    <x v="1452"/>
    <x v="1383"/>
    <x v="1460"/>
    <x v="1455"/>
    <x v="1318"/>
  </r>
  <r>
    <x v="2"/>
    <x v="0"/>
    <x v="1"/>
    <x v="1489"/>
    <x v="1285"/>
    <x v="1236"/>
    <x v="1492"/>
    <x v="1226"/>
    <x v="1345"/>
    <x v="1137"/>
    <x v="1275"/>
  </r>
  <r>
    <x v="2"/>
    <x v="0"/>
    <x v="1"/>
    <x v="1391"/>
    <x v="1368"/>
    <x v="1348"/>
    <x v="1446"/>
    <x v="1335"/>
    <x v="1421"/>
    <x v="1289"/>
    <x v="1368"/>
  </r>
  <r>
    <x v="2"/>
    <x v="0"/>
    <x v="1"/>
    <x v="1266"/>
    <x v="1258"/>
    <x v="1410"/>
    <x v="1363"/>
    <x v="1408"/>
    <x v="1386"/>
    <x v="1255"/>
    <x v="1207"/>
  </r>
  <r>
    <x v="2"/>
    <x v="0"/>
    <x v="1"/>
    <x v="1330"/>
    <x v="1336"/>
    <x v="1323"/>
    <x v="1347"/>
    <x v="1375"/>
    <x v="1264"/>
    <x v="1337"/>
    <x v="1350"/>
  </r>
  <r>
    <x v="2"/>
    <x v="0"/>
    <x v="1"/>
    <x v="1467"/>
    <x v="1474"/>
    <x v="1333"/>
    <x v="1431"/>
    <x v="1262"/>
    <x v="1354"/>
    <x v="1412"/>
    <x v="1302"/>
  </r>
  <r>
    <x v="2"/>
    <x v="0"/>
    <x v="1"/>
    <x v="1471"/>
    <x v="1391"/>
    <x v="1220"/>
    <x v="1189"/>
    <x v="1416"/>
    <x v="1308"/>
    <x v="1356"/>
    <x v="1335"/>
  </r>
  <r>
    <x v="2"/>
    <x v="0"/>
    <x v="1"/>
    <x v="1397"/>
    <x v="1354"/>
    <x v="1359"/>
    <x v="1300"/>
    <x v="1399"/>
    <x v="1413"/>
    <x v="1413"/>
    <x v="1322"/>
  </r>
  <r>
    <x v="2"/>
    <x v="0"/>
    <x v="1"/>
    <x v="1478"/>
    <x v="1374"/>
    <x v="1411"/>
    <x v="1424"/>
    <x v="1344"/>
    <x v="1321"/>
    <x v="1466"/>
    <x v="1337"/>
  </r>
  <r>
    <x v="2"/>
    <x v="0"/>
    <x v="1"/>
    <x v="1325"/>
    <x v="1407"/>
    <x v="1409"/>
    <x v="1335"/>
    <x v="1400"/>
    <x v="1409"/>
    <x v="1376"/>
    <x v="1236"/>
  </r>
  <r>
    <x v="2"/>
    <x v="0"/>
    <x v="1"/>
    <x v="1321"/>
    <x v="1404"/>
    <x v="1233"/>
    <x v="1455"/>
    <x v="1445"/>
    <x v="1332"/>
    <x v="1460"/>
    <x v="1360"/>
  </r>
  <r>
    <x v="2"/>
    <x v="0"/>
    <x v="1"/>
    <x v="1415"/>
    <x v="1282"/>
    <x v="1462"/>
    <x v="1475"/>
    <x v="1243"/>
    <x v="1364"/>
    <x v="1253"/>
    <x v="1355"/>
  </r>
  <r>
    <x v="2"/>
    <x v="0"/>
    <x v="1"/>
    <x v="1516"/>
    <x v="1394"/>
    <x v="1142"/>
    <x v="1183"/>
    <x v="1365"/>
    <x v="1403"/>
    <x v="1278"/>
    <x v="1377"/>
  </r>
  <r>
    <x v="2"/>
    <x v="0"/>
    <x v="1"/>
    <x v="1291"/>
    <x v="1313"/>
    <x v="1454"/>
    <x v="1229"/>
    <x v="1358"/>
    <x v="1410"/>
    <x v="1296"/>
    <x v="1287"/>
  </r>
  <r>
    <x v="2"/>
    <x v="0"/>
    <x v="1"/>
    <x v="1464"/>
    <x v="1332"/>
    <x v="1316"/>
    <x v="1289"/>
    <x v="1342"/>
    <x v="1446"/>
    <x v="1435"/>
    <x v="1304"/>
  </r>
  <r>
    <x v="2"/>
    <x v="0"/>
    <x v="1"/>
    <x v="1338"/>
    <x v="1398"/>
    <x v="1425"/>
    <x v="1233"/>
    <x v="1341"/>
    <x v="1287"/>
    <x v="1453"/>
    <x v="1367"/>
  </r>
  <r>
    <x v="2"/>
    <x v="0"/>
    <x v="1"/>
    <x v="1437"/>
    <x v="1397"/>
    <x v="1438"/>
    <x v="1496"/>
    <x v="1421"/>
    <x v="1411"/>
    <x v="1259"/>
    <x v="1303"/>
  </r>
  <r>
    <x v="2"/>
    <x v="0"/>
    <x v="1"/>
    <x v="1277"/>
    <x v="1331"/>
    <x v="1353"/>
    <x v="1439"/>
    <x v="1372"/>
    <x v="1243"/>
    <x v="1395"/>
    <x v="1260"/>
  </r>
  <r>
    <x v="2"/>
    <x v="0"/>
    <x v="1"/>
    <x v="1109"/>
    <x v="1392"/>
    <x v="1390"/>
    <x v="1327"/>
    <x v="1328"/>
    <x v="1297"/>
    <x v="1394"/>
    <x v="1431"/>
  </r>
  <r>
    <x v="2"/>
    <x v="0"/>
    <x v="1"/>
    <x v="1279"/>
    <x v="1413"/>
    <x v="1373"/>
    <x v="1479"/>
    <x v="1279"/>
    <x v="1378"/>
    <x v="1474"/>
    <x v="1387"/>
  </r>
  <r>
    <x v="2"/>
    <x v="0"/>
    <x v="1"/>
    <x v="1200"/>
    <x v="1410"/>
    <x v="1226"/>
    <x v="1126"/>
    <x v="1330"/>
    <x v="1428"/>
    <x v="1321"/>
    <x v="1363"/>
  </r>
  <r>
    <x v="2"/>
    <x v="0"/>
    <x v="1"/>
    <x v="1132"/>
    <x v="1471"/>
    <x v="1424"/>
    <x v="1436"/>
    <x v="1443"/>
    <x v="1237"/>
    <x v="1417"/>
    <x v="1186"/>
  </r>
  <r>
    <x v="2"/>
    <x v="0"/>
    <x v="1"/>
    <x v="1491"/>
    <x v="1362"/>
    <x v="1422"/>
    <x v="1489"/>
    <x v="1388"/>
    <x v="1406"/>
    <x v="1436"/>
    <x v="1269"/>
  </r>
  <r>
    <x v="2"/>
    <x v="0"/>
    <x v="1"/>
    <x v="1490"/>
    <x v="1359"/>
    <x v="1457"/>
    <x v="1438"/>
    <x v="1288"/>
    <x v="1451"/>
    <x v="1406"/>
    <x v="1235"/>
  </r>
  <r>
    <x v="2"/>
    <x v="0"/>
    <x v="1"/>
    <x v="1462"/>
    <x v="1375"/>
    <x v="1366"/>
    <x v="1334"/>
    <x v="1275"/>
    <x v="1353"/>
    <x v="1322"/>
    <x v="1379"/>
  </r>
  <r>
    <x v="2"/>
    <x v="0"/>
    <x v="1"/>
    <x v="1103"/>
    <x v="1406"/>
    <x v="1372"/>
    <x v="1466"/>
    <x v="1382"/>
    <x v="1304"/>
    <x v="1240"/>
    <x v="1347"/>
  </r>
  <r>
    <x v="2"/>
    <x v="0"/>
    <x v="1"/>
    <x v="1243"/>
    <x v="1373"/>
    <x v="1389"/>
    <x v="1400"/>
    <x v="1407"/>
    <x v="1444"/>
    <x v="1221"/>
    <x v="1362"/>
  </r>
  <r>
    <x v="2"/>
    <x v="0"/>
    <x v="1"/>
    <x v="1278"/>
    <x v="1338"/>
    <x v="1230"/>
    <x v="1404"/>
    <x v="1291"/>
    <x v="1322"/>
    <x v="1381"/>
    <x v="1416"/>
  </r>
  <r>
    <x v="2"/>
    <x v="0"/>
    <x v="1"/>
    <x v="1450"/>
    <x v="1295"/>
    <x v="1391"/>
    <x v="1395"/>
    <x v="1356"/>
    <x v="1417"/>
    <x v="1387"/>
    <x v="1378"/>
  </r>
  <r>
    <x v="2"/>
    <x v="0"/>
    <x v="1"/>
    <x v="1400"/>
    <x v="1347"/>
    <x v="1214"/>
    <x v="1325"/>
    <x v="1306"/>
    <x v="1374"/>
    <x v="1291"/>
    <x v="1258"/>
  </r>
  <r>
    <x v="3"/>
    <x v="0"/>
    <x v="1"/>
    <x v="1461"/>
    <x v="1462"/>
    <x v="1398"/>
    <x v="1456"/>
    <x v="1424"/>
    <x v="1426"/>
    <x v="1441"/>
    <x v="1292"/>
  </r>
  <r>
    <x v="3"/>
    <x v="0"/>
    <x v="1"/>
    <x v="1393"/>
    <x v="1467"/>
    <x v="1405"/>
    <x v="1464"/>
    <x v="1422"/>
    <x v="1462"/>
    <x v="1467"/>
    <x v="1386"/>
  </r>
  <r>
    <x v="3"/>
    <x v="0"/>
    <x v="1"/>
    <x v="1465"/>
    <x v="1435"/>
    <x v="1466"/>
    <x v="1399"/>
    <x v="1381"/>
    <x v="1441"/>
    <x v="1219"/>
    <x v="1435"/>
  </r>
  <r>
    <x v="3"/>
    <x v="0"/>
    <x v="1"/>
    <x v="1452"/>
    <x v="1469"/>
    <x v="1377"/>
    <x v="1471"/>
    <x v="1404"/>
    <x v="1429"/>
    <x v="1475"/>
    <x v="1447"/>
  </r>
  <r>
    <x v="3"/>
    <x v="0"/>
    <x v="1"/>
    <x v="1454"/>
    <x v="1436"/>
    <x v="1429"/>
    <x v="1388"/>
    <x v="1423"/>
    <x v="1438"/>
    <x v="1405"/>
    <x v="1422"/>
  </r>
  <r>
    <x v="3"/>
    <x v="0"/>
    <x v="1"/>
    <x v="1354"/>
    <x v="1348"/>
    <x v="1433"/>
    <x v="1458"/>
    <x v="1390"/>
    <x v="1399"/>
    <x v="1397"/>
    <x v="1449"/>
  </r>
  <r>
    <x v="3"/>
    <x v="0"/>
    <x v="1"/>
    <x v="1293"/>
    <x v="1222"/>
    <x v="1251"/>
    <x v="1420"/>
    <x v="1364"/>
    <x v="1384"/>
    <x v="1505"/>
    <x v="1417"/>
  </r>
  <r>
    <x v="3"/>
    <x v="0"/>
    <x v="1"/>
    <x v="1518"/>
    <x v="1452"/>
    <x v="1480"/>
    <x v="1416"/>
    <x v="1406"/>
    <x v="1385"/>
    <x v="1480"/>
    <x v="1440"/>
  </r>
  <r>
    <x v="3"/>
    <x v="0"/>
    <x v="1"/>
    <x v="1326"/>
    <x v="1322"/>
    <x v="1427"/>
    <x v="1192"/>
    <x v="1434"/>
    <x v="1467"/>
    <x v="1392"/>
    <x v="1437"/>
  </r>
  <r>
    <x v="3"/>
    <x v="0"/>
    <x v="1"/>
    <x v="1412"/>
    <x v="1419"/>
    <x v="1453"/>
    <x v="1462"/>
    <x v="1336"/>
    <x v="1395"/>
    <x v="1446"/>
    <x v="1410"/>
  </r>
  <r>
    <x v="3"/>
    <x v="0"/>
    <x v="1"/>
    <x v="1362"/>
    <x v="1451"/>
    <x v="1392"/>
    <x v="1318"/>
    <x v="1377"/>
    <x v="1414"/>
    <x v="1355"/>
    <x v="1428"/>
  </r>
  <r>
    <x v="3"/>
    <x v="0"/>
    <x v="1"/>
    <x v="1519"/>
    <x v="1473"/>
    <x v="1281"/>
    <x v="1445"/>
    <x v="1447"/>
    <x v="1391"/>
    <x v="1332"/>
    <x v="1427"/>
  </r>
  <r>
    <x v="3"/>
    <x v="0"/>
    <x v="1"/>
    <x v="1424"/>
    <x v="1372"/>
    <x v="1447"/>
    <x v="1344"/>
    <x v="1418"/>
    <x v="1471"/>
    <x v="1484"/>
    <x v="1442"/>
  </r>
  <r>
    <x v="3"/>
    <x v="0"/>
    <x v="1"/>
    <x v="1425"/>
    <x v="1395"/>
    <x v="1355"/>
    <x v="1470"/>
    <x v="1448"/>
    <x v="1482"/>
    <x v="1449"/>
    <x v="1402"/>
  </r>
  <r>
    <x v="3"/>
    <x v="0"/>
    <x v="1"/>
    <x v="1183"/>
    <x v="1427"/>
    <x v="1456"/>
    <x v="1306"/>
    <x v="1402"/>
    <x v="1365"/>
    <x v="1485"/>
    <x v="1418"/>
  </r>
  <r>
    <x v="3"/>
    <x v="0"/>
    <x v="1"/>
    <x v="1423"/>
    <x v="1455"/>
    <x v="1329"/>
    <x v="1369"/>
    <x v="1376"/>
    <x v="1440"/>
    <x v="1301"/>
    <x v="1425"/>
  </r>
  <r>
    <x v="3"/>
    <x v="0"/>
    <x v="1"/>
    <x v="1323"/>
    <x v="1445"/>
    <x v="1458"/>
    <x v="1217"/>
    <x v="1391"/>
    <x v="1465"/>
    <x v="1443"/>
    <x v="1433"/>
  </r>
  <r>
    <x v="3"/>
    <x v="0"/>
    <x v="1"/>
    <x v="1353"/>
    <x v="1353"/>
    <x v="1292"/>
    <x v="1457"/>
    <x v="1310"/>
    <x v="1377"/>
    <x v="1425"/>
    <x v="1404"/>
  </r>
  <r>
    <x v="3"/>
    <x v="0"/>
    <x v="1"/>
    <x v="1510"/>
    <x v="1268"/>
    <x v="1460"/>
    <x v="1287"/>
    <x v="1311"/>
    <x v="1472"/>
    <x v="1303"/>
    <x v="1398"/>
  </r>
  <r>
    <x v="3"/>
    <x v="0"/>
    <x v="1"/>
    <x v="1479"/>
    <x v="1342"/>
    <x v="1468"/>
    <x v="1421"/>
    <x v="1337"/>
    <x v="1439"/>
    <x v="1477"/>
    <x v="1413"/>
  </r>
  <r>
    <x v="3"/>
    <x v="0"/>
    <x v="1"/>
    <x v="1480"/>
    <x v="1460"/>
    <x v="1268"/>
    <x v="1507"/>
    <x v="1389"/>
    <x v="1461"/>
    <x v="1271"/>
    <x v="1219"/>
  </r>
  <r>
    <x v="3"/>
    <x v="0"/>
    <x v="1"/>
    <x v="1513"/>
    <x v="1367"/>
    <x v="1469"/>
    <x v="1317"/>
    <x v="1347"/>
    <x v="1470"/>
    <x v="1452"/>
    <x v="1434"/>
  </r>
  <r>
    <x v="3"/>
    <x v="0"/>
    <x v="1"/>
    <x v="1349"/>
    <x v="1241"/>
    <x v="1451"/>
    <x v="1415"/>
    <x v="1439"/>
    <x v="1427"/>
    <x v="1314"/>
    <x v="1452"/>
  </r>
  <r>
    <x v="3"/>
    <x v="0"/>
    <x v="1"/>
    <x v="1343"/>
    <x v="1294"/>
    <x v="1406"/>
    <x v="1501"/>
    <x v="1442"/>
    <x v="1478"/>
    <x v="1386"/>
    <x v="1342"/>
  </r>
  <r>
    <x v="3"/>
    <x v="0"/>
    <x v="1"/>
    <x v="1451"/>
    <x v="1328"/>
    <x v="1471"/>
    <x v="1498"/>
    <x v="1392"/>
    <x v="1398"/>
    <x v="1431"/>
    <x v="1399"/>
  </r>
  <r>
    <x v="3"/>
    <x v="0"/>
    <x v="1"/>
    <x v="1374"/>
    <x v="1453"/>
    <x v="1308"/>
    <x v="1314"/>
    <x v="1417"/>
    <x v="1392"/>
    <x v="1473"/>
    <x v="1454"/>
  </r>
  <r>
    <x v="3"/>
    <x v="0"/>
    <x v="1"/>
    <x v="1319"/>
    <x v="1273"/>
    <x v="1445"/>
    <x v="1461"/>
    <x v="1401"/>
    <x v="1389"/>
    <x v="1345"/>
    <x v="1412"/>
  </r>
  <r>
    <x v="3"/>
    <x v="0"/>
    <x v="1"/>
    <x v="1474"/>
    <x v="1440"/>
    <x v="1485"/>
    <x v="1425"/>
    <x v="1395"/>
    <x v="1302"/>
    <x v="1448"/>
    <x v="1401"/>
  </r>
  <r>
    <x v="3"/>
    <x v="0"/>
    <x v="1"/>
    <x v="1469"/>
    <x v="1424"/>
    <x v="1345"/>
    <x v="1430"/>
    <x v="1371"/>
    <x v="1397"/>
    <x v="1334"/>
    <x v="1414"/>
  </r>
  <r>
    <x v="3"/>
    <x v="0"/>
    <x v="1"/>
    <x v="1399"/>
    <x v="1458"/>
    <x v="1402"/>
    <x v="1440"/>
    <x v="1405"/>
    <x v="1484"/>
    <x v="1447"/>
    <x v="1443"/>
  </r>
  <r>
    <x v="4"/>
    <x v="0"/>
    <x v="1"/>
    <x v="1146"/>
    <x v="1159"/>
    <x v="1196"/>
    <x v="1277"/>
    <x v="1282"/>
    <x v="1267"/>
    <x v="1215"/>
    <x v="1259"/>
  </r>
  <r>
    <x v="4"/>
    <x v="0"/>
    <x v="1"/>
    <x v="1426"/>
    <x v="1442"/>
    <x v="1129"/>
    <x v="1205"/>
    <x v="1367"/>
    <x v="1279"/>
    <x v="1444"/>
    <x v="1189"/>
  </r>
  <r>
    <x v="4"/>
    <x v="0"/>
    <x v="1"/>
    <x v="1310"/>
    <x v="1430"/>
    <x v="1285"/>
    <x v="1465"/>
    <x v="1304"/>
    <x v="1328"/>
    <x v="1459"/>
    <x v="1346"/>
  </r>
  <r>
    <x v="4"/>
    <x v="0"/>
    <x v="1"/>
    <x v="1449"/>
    <x v="1349"/>
    <x v="1225"/>
    <x v="1275"/>
    <x v="1444"/>
    <x v="1296"/>
    <x v="1248"/>
    <x v="1181"/>
  </r>
  <r>
    <x v="4"/>
    <x v="0"/>
    <x v="1"/>
    <x v="1352"/>
    <x v="1263"/>
    <x v="1290"/>
    <x v="1301"/>
    <x v="1398"/>
    <x v="1401"/>
    <x v="1424"/>
    <x v="1291"/>
  </r>
  <r>
    <x v="4"/>
    <x v="0"/>
    <x v="1"/>
    <x v="1077"/>
    <x v="1297"/>
    <x v="1112"/>
    <x v="1246"/>
    <x v="1397"/>
    <x v="1349"/>
    <x v="1127"/>
    <x v="1344"/>
  </r>
  <r>
    <x v="4"/>
    <x v="0"/>
    <x v="1"/>
    <x v="1394"/>
    <x v="1209"/>
    <x v="1217"/>
    <x v="1422"/>
    <x v="1384"/>
    <x v="1334"/>
    <x v="1324"/>
    <x v="1183"/>
  </r>
  <r>
    <x v="4"/>
    <x v="0"/>
    <x v="1"/>
    <x v="1360"/>
    <x v="1224"/>
    <x v="1246"/>
    <x v="1353"/>
    <x v="1361"/>
    <x v="1253"/>
    <x v="1276"/>
    <x v="1205"/>
  </r>
  <r>
    <x v="4"/>
    <x v="0"/>
    <x v="1"/>
    <x v="1498"/>
    <x v="1201"/>
    <x v="1332"/>
    <x v="1290"/>
    <x v="1265"/>
    <x v="1252"/>
    <x v="1374"/>
    <x v="1423"/>
  </r>
  <r>
    <x v="4"/>
    <x v="0"/>
    <x v="1"/>
    <x v="1284"/>
    <x v="1432"/>
    <x v="1221"/>
    <x v="1362"/>
    <x v="1324"/>
    <x v="1255"/>
    <x v="1404"/>
    <x v="1238"/>
  </r>
  <r>
    <x v="4"/>
    <x v="0"/>
    <x v="1"/>
    <x v="1197"/>
    <x v="1429"/>
    <x v="1259"/>
    <x v="1319"/>
    <x v="1387"/>
    <x v="1278"/>
    <x v="1252"/>
    <x v="1169"/>
  </r>
  <r>
    <x v="4"/>
    <x v="0"/>
    <x v="1"/>
    <x v="1439"/>
    <x v="1199"/>
    <x v="1202"/>
    <x v="1389"/>
    <x v="1441"/>
    <x v="1305"/>
    <x v="1203"/>
    <x v="1171"/>
  </r>
  <r>
    <x v="4"/>
    <x v="0"/>
    <x v="1"/>
    <x v="1322"/>
    <x v="1101"/>
    <x v="1183"/>
    <x v="1341"/>
    <x v="1184"/>
    <x v="1311"/>
    <x v="1292"/>
    <x v="1450"/>
  </r>
  <r>
    <x v="4"/>
    <x v="0"/>
    <x v="1"/>
    <x v="1408"/>
    <x v="1426"/>
    <x v="1244"/>
    <x v="1152"/>
    <x v="1309"/>
    <x v="1324"/>
    <x v="1245"/>
    <x v="1424"/>
  </r>
  <r>
    <x v="4"/>
    <x v="0"/>
    <x v="1"/>
    <x v="1186"/>
    <x v="1127"/>
    <x v="1303"/>
    <x v="1135"/>
    <x v="1325"/>
    <x v="1262"/>
    <x v="1445"/>
    <x v="1182"/>
  </r>
  <r>
    <x v="4"/>
    <x v="0"/>
    <x v="1"/>
    <x v="1240"/>
    <x v="1418"/>
    <x v="1218"/>
    <x v="1390"/>
    <x v="1233"/>
    <x v="1379"/>
    <x v="1422"/>
    <x v="1429"/>
  </r>
  <r>
    <x v="4"/>
    <x v="0"/>
    <x v="1"/>
    <x v="1142"/>
    <x v="1131"/>
    <x v="1415"/>
    <x v="1276"/>
    <x v="1355"/>
    <x v="1230"/>
    <x v="1383"/>
    <x v="1120"/>
  </r>
  <r>
    <x v="4"/>
    <x v="0"/>
    <x v="1"/>
    <x v="1438"/>
    <x v="1447"/>
    <x v="1256"/>
    <x v="1182"/>
    <x v="1435"/>
    <x v="1246"/>
    <x v="1288"/>
    <x v="1361"/>
  </r>
  <r>
    <x v="4"/>
    <x v="0"/>
    <x v="1"/>
    <x v="1129"/>
    <x v="1253"/>
    <x v="1191"/>
    <x v="1323"/>
    <x v="1369"/>
    <x v="1286"/>
    <x v="1297"/>
    <x v="1274"/>
  </r>
  <r>
    <x v="4"/>
    <x v="0"/>
    <x v="1"/>
    <x v="1217"/>
    <x v="1414"/>
    <x v="1384"/>
    <x v="1361"/>
    <x v="1271"/>
    <x v="1474"/>
    <x v="1207"/>
    <x v="1395"/>
  </r>
  <r>
    <x v="4"/>
    <x v="0"/>
    <x v="1"/>
    <x v="1205"/>
    <x v="1213"/>
    <x v="1364"/>
    <x v="1510"/>
    <x v="1380"/>
    <x v="1367"/>
    <x v="1204"/>
    <x v="1284"/>
  </r>
  <r>
    <x v="4"/>
    <x v="0"/>
    <x v="1"/>
    <x v="1264"/>
    <x v="1402"/>
    <x v="1484"/>
    <x v="1435"/>
    <x v="1409"/>
    <x v="1339"/>
    <x v="1131"/>
    <x v="1438"/>
  </r>
  <r>
    <x v="4"/>
    <x v="0"/>
    <x v="1"/>
    <x v="1324"/>
    <x v="1200"/>
    <x v="1371"/>
    <x v="1268"/>
    <x v="1334"/>
    <x v="1336"/>
    <x v="1366"/>
    <x v="1415"/>
  </r>
  <r>
    <x v="4"/>
    <x v="0"/>
    <x v="1"/>
    <x v="1155"/>
    <x v="1358"/>
    <x v="1361"/>
    <x v="1311"/>
    <x v="1432"/>
    <x v="1313"/>
    <x v="1282"/>
    <x v="1381"/>
  </r>
  <r>
    <x v="4"/>
    <x v="0"/>
    <x v="1"/>
    <x v="1316"/>
    <x v="1192"/>
    <x v="1265"/>
    <x v="1260"/>
    <x v="1412"/>
    <x v="1346"/>
    <x v="1105"/>
    <x v="1400"/>
  </r>
  <r>
    <x v="4"/>
    <x v="0"/>
    <x v="1"/>
    <x v="1396"/>
    <x v="1384"/>
    <x v="1254"/>
    <x v="1355"/>
    <x v="1228"/>
    <x v="1463"/>
    <x v="1144"/>
    <x v="1394"/>
  </r>
  <r>
    <x v="4"/>
    <x v="0"/>
    <x v="1"/>
    <x v="1267"/>
    <x v="1381"/>
    <x v="1297"/>
    <x v="1225"/>
    <x v="1349"/>
    <x v="1231"/>
    <x v="1084"/>
    <x v="1319"/>
  </r>
  <r>
    <x v="4"/>
    <x v="0"/>
    <x v="1"/>
    <x v="1357"/>
    <x v="1422"/>
    <x v="1334"/>
    <x v="1196"/>
    <x v="1286"/>
    <x v="1274"/>
    <x v="1119"/>
    <x v="1294"/>
  </r>
  <r>
    <x v="4"/>
    <x v="0"/>
    <x v="1"/>
    <x v="1290"/>
    <x v="1135"/>
    <x v="1383"/>
    <x v="1234"/>
    <x v="1348"/>
    <x v="1372"/>
    <x v="1140"/>
    <x v="1163"/>
  </r>
  <r>
    <x v="4"/>
    <x v="0"/>
    <x v="1"/>
    <x v="1275"/>
    <x v="1304"/>
    <x v="1304"/>
    <x v="1133"/>
    <x v="1414"/>
    <x v="1315"/>
    <x v="1229"/>
    <x v="1397"/>
  </r>
  <r>
    <x v="5"/>
    <x v="0"/>
    <x v="1"/>
    <x v="113"/>
    <x v="32"/>
    <x v="160"/>
    <x v="163"/>
    <x v="159"/>
    <x v="164"/>
    <x v="287"/>
    <x v="217"/>
  </r>
  <r>
    <x v="5"/>
    <x v="0"/>
    <x v="1"/>
    <x v="352"/>
    <x v="266"/>
    <x v="146"/>
    <x v="246"/>
    <x v="103"/>
    <x v="232"/>
    <x v="247"/>
    <x v="185"/>
  </r>
  <r>
    <x v="5"/>
    <x v="0"/>
    <x v="1"/>
    <x v="253"/>
    <x v="124"/>
    <x v="355"/>
    <x v="322"/>
    <x v="231"/>
    <x v="103"/>
    <x v="321"/>
    <x v="205"/>
  </r>
  <r>
    <x v="5"/>
    <x v="0"/>
    <x v="1"/>
    <x v="63"/>
    <x v="133"/>
    <x v="370"/>
    <x v="233"/>
    <x v="247"/>
    <x v="277"/>
    <x v="180"/>
    <x v="187"/>
  </r>
  <r>
    <x v="5"/>
    <x v="0"/>
    <x v="1"/>
    <x v="11"/>
    <x v="291"/>
    <x v="105"/>
    <x v="211"/>
    <x v="102"/>
    <x v="184"/>
    <x v="183"/>
    <x v="206"/>
  </r>
  <r>
    <x v="5"/>
    <x v="0"/>
    <x v="1"/>
    <x v="32"/>
    <x v="185"/>
    <x v="354"/>
    <x v="298"/>
    <x v="224"/>
    <x v="146"/>
    <x v="188"/>
    <x v="236"/>
  </r>
  <r>
    <x v="5"/>
    <x v="0"/>
    <x v="1"/>
    <x v="256"/>
    <x v="193"/>
    <x v="167"/>
    <x v="249"/>
    <x v="253"/>
    <x v="279"/>
    <x v="56"/>
    <x v="199"/>
  </r>
  <r>
    <x v="5"/>
    <x v="0"/>
    <x v="1"/>
    <x v="159"/>
    <x v="29"/>
    <x v="298"/>
    <x v="234"/>
    <x v="242"/>
    <x v="255"/>
    <x v="249"/>
    <x v="222"/>
  </r>
  <r>
    <x v="5"/>
    <x v="0"/>
    <x v="1"/>
    <x v="218"/>
    <x v="46"/>
    <x v="352"/>
    <x v="56"/>
    <x v="227"/>
    <x v="308"/>
    <x v="156"/>
    <x v="167"/>
  </r>
  <r>
    <x v="5"/>
    <x v="0"/>
    <x v="1"/>
    <x v="330"/>
    <x v="164"/>
    <x v="176"/>
    <x v="96"/>
    <x v="141"/>
    <x v="77"/>
    <x v="52"/>
    <x v="208"/>
  </r>
  <r>
    <x v="5"/>
    <x v="0"/>
    <x v="1"/>
    <x v="111"/>
    <x v="242"/>
    <x v="322"/>
    <x v="112"/>
    <x v="230"/>
    <x v="130"/>
    <x v="244"/>
    <x v="195"/>
  </r>
  <r>
    <x v="5"/>
    <x v="0"/>
    <x v="1"/>
    <x v="130"/>
    <x v="262"/>
    <x v="156"/>
    <x v="307"/>
    <x v="254"/>
    <x v="85"/>
    <x v="164"/>
    <x v="193"/>
  </r>
  <r>
    <x v="5"/>
    <x v="0"/>
    <x v="1"/>
    <x v="263"/>
    <x v="247"/>
    <x v="50"/>
    <x v="10"/>
    <x v="222"/>
    <x v="230"/>
    <x v="243"/>
    <x v="215"/>
  </r>
  <r>
    <x v="5"/>
    <x v="0"/>
    <x v="1"/>
    <x v="172"/>
    <x v="284"/>
    <x v="287"/>
    <x v="155"/>
    <x v="223"/>
    <x v="320"/>
    <x v="63"/>
    <x v="218"/>
  </r>
  <r>
    <x v="5"/>
    <x v="0"/>
    <x v="1"/>
    <x v="397"/>
    <x v="254"/>
    <x v="294"/>
    <x v="75"/>
    <x v="244"/>
    <x v="245"/>
    <x v="296"/>
    <x v="63"/>
  </r>
  <r>
    <x v="5"/>
    <x v="0"/>
    <x v="1"/>
    <x v="87"/>
    <x v="269"/>
    <x v="286"/>
    <x v="2"/>
    <x v="239"/>
    <x v="293"/>
    <x v="201"/>
    <x v="213"/>
  </r>
  <r>
    <x v="5"/>
    <x v="0"/>
    <x v="1"/>
    <x v="131"/>
    <x v="34"/>
    <x v="119"/>
    <x v="127"/>
    <x v="243"/>
    <x v="219"/>
    <x v="256"/>
    <x v="207"/>
  </r>
  <r>
    <x v="5"/>
    <x v="0"/>
    <x v="1"/>
    <x v="182"/>
    <x v="135"/>
    <x v="324"/>
    <x v="104"/>
    <x v="236"/>
    <x v="274"/>
    <x v="257"/>
    <x v="192"/>
  </r>
  <r>
    <x v="5"/>
    <x v="0"/>
    <x v="1"/>
    <x v="198"/>
    <x v="272"/>
    <x v="184"/>
    <x v="339"/>
    <x v="252"/>
    <x v="149"/>
    <x v="266"/>
    <x v="127"/>
  </r>
  <r>
    <x v="5"/>
    <x v="0"/>
    <x v="1"/>
    <x v="194"/>
    <x v="184"/>
    <x v="318"/>
    <x v="31"/>
    <x v="100"/>
    <x v="210"/>
    <x v="288"/>
    <x v="211"/>
  </r>
  <r>
    <x v="5"/>
    <x v="0"/>
    <x v="1"/>
    <x v="109"/>
    <x v="201"/>
    <x v="319"/>
    <x v="304"/>
    <x v="139"/>
    <x v="253"/>
    <x v="100"/>
    <x v="202"/>
  </r>
  <r>
    <x v="5"/>
    <x v="0"/>
    <x v="1"/>
    <x v="145"/>
    <x v="129"/>
    <x v="264"/>
    <x v="225"/>
    <x v="154"/>
    <x v="40"/>
    <x v="196"/>
    <x v="209"/>
  </r>
  <r>
    <x v="5"/>
    <x v="0"/>
    <x v="1"/>
    <x v="230"/>
    <x v="295"/>
    <x v="224"/>
    <x v="201"/>
    <x v="197"/>
    <x v="43"/>
    <x v="232"/>
    <x v="201"/>
  </r>
  <r>
    <x v="5"/>
    <x v="0"/>
    <x v="1"/>
    <x v="88"/>
    <x v="230"/>
    <x v="132"/>
    <x v="131"/>
    <x v="240"/>
    <x v="206"/>
    <x v="42"/>
    <x v="227"/>
  </r>
  <r>
    <x v="5"/>
    <x v="0"/>
    <x v="1"/>
    <x v="193"/>
    <x v="177"/>
    <x v="153"/>
    <x v="169"/>
    <x v="233"/>
    <x v="147"/>
    <x v="216"/>
    <x v="198"/>
  </r>
  <r>
    <x v="5"/>
    <x v="0"/>
    <x v="1"/>
    <x v="74"/>
    <x v="286"/>
    <x v="336"/>
    <x v="176"/>
    <x v="218"/>
    <x v="242"/>
    <x v="191"/>
    <x v="51"/>
  </r>
  <r>
    <x v="5"/>
    <x v="0"/>
    <x v="1"/>
    <x v="199"/>
    <x v="220"/>
    <x v="212"/>
    <x v="94"/>
    <x v="145"/>
    <x v="218"/>
    <x v="215"/>
    <x v="216"/>
  </r>
  <r>
    <x v="5"/>
    <x v="0"/>
    <x v="1"/>
    <x v="215"/>
    <x v="8"/>
    <x v="265"/>
    <x v="280"/>
    <x v="237"/>
    <x v="265"/>
    <x v="154"/>
    <x v="196"/>
  </r>
  <r>
    <x v="5"/>
    <x v="0"/>
    <x v="1"/>
    <x v="396"/>
    <x v="243"/>
    <x v="312"/>
    <x v="252"/>
    <x v="205"/>
    <x v="95"/>
    <x v="200"/>
    <x v="210"/>
  </r>
  <r>
    <x v="5"/>
    <x v="0"/>
    <x v="1"/>
    <x v="14"/>
    <x v="194"/>
    <x v="51"/>
    <x v="217"/>
    <x v="235"/>
    <x v="234"/>
    <x v="108"/>
    <x v="101"/>
  </r>
  <r>
    <x v="6"/>
    <x v="0"/>
    <x v="1"/>
    <x v="1282"/>
    <x v="1400"/>
    <x v="1442"/>
    <x v="1378"/>
    <x v="1300"/>
    <x v="1358"/>
    <x v="1458"/>
    <x v="1389"/>
  </r>
  <r>
    <x v="6"/>
    <x v="0"/>
    <x v="1"/>
    <x v="1494"/>
    <x v="1279"/>
    <x v="1435"/>
    <x v="1442"/>
    <x v="1314"/>
    <x v="1343"/>
    <x v="1331"/>
    <x v="1307"/>
  </r>
  <r>
    <x v="6"/>
    <x v="0"/>
    <x v="1"/>
    <x v="1496"/>
    <x v="1320"/>
    <x v="1347"/>
    <x v="1256"/>
    <x v="1303"/>
    <x v="1293"/>
    <x v="1264"/>
    <x v="1366"/>
  </r>
  <r>
    <x v="6"/>
    <x v="0"/>
    <x v="1"/>
    <x v="1503"/>
    <x v="1257"/>
    <x v="1232"/>
    <x v="1364"/>
    <x v="1351"/>
    <x v="1281"/>
    <x v="1274"/>
    <x v="1266"/>
  </r>
  <r>
    <x v="6"/>
    <x v="0"/>
    <x v="1"/>
    <x v="1417"/>
    <x v="1232"/>
    <x v="1302"/>
    <x v="1285"/>
    <x v="1362"/>
    <x v="1360"/>
    <x v="1450"/>
    <x v="1358"/>
  </r>
  <r>
    <x v="6"/>
    <x v="0"/>
    <x v="1"/>
    <x v="1431"/>
    <x v="1415"/>
    <x v="1324"/>
    <x v="1392"/>
    <x v="1290"/>
    <x v="1356"/>
    <x v="1361"/>
    <x v="1384"/>
  </r>
  <r>
    <x v="6"/>
    <x v="0"/>
    <x v="1"/>
    <x v="1332"/>
    <x v="1425"/>
    <x v="1365"/>
    <x v="1272"/>
    <x v="1268"/>
    <x v="1361"/>
    <x v="1341"/>
    <x v="1349"/>
  </r>
  <r>
    <x v="6"/>
    <x v="0"/>
    <x v="1"/>
    <x v="1436"/>
    <x v="1319"/>
    <x v="1443"/>
    <x v="1472"/>
    <x v="1321"/>
    <x v="1340"/>
    <x v="1128"/>
    <x v="1321"/>
  </r>
  <r>
    <x v="6"/>
    <x v="0"/>
    <x v="1"/>
    <x v="1403"/>
    <x v="1227"/>
    <x v="1278"/>
    <x v="1227"/>
    <x v="1308"/>
    <x v="1396"/>
    <x v="1352"/>
    <x v="1267"/>
  </r>
  <r>
    <x v="6"/>
    <x v="0"/>
    <x v="1"/>
    <x v="1342"/>
    <x v="1421"/>
    <x v="1270"/>
    <x v="1316"/>
    <x v="1318"/>
    <x v="1445"/>
    <x v="1242"/>
    <x v="1373"/>
  </r>
  <r>
    <x v="6"/>
    <x v="0"/>
    <x v="1"/>
    <x v="1481"/>
    <x v="1286"/>
    <x v="1360"/>
    <x v="1329"/>
    <x v="1332"/>
    <x v="1366"/>
    <x v="1365"/>
    <x v="1320"/>
  </r>
  <r>
    <x v="6"/>
    <x v="0"/>
    <x v="1"/>
    <x v="1488"/>
    <x v="1360"/>
    <x v="1357"/>
    <x v="1397"/>
    <x v="1293"/>
    <x v="1431"/>
    <x v="1277"/>
    <x v="1382"/>
  </r>
  <r>
    <x v="6"/>
    <x v="0"/>
    <x v="1"/>
    <x v="1422"/>
    <x v="1272"/>
    <x v="1426"/>
    <x v="1381"/>
    <x v="1331"/>
    <x v="1330"/>
    <x v="1433"/>
    <x v="1385"/>
  </r>
  <r>
    <x v="6"/>
    <x v="0"/>
    <x v="1"/>
    <x v="1268"/>
    <x v="1417"/>
    <x v="1336"/>
    <x v="1121"/>
    <x v="1340"/>
    <x v="1325"/>
    <x v="1408"/>
    <x v="1388"/>
  </r>
  <r>
    <x v="6"/>
    <x v="0"/>
    <x v="1"/>
    <x v="1345"/>
    <x v="1341"/>
    <x v="1363"/>
    <x v="1428"/>
    <x v="1368"/>
    <x v="1371"/>
    <x v="1409"/>
    <x v="1356"/>
  </r>
  <r>
    <x v="6"/>
    <x v="0"/>
    <x v="1"/>
    <x v="1301"/>
    <x v="1176"/>
    <x v="1350"/>
    <x v="1391"/>
    <x v="1298"/>
    <x v="1415"/>
    <x v="1294"/>
    <x v="1333"/>
  </r>
  <r>
    <x v="6"/>
    <x v="0"/>
    <x v="1"/>
    <x v="1234"/>
    <x v="1411"/>
    <x v="1381"/>
    <x v="1286"/>
    <x v="1252"/>
    <x v="1363"/>
    <x v="1353"/>
    <x v="1195"/>
  </r>
  <r>
    <x v="6"/>
    <x v="0"/>
    <x v="1"/>
    <x v="1402"/>
    <x v="1226"/>
    <x v="1249"/>
    <x v="1393"/>
    <x v="1354"/>
    <x v="1337"/>
    <x v="1336"/>
    <x v="1351"/>
  </r>
  <r>
    <x v="6"/>
    <x v="0"/>
    <x v="1"/>
    <x v="1318"/>
    <x v="1292"/>
    <x v="1446"/>
    <x v="1357"/>
    <x v="1363"/>
    <x v="1273"/>
    <x v="1246"/>
    <x v="1365"/>
  </r>
  <r>
    <x v="6"/>
    <x v="0"/>
    <x v="1"/>
    <x v="1317"/>
    <x v="1255"/>
    <x v="1261"/>
    <x v="1467"/>
    <x v="1353"/>
    <x v="1416"/>
    <x v="1299"/>
    <x v="1376"/>
  </r>
  <r>
    <x v="6"/>
    <x v="0"/>
    <x v="1"/>
    <x v="1367"/>
    <x v="1345"/>
    <x v="1206"/>
    <x v="1449"/>
    <x v="1352"/>
    <x v="1423"/>
    <x v="1411"/>
    <x v="1357"/>
  </r>
  <r>
    <x v="6"/>
    <x v="0"/>
    <x v="1"/>
    <x v="1306"/>
    <x v="1355"/>
    <x v="1483"/>
    <x v="1433"/>
    <x v="1333"/>
    <x v="1298"/>
    <x v="1388"/>
    <x v="1374"/>
  </r>
  <r>
    <x v="6"/>
    <x v="0"/>
    <x v="1"/>
    <x v="1395"/>
    <x v="1217"/>
    <x v="1338"/>
    <x v="1384"/>
    <x v="1343"/>
    <x v="1394"/>
    <x v="1305"/>
    <x v="1383"/>
  </r>
  <r>
    <x v="6"/>
    <x v="0"/>
    <x v="1"/>
    <x v="1420"/>
    <x v="1379"/>
    <x v="1387"/>
    <x v="1447"/>
    <x v="1360"/>
    <x v="1475"/>
    <x v="1432"/>
    <x v="1359"/>
  </r>
  <r>
    <x v="6"/>
    <x v="0"/>
    <x v="1"/>
    <x v="1308"/>
    <x v="1269"/>
    <x v="1307"/>
    <x v="1348"/>
    <x v="1317"/>
    <x v="1309"/>
    <x v="1438"/>
    <x v="1285"/>
  </r>
  <r>
    <x v="6"/>
    <x v="0"/>
    <x v="1"/>
    <x v="1448"/>
    <x v="1377"/>
    <x v="1413"/>
    <x v="1237"/>
    <x v="1329"/>
    <x v="1261"/>
    <x v="1377"/>
    <x v="1390"/>
  </r>
  <r>
    <x v="6"/>
    <x v="0"/>
    <x v="1"/>
    <x v="1256"/>
    <x v="1416"/>
    <x v="1408"/>
    <x v="1209"/>
    <x v="1287"/>
    <x v="1347"/>
    <x v="1343"/>
    <x v="1348"/>
  </r>
  <r>
    <x v="6"/>
    <x v="0"/>
    <x v="1"/>
    <x v="1152"/>
    <x v="1225"/>
    <x v="1397"/>
    <x v="1380"/>
    <x v="1345"/>
    <x v="1234"/>
    <x v="1348"/>
    <x v="1324"/>
  </r>
  <r>
    <x v="6"/>
    <x v="0"/>
    <x v="1"/>
    <x v="1380"/>
    <x v="1389"/>
    <x v="1464"/>
    <x v="1366"/>
    <x v="1359"/>
    <x v="1420"/>
    <x v="1407"/>
    <x v="1329"/>
  </r>
  <r>
    <x v="6"/>
    <x v="0"/>
    <x v="1"/>
    <x v="1468"/>
    <x v="1220"/>
    <x v="1407"/>
    <x v="1173"/>
    <x v="1370"/>
    <x v="1400"/>
    <x v="1311"/>
    <x v="1253"/>
  </r>
  <r>
    <x v="7"/>
    <x v="0"/>
    <x v="1"/>
    <x v="343"/>
    <x v="308"/>
    <x v="222"/>
    <x v="344"/>
    <x v="228"/>
    <x v="325"/>
    <x v="10"/>
    <x v="270"/>
  </r>
  <r>
    <x v="7"/>
    <x v="0"/>
    <x v="1"/>
    <x v="135"/>
    <x v="304"/>
    <x v="235"/>
    <x v="270"/>
    <x v="263"/>
    <x v="269"/>
    <x v="240"/>
    <x v="292"/>
  </r>
  <r>
    <x v="7"/>
    <x v="0"/>
    <x v="1"/>
    <x v="141"/>
    <x v="328"/>
    <x v="69"/>
    <x v="277"/>
    <x v="181"/>
    <x v="322"/>
    <x v="148"/>
    <x v="282"/>
  </r>
  <r>
    <x v="7"/>
    <x v="0"/>
    <x v="1"/>
    <x v="201"/>
    <x v="289"/>
    <x v="259"/>
    <x v="343"/>
    <x v="127"/>
    <x v="297"/>
    <x v="172"/>
    <x v="239"/>
  </r>
  <r>
    <x v="7"/>
    <x v="0"/>
    <x v="1"/>
    <x v="229"/>
    <x v="316"/>
    <x v="59"/>
    <x v="311"/>
    <x v="306"/>
    <x v="196"/>
    <x v="91"/>
    <x v="272"/>
  </r>
  <r>
    <x v="7"/>
    <x v="0"/>
    <x v="1"/>
    <x v="236"/>
    <x v="58"/>
    <x v="328"/>
    <x v="227"/>
    <x v="294"/>
    <x v="195"/>
    <x v="161"/>
    <x v="285"/>
  </r>
  <r>
    <x v="7"/>
    <x v="0"/>
    <x v="1"/>
    <x v="334"/>
    <x v="249"/>
    <x v="210"/>
    <x v="57"/>
    <x v="272"/>
    <x v="307"/>
    <x v="306"/>
    <x v="225"/>
  </r>
  <r>
    <x v="7"/>
    <x v="0"/>
    <x v="1"/>
    <x v="101"/>
    <x v="320"/>
    <x v="316"/>
    <x v="138"/>
    <x v="278"/>
    <x v="349"/>
    <x v="336"/>
    <x v="264"/>
  </r>
  <r>
    <x v="7"/>
    <x v="0"/>
    <x v="1"/>
    <x v="270"/>
    <x v="264"/>
    <x v="303"/>
    <x v="331"/>
    <x v="300"/>
    <x v="302"/>
    <x v="362"/>
    <x v="229"/>
  </r>
  <r>
    <x v="7"/>
    <x v="0"/>
    <x v="1"/>
    <x v="296"/>
    <x v="224"/>
    <x v="71"/>
    <x v="254"/>
    <x v="310"/>
    <x v="263"/>
    <x v="353"/>
    <x v="281"/>
  </r>
  <r>
    <x v="7"/>
    <x v="0"/>
    <x v="1"/>
    <x v="318"/>
    <x v="263"/>
    <x v="342"/>
    <x v="291"/>
    <x v="301"/>
    <x v="222"/>
    <x v="210"/>
    <x v="283"/>
  </r>
  <r>
    <x v="7"/>
    <x v="0"/>
    <x v="1"/>
    <x v="106"/>
    <x v="294"/>
    <x v="159"/>
    <x v="151"/>
    <x v="316"/>
    <x v="201"/>
    <x v="301"/>
    <x v="259"/>
  </r>
  <r>
    <x v="7"/>
    <x v="0"/>
    <x v="1"/>
    <x v="342"/>
    <x v="204"/>
    <x v="266"/>
    <x v="193"/>
    <x v="261"/>
    <x v="256"/>
    <x v="227"/>
    <x v="254"/>
  </r>
  <r>
    <x v="7"/>
    <x v="0"/>
    <x v="1"/>
    <x v="85"/>
    <x v="305"/>
    <x v="107"/>
    <x v="89"/>
    <x v="280"/>
    <x v="318"/>
    <x v="237"/>
    <x v="279"/>
  </r>
  <r>
    <x v="7"/>
    <x v="0"/>
    <x v="1"/>
    <x v="362"/>
    <x v="136"/>
    <x v="206"/>
    <x v="309"/>
    <x v="295"/>
    <x v="247"/>
    <x v="290"/>
    <x v="284"/>
  </r>
  <r>
    <x v="7"/>
    <x v="0"/>
    <x v="1"/>
    <x v="337"/>
    <x v="313"/>
    <x v="79"/>
    <x v="160"/>
    <x v="146"/>
    <x v="298"/>
    <x v="338"/>
    <x v="269"/>
  </r>
  <r>
    <x v="7"/>
    <x v="0"/>
    <x v="1"/>
    <x v="102"/>
    <x v="228"/>
    <x v="157"/>
    <x v="310"/>
    <x v="281"/>
    <x v="199"/>
    <x v="71"/>
    <x v="242"/>
  </r>
  <r>
    <x v="7"/>
    <x v="0"/>
    <x v="1"/>
    <x v="285"/>
    <x v="167"/>
    <x v="74"/>
    <x v="283"/>
    <x v="311"/>
    <x v="264"/>
    <x v="310"/>
    <x v="223"/>
  </r>
  <r>
    <x v="7"/>
    <x v="0"/>
    <x v="1"/>
    <x v="94"/>
    <x v="309"/>
    <x v="178"/>
    <x v="245"/>
    <x v="275"/>
    <x v="254"/>
    <x v="143"/>
    <x v="263"/>
  </r>
  <r>
    <x v="7"/>
    <x v="0"/>
    <x v="1"/>
    <x v="226"/>
    <x v="148"/>
    <x v="189"/>
    <x v="362"/>
    <x v="317"/>
    <x v="327"/>
    <x v="246"/>
    <x v="289"/>
  </r>
  <r>
    <x v="7"/>
    <x v="0"/>
    <x v="1"/>
    <x v="186"/>
    <x v="330"/>
    <x v="62"/>
    <x v="294"/>
    <x v="305"/>
    <x v="330"/>
    <x v="111"/>
    <x v="260"/>
  </r>
  <r>
    <x v="7"/>
    <x v="0"/>
    <x v="1"/>
    <x v="129"/>
    <x v="276"/>
    <x v="247"/>
    <x v="146"/>
    <x v="206"/>
    <x v="248"/>
    <x v="252"/>
    <x v="251"/>
  </r>
  <r>
    <x v="7"/>
    <x v="0"/>
    <x v="1"/>
    <x v="298"/>
    <x v="118"/>
    <x v="394"/>
    <x v="332"/>
    <x v="282"/>
    <x v="217"/>
    <x v="292"/>
    <x v="271"/>
  </r>
  <r>
    <x v="7"/>
    <x v="0"/>
    <x v="1"/>
    <x v="279"/>
    <x v="237"/>
    <x v="68"/>
    <x v="251"/>
    <x v="312"/>
    <x v="299"/>
    <x v="299"/>
    <x v="268"/>
  </r>
  <r>
    <x v="7"/>
    <x v="0"/>
    <x v="1"/>
    <x v="39"/>
    <x v="49"/>
    <x v="343"/>
    <x v="170"/>
    <x v="250"/>
    <x v="237"/>
    <x v="169"/>
    <x v="232"/>
  </r>
  <r>
    <x v="7"/>
    <x v="0"/>
    <x v="1"/>
    <x v="252"/>
    <x v="310"/>
    <x v="6"/>
    <x v="315"/>
    <x v="260"/>
    <x v="360"/>
    <x v="309"/>
    <x v="290"/>
  </r>
  <r>
    <x v="7"/>
    <x v="0"/>
    <x v="1"/>
    <x v="197"/>
    <x v="241"/>
    <x v="180"/>
    <x v="357"/>
    <x v="192"/>
    <x v="266"/>
    <x v="274"/>
    <x v="243"/>
  </r>
  <r>
    <x v="7"/>
    <x v="0"/>
    <x v="1"/>
    <x v="292"/>
    <x v="282"/>
    <x v="117"/>
    <x v="247"/>
    <x v="249"/>
    <x v="311"/>
    <x v="226"/>
    <x v="244"/>
  </r>
  <r>
    <x v="7"/>
    <x v="0"/>
    <x v="1"/>
    <x v="208"/>
    <x v="301"/>
    <x v="358"/>
    <x v="348"/>
    <x v="304"/>
    <x v="271"/>
    <x v="327"/>
    <x v="266"/>
  </r>
  <r>
    <x v="7"/>
    <x v="0"/>
    <x v="1"/>
    <x v="242"/>
    <x v="267"/>
    <x v="249"/>
    <x v="207"/>
    <x v="298"/>
    <x v="296"/>
    <x v="235"/>
    <x v="274"/>
  </r>
  <r>
    <x v="8"/>
    <x v="0"/>
    <x v="1"/>
    <x v="1143"/>
    <x v="1330"/>
    <x v="1280"/>
    <x v="1321"/>
    <x v="1320"/>
    <x v="1326"/>
    <x v="1339"/>
    <x v="1256"/>
  </r>
  <r>
    <x v="8"/>
    <x v="0"/>
    <x v="1"/>
    <x v="1433"/>
    <x v="1281"/>
    <x v="1299"/>
    <x v="1215"/>
    <x v="1263"/>
    <x v="1316"/>
    <x v="1280"/>
    <x v="1276"/>
  </r>
  <r>
    <x v="8"/>
    <x v="0"/>
    <x v="1"/>
    <x v="1329"/>
    <x v="1329"/>
    <x v="1310"/>
    <x v="1207"/>
    <x v="1301"/>
    <x v="1291"/>
    <x v="1302"/>
    <x v="1316"/>
  </r>
  <r>
    <x v="8"/>
    <x v="0"/>
    <x v="1"/>
    <x v="1504"/>
    <x v="1412"/>
    <x v="1269"/>
    <x v="1385"/>
    <x v="1280"/>
    <x v="1320"/>
    <x v="1157"/>
    <x v="1300"/>
  </r>
  <r>
    <x v="8"/>
    <x v="0"/>
    <x v="1"/>
    <x v="1303"/>
    <x v="1386"/>
    <x v="1343"/>
    <x v="1181"/>
    <x v="1250"/>
    <x v="1387"/>
    <x v="1049"/>
    <x v="1341"/>
  </r>
  <r>
    <x v="8"/>
    <x v="0"/>
    <x v="1"/>
    <x v="1484"/>
    <x v="1363"/>
    <x v="1337"/>
    <x v="1432"/>
    <x v="1266"/>
    <x v="1318"/>
    <x v="1227"/>
    <x v="1323"/>
  </r>
  <r>
    <x v="8"/>
    <x v="0"/>
    <x v="1"/>
    <x v="1312"/>
    <x v="1291"/>
    <x v="1342"/>
    <x v="1331"/>
    <x v="1258"/>
    <x v="1268"/>
    <x v="1419"/>
    <x v="1315"/>
  </r>
  <r>
    <x v="8"/>
    <x v="0"/>
    <x v="1"/>
    <x v="1299"/>
    <x v="1271"/>
    <x v="1326"/>
    <x v="1365"/>
    <x v="1296"/>
    <x v="1338"/>
    <x v="1462"/>
    <x v="1212"/>
  </r>
  <r>
    <x v="8"/>
    <x v="0"/>
    <x v="1"/>
    <x v="1410"/>
    <x v="1106"/>
    <x v="1341"/>
    <x v="1267"/>
    <x v="1260"/>
    <x v="1329"/>
    <x v="1418"/>
    <x v="1339"/>
  </r>
  <r>
    <x v="8"/>
    <x v="0"/>
    <x v="1"/>
    <x v="1463"/>
    <x v="1344"/>
    <x v="1432"/>
    <x v="1460"/>
    <x v="1312"/>
    <x v="1335"/>
    <x v="1442"/>
    <x v="1311"/>
  </r>
  <r>
    <x v="8"/>
    <x v="0"/>
    <x v="1"/>
    <x v="1455"/>
    <x v="1307"/>
    <x v="1291"/>
    <x v="1213"/>
    <x v="1289"/>
    <x v="1299"/>
    <x v="1415"/>
    <x v="1372"/>
  </r>
  <r>
    <x v="8"/>
    <x v="0"/>
    <x v="1"/>
    <x v="1456"/>
    <x v="1309"/>
    <x v="1296"/>
    <x v="1368"/>
    <x v="1259"/>
    <x v="1383"/>
    <x v="1410"/>
    <x v="1218"/>
  </r>
  <r>
    <x v="8"/>
    <x v="0"/>
    <x v="1"/>
    <x v="1406"/>
    <x v="1314"/>
    <x v="1368"/>
    <x v="1406"/>
    <x v="1295"/>
    <x v="1342"/>
    <x v="1428"/>
    <x v="1326"/>
  </r>
  <r>
    <x v="8"/>
    <x v="0"/>
    <x v="1"/>
    <x v="1334"/>
    <x v="1310"/>
    <x v="1212"/>
    <x v="1476"/>
    <x v="1292"/>
    <x v="1362"/>
    <x v="1342"/>
    <x v="1371"/>
  </r>
  <r>
    <x v="8"/>
    <x v="0"/>
    <x v="1"/>
    <x v="1320"/>
    <x v="1130"/>
    <x v="1369"/>
    <x v="1224"/>
    <x v="1315"/>
    <x v="1359"/>
    <x v="1327"/>
    <x v="1222"/>
  </r>
  <r>
    <x v="8"/>
    <x v="0"/>
    <x v="1"/>
    <x v="1383"/>
    <x v="1301"/>
    <x v="1315"/>
    <x v="1238"/>
    <x v="1238"/>
    <x v="1402"/>
    <x v="1350"/>
    <x v="1257"/>
  </r>
  <r>
    <x v="8"/>
    <x v="0"/>
    <x v="1"/>
    <x v="1249"/>
    <x v="1403"/>
    <x v="1252"/>
    <x v="1326"/>
    <x v="1235"/>
    <x v="1369"/>
    <x v="1309"/>
    <x v="1369"/>
  </r>
  <r>
    <x v="8"/>
    <x v="0"/>
    <x v="1"/>
    <x v="1388"/>
    <x v="1244"/>
    <x v="1322"/>
    <x v="1144"/>
    <x v="1241"/>
    <x v="1390"/>
    <x v="1307"/>
    <x v="1330"/>
  </r>
  <r>
    <x v="8"/>
    <x v="0"/>
    <x v="1"/>
    <x v="1441"/>
    <x v="1280"/>
    <x v="1395"/>
    <x v="1212"/>
    <x v="1245"/>
    <x v="1257"/>
    <x v="1378"/>
    <x v="1364"/>
  </r>
  <r>
    <x v="8"/>
    <x v="0"/>
    <x v="1"/>
    <x v="1385"/>
    <x v="1287"/>
    <x v="1301"/>
    <x v="1293"/>
    <x v="1281"/>
    <x v="1357"/>
    <x v="1189"/>
    <x v="1312"/>
  </r>
  <r>
    <x v="8"/>
    <x v="0"/>
    <x v="1"/>
    <x v="1255"/>
    <x v="1366"/>
    <x v="1414"/>
    <x v="1405"/>
    <x v="1257"/>
    <x v="1284"/>
    <x v="1269"/>
    <x v="1370"/>
  </r>
  <r>
    <x v="8"/>
    <x v="0"/>
    <x v="1"/>
    <x v="1174"/>
    <x v="1247"/>
    <x v="1271"/>
    <x v="1332"/>
    <x v="1254"/>
    <x v="1430"/>
    <x v="1359"/>
    <x v="1336"/>
  </r>
  <r>
    <x v="8"/>
    <x v="0"/>
    <x v="1"/>
    <x v="1248"/>
    <x v="1229"/>
    <x v="1319"/>
    <x v="1371"/>
    <x v="1307"/>
    <x v="1351"/>
    <x v="1401"/>
    <x v="1314"/>
  </r>
  <r>
    <x v="8"/>
    <x v="0"/>
    <x v="1"/>
    <x v="1214"/>
    <x v="1289"/>
    <x v="1351"/>
    <x v="1168"/>
    <x v="1242"/>
    <x v="1238"/>
    <x v="1222"/>
    <x v="1331"/>
  </r>
  <r>
    <x v="8"/>
    <x v="0"/>
    <x v="1"/>
    <x v="1237"/>
    <x v="1420"/>
    <x v="1273"/>
    <x v="1434"/>
    <x v="1274"/>
    <x v="1355"/>
    <x v="1399"/>
    <x v="1296"/>
  </r>
  <r>
    <x v="8"/>
    <x v="0"/>
    <x v="1"/>
    <x v="1376"/>
    <x v="1299"/>
    <x v="1401"/>
    <x v="1375"/>
    <x v="1302"/>
    <x v="1240"/>
    <x v="1287"/>
    <x v="1263"/>
  </r>
  <r>
    <x v="8"/>
    <x v="0"/>
    <x v="1"/>
    <x v="1364"/>
    <x v="1311"/>
    <x v="1430"/>
    <x v="1383"/>
    <x v="1322"/>
    <x v="1259"/>
    <x v="1400"/>
    <x v="1298"/>
  </r>
  <r>
    <x v="8"/>
    <x v="0"/>
    <x v="1"/>
    <x v="1239"/>
    <x v="1340"/>
    <x v="1419"/>
    <x v="1351"/>
    <x v="1223"/>
    <x v="1260"/>
    <x v="1218"/>
    <x v="1313"/>
  </r>
  <r>
    <x v="8"/>
    <x v="0"/>
    <x v="1"/>
    <x v="1270"/>
    <x v="1256"/>
    <x v="1211"/>
    <x v="1278"/>
    <x v="1232"/>
    <x v="1314"/>
    <x v="1403"/>
    <x v="1354"/>
  </r>
  <r>
    <x v="8"/>
    <x v="0"/>
    <x v="1"/>
    <x v="1346"/>
    <x v="1325"/>
    <x v="1295"/>
    <x v="1441"/>
    <x v="1244"/>
    <x v="1319"/>
    <x v="1349"/>
    <x v="1305"/>
  </r>
  <r>
    <x v="9"/>
    <x v="0"/>
    <x v="1"/>
    <x v="646"/>
    <x v="747"/>
    <x v="866"/>
    <x v="873"/>
    <x v="939"/>
    <x v="791"/>
    <x v="725"/>
    <x v="781"/>
  </r>
  <r>
    <x v="9"/>
    <x v="0"/>
    <x v="1"/>
    <x v="713"/>
    <x v="826"/>
    <x v="883"/>
    <x v="742"/>
    <x v="837"/>
    <x v="777"/>
    <x v="805"/>
    <x v="938"/>
  </r>
  <r>
    <x v="9"/>
    <x v="0"/>
    <x v="1"/>
    <x v="606"/>
    <x v="779"/>
    <x v="838"/>
    <x v="820"/>
    <x v="918"/>
    <x v="746"/>
    <x v="863"/>
    <x v="841"/>
  </r>
  <r>
    <x v="9"/>
    <x v="0"/>
    <x v="1"/>
    <x v="633"/>
    <x v="801"/>
    <x v="791"/>
    <x v="598"/>
    <x v="859"/>
    <x v="730"/>
    <x v="596"/>
    <x v="819"/>
  </r>
  <r>
    <x v="9"/>
    <x v="0"/>
    <x v="1"/>
    <x v="580"/>
    <x v="893"/>
    <x v="780"/>
    <x v="779"/>
    <x v="889"/>
    <x v="720"/>
    <x v="635"/>
    <x v="893"/>
  </r>
  <r>
    <x v="9"/>
    <x v="0"/>
    <x v="1"/>
    <x v="661"/>
    <x v="728"/>
    <x v="744"/>
    <x v="817"/>
    <x v="848"/>
    <x v="801"/>
    <x v="953"/>
    <x v="746"/>
  </r>
  <r>
    <x v="9"/>
    <x v="0"/>
    <x v="1"/>
    <x v="889"/>
    <x v="713"/>
    <x v="807"/>
    <x v="899"/>
    <x v="756"/>
    <x v="887"/>
    <x v="655"/>
    <x v="908"/>
  </r>
  <r>
    <x v="9"/>
    <x v="0"/>
    <x v="1"/>
    <x v="690"/>
    <x v="762"/>
    <x v="775"/>
    <x v="708"/>
    <x v="930"/>
    <x v="733"/>
    <x v="888"/>
    <x v="756"/>
  </r>
  <r>
    <x v="9"/>
    <x v="0"/>
    <x v="1"/>
    <x v="735"/>
    <x v="846"/>
    <x v="937"/>
    <x v="756"/>
    <x v="729"/>
    <x v="787"/>
    <x v="741"/>
    <x v="906"/>
  </r>
  <r>
    <x v="9"/>
    <x v="0"/>
    <x v="1"/>
    <x v="641"/>
    <x v="930"/>
    <x v="809"/>
    <x v="795"/>
    <x v="935"/>
    <x v="958"/>
    <x v="901"/>
    <x v="919"/>
  </r>
  <r>
    <x v="9"/>
    <x v="0"/>
    <x v="1"/>
    <x v="684"/>
    <x v="752"/>
    <x v="947"/>
    <x v="907"/>
    <x v="861"/>
    <x v="898"/>
    <x v="952"/>
    <x v="784"/>
  </r>
  <r>
    <x v="9"/>
    <x v="0"/>
    <x v="1"/>
    <x v="824"/>
    <x v="767"/>
    <x v="740"/>
    <x v="695"/>
    <x v="779"/>
    <x v="796"/>
    <x v="779"/>
    <x v="749"/>
  </r>
  <r>
    <x v="9"/>
    <x v="0"/>
    <x v="1"/>
    <x v="681"/>
    <x v="963"/>
    <x v="816"/>
    <x v="819"/>
    <x v="750"/>
    <x v="745"/>
    <x v="745"/>
    <x v="857"/>
  </r>
  <r>
    <x v="9"/>
    <x v="0"/>
    <x v="1"/>
    <x v="874"/>
    <x v="782"/>
    <x v="701"/>
    <x v="803"/>
    <x v="885"/>
    <x v="759"/>
    <x v="911"/>
    <x v="885"/>
  </r>
  <r>
    <x v="9"/>
    <x v="0"/>
    <x v="1"/>
    <x v="925"/>
    <x v="816"/>
    <x v="945"/>
    <x v="929"/>
    <x v="870"/>
    <x v="732"/>
    <x v="740"/>
    <x v="776"/>
  </r>
  <r>
    <x v="9"/>
    <x v="0"/>
    <x v="1"/>
    <x v="811"/>
    <x v="823"/>
    <x v="834"/>
    <x v="719"/>
    <x v="787"/>
    <x v="851"/>
    <x v="752"/>
    <x v="921"/>
  </r>
  <r>
    <x v="9"/>
    <x v="0"/>
    <x v="1"/>
    <x v="741"/>
    <x v="655"/>
    <x v="757"/>
    <x v="897"/>
    <x v="736"/>
    <x v="780"/>
    <x v="857"/>
    <x v="887"/>
  </r>
  <r>
    <x v="9"/>
    <x v="0"/>
    <x v="1"/>
    <x v="639"/>
    <x v="808"/>
    <x v="813"/>
    <x v="730"/>
    <x v="767"/>
    <x v="844"/>
    <x v="864"/>
    <x v="777"/>
  </r>
  <r>
    <x v="9"/>
    <x v="0"/>
    <x v="1"/>
    <x v="727"/>
    <x v="855"/>
    <x v="770"/>
    <x v="913"/>
    <x v="884"/>
    <x v="742"/>
    <x v="829"/>
    <x v="738"/>
  </r>
  <r>
    <x v="9"/>
    <x v="0"/>
    <x v="1"/>
    <x v="924"/>
    <x v="934"/>
    <x v="648"/>
    <x v="709"/>
    <x v="937"/>
    <x v="738"/>
    <x v="834"/>
    <x v="902"/>
  </r>
  <r>
    <x v="9"/>
    <x v="0"/>
    <x v="1"/>
    <x v="978"/>
    <x v="726"/>
    <x v="877"/>
    <x v="801"/>
    <x v="753"/>
    <x v="722"/>
    <x v="844"/>
    <x v="814"/>
  </r>
  <r>
    <x v="9"/>
    <x v="0"/>
    <x v="1"/>
    <x v="565"/>
    <x v="848"/>
    <x v="781"/>
    <x v="809"/>
    <x v="780"/>
    <x v="728"/>
    <x v="875"/>
    <x v="930"/>
  </r>
  <r>
    <x v="9"/>
    <x v="0"/>
    <x v="1"/>
    <x v="901"/>
    <x v="901"/>
    <x v="758"/>
    <x v="843"/>
    <x v="850"/>
    <x v="717"/>
    <x v="649"/>
    <x v="748"/>
  </r>
  <r>
    <x v="9"/>
    <x v="0"/>
    <x v="1"/>
    <x v="970"/>
    <x v="844"/>
    <x v="958"/>
    <x v="677"/>
    <x v="881"/>
    <x v="715"/>
    <x v="957"/>
    <x v="747"/>
  </r>
  <r>
    <x v="9"/>
    <x v="0"/>
    <x v="1"/>
    <x v="787"/>
    <x v="956"/>
    <x v="843"/>
    <x v="786"/>
    <x v="929"/>
    <x v="955"/>
    <x v="798"/>
    <x v="925"/>
  </r>
  <r>
    <x v="9"/>
    <x v="0"/>
    <x v="1"/>
    <x v="616"/>
    <x v="796"/>
    <x v="752"/>
    <x v="771"/>
    <x v="793"/>
    <x v="771"/>
    <x v="927"/>
    <x v="771"/>
  </r>
  <r>
    <x v="9"/>
    <x v="0"/>
    <x v="1"/>
    <x v="767"/>
    <x v="753"/>
    <x v="905"/>
    <x v="825"/>
    <x v="877"/>
    <x v="761"/>
    <x v="781"/>
    <x v="829"/>
  </r>
  <r>
    <x v="9"/>
    <x v="0"/>
    <x v="1"/>
    <x v="688"/>
    <x v="797"/>
    <x v="755"/>
    <x v="810"/>
    <x v="825"/>
    <x v="817"/>
    <x v="879"/>
    <x v="736"/>
  </r>
  <r>
    <x v="9"/>
    <x v="0"/>
    <x v="1"/>
    <x v="794"/>
    <x v="770"/>
    <x v="971"/>
    <x v="783"/>
    <x v="791"/>
    <x v="744"/>
    <x v="697"/>
    <x v="937"/>
  </r>
  <r>
    <x v="9"/>
    <x v="0"/>
    <x v="1"/>
    <x v="936"/>
    <x v="952"/>
    <x v="762"/>
    <x v="761"/>
    <x v="925"/>
    <x v="756"/>
    <x v="816"/>
    <x v="883"/>
  </r>
  <r>
    <x v="10"/>
    <x v="0"/>
    <x v="1"/>
    <x v="428"/>
    <x v="288"/>
    <x v="416"/>
    <x v="407"/>
    <x v="414"/>
    <x v="393"/>
    <x v="411"/>
    <x v="397"/>
  </r>
  <r>
    <x v="10"/>
    <x v="0"/>
    <x v="1"/>
    <x v="400"/>
    <x v="402"/>
    <x v="419"/>
    <x v="415"/>
    <x v="405"/>
    <x v="424"/>
    <x v="416"/>
    <x v="392"/>
  </r>
  <r>
    <x v="10"/>
    <x v="0"/>
    <x v="1"/>
    <x v="382"/>
    <x v="406"/>
    <x v="412"/>
    <x v="329"/>
    <x v="411"/>
    <x v="431"/>
    <x v="340"/>
    <x v="412"/>
  </r>
  <r>
    <x v="10"/>
    <x v="0"/>
    <x v="1"/>
    <x v="438"/>
    <x v="395"/>
    <x v="442"/>
    <x v="410"/>
    <x v="398"/>
    <x v="391"/>
    <x v="381"/>
    <x v="398"/>
  </r>
  <r>
    <x v="10"/>
    <x v="0"/>
    <x v="1"/>
    <x v="371"/>
    <x v="415"/>
    <x v="417"/>
    <x v="378"/>
    <x v="395"/>
    <x v="404"/>
    <x v="412"/>
    <x v="403"/>
  </r>
  <r>
    <x v="10"/>
    <x v="0"/>
    <x v="1"/>
    <x v="377"/>
    <x v="403"/>
    <x v="252"/>
    <x v="405"/>
    <x v="407"/>
    <x v="389"/>
    <x v="431"/>
    <x v="409"/>
  </r>
  <r>
    <x v="10"/>
    <x v="0"/>
    <x v="1"/>
    <x v="390"/>
    <x v="412"/>
    <x v="377"/>
    <x v="403"/>
    <x v="399"/>
    <x v="408"/>
    <x v="409"/>
    <x v="399"/>
  </r>
  <r>
    <x v="10"/>
    <x v="0"/>
    <x v="1"/>
    <x v="405"/>
    <x v="321"/>
    <x v="418"/>
    <x v="416"/>
    <x v="390"/>
    <x v="395"/>
    <x v="395"/>
    <x v="394"/>
  </r>
  <r>
    <x v="10"/>
    <x v="0"/>
    <x v="1"/>
    <x v="404"/>
    <x v="420"/>
    <x v="404"/>
    <x v="392"/>
    <x v="409"/>
    <x v="398"/>
    <x v="404"/>
    <x v="391"/>
  </r>
  <r>
    <x v="10"/>
    <x v="0"/>
    <x v="1"/>
    <x v="341"/>
    <x v="409"/>
    <x v="431"/>
    <x v="368"/>
    <x v="393"/>
    <x v="416"/>
    <x v="403"/>
    <x v="419"/>
  </r>
  <r>
    <x v="10"/>
    <x v="0"/>
    <x v="1"/>
    <x v="444"/>
    <x v="377"/>
    <x v="350"/>
    <x v="393"/>
    <x v="402"/>
    <x v="405"/>
    <x v="423"/>
    <x v="408"/>
  </r>
  <r>
    <x v="10"/>
    <x v="0"/>
    <x v="1"/>
    <x v="373"/>
    <x v="413"/>
    <x v="435"/>
    <x v="385"/>
    <x v="417"/>
    <x v="425"/>
    <x v="424"/>
    <x v="406"/>
  </r>
  <r>
    <x v="10"/>
    <x v="0"/>
    <x v="1"/>
    <x v="388"/>
    <x v="362"/>
    <x v="359"/>
    <x v="346"/>
    <x v="404"/>
    <x v="385"/>
    <x v="363"/>
    <x v="416"/>
  </r>
  <r>
    <x v="10"/>
    <x v="0"/>
    <x v="1"/>
    <x v="392"/>
    <x v="404"/>
    <x v="424"/>
    <x v="373"/>
    <x v="400"/>
    <x v="415"/>
    <x v="394"/>
    <x v="418"/>
  </r>
  <r>
    <x v="10"/>
    <x v="0"/>
    <x v="1"/>
    <x v="232"/>
    <x v="417"/>
    <x v="425"/>
    <x v="402"/>
    <x v="413"/>
    <x v="440"/>
    <x v="408"/>
    <x v="393"/>
  </r>
  <r>
    <x v="10"/>
    <x v="0"/>
    <x v="1"/>
    <x v="427"/>
    <x v="423"/>
    <x v="433"/>
    <x v="418"/>
    <x v="406"/>
    <x v="413"/>
    <x v="314"/>
    <x v="396"/>
  </r>
  <r>
    <x v="10"/>
    <x v="0"/>
    <x v="1"/>
    <x v="408"/>
    <x v="411"/>
    <x v="375"/>
    <x v="444"/>
    <x v="394"/>
    <x v="373"/>
    <x v="372"/>
    <x v="400"/>
  </r>
  <r>
    <x v="10"/>
    <x v="0"/>
    <x v="1"/>
    <x v="431"/>
    <x v="418"/>
    <x v="338"/>
    <x v="436"/>
    <x v="391"/>
    <x v="406"/>
    <x v="415"/>
    <x v="415"/>
  </r>
  <r>
    <x v="10"/>
    <x v="0"/>
    <x v="1"/>
    <x v="402"/>
    <x v="416"/>
    <x v="373"/>
    <x v="428"/>
    <x v="415"/>
    <x v="436"/>
    <x v="349"/>
    <x v="401"/>
  </r>
  <r>
    <x v="10"/>
    <x v="0"/>
    <x v="1"/>
    <x v="383"/>
    <x v="408"/>
    <x v="411"/>
    <x v="412"/>
    <x v="420"/>
    <x v="421"/>
    <x v="426"/>
    <x v="390"/>
  </r>
  <r>
    <x v="10"/>
    <x v="0"/>
    <x v="1"/>
    <x v="409"/>
    <x v="422"/>
    <x v="384"/>
    <x v="397"/>
    <x v="401"/>
    <x v="429"/>
    <x v="398"/>
    <x v="405"/>
  </r>
  <r>
    <x v="10"/>
    <x v="0"/>
    <x v="1"/>
    <x v="425"/>
    <x v="419"/>
    <x v="363"/>
    <x v="380"/>
    <x v="419"/>
    <x v="409"/>
    <x v="430"/>
    <x v="404"/>
  </r>
  <r>
    <x v="10"/>
    <x v="0"/>
    <x v="1"/>
    <x v="437"/>
    <x v="414"/>
    <x v="379"/>
    <x v="398"/>
    <x v="408"/>
    <x v="387"/>
    <x v="427"/>
    <x v="410"/>
  </r>
  <r>
    <x v="10"/>
    <x v="0"/>
    <x v="1"/>
    <x v="395"/>
    <x v="427"/>
    <x v="232"/>
    <x v="419"/>
    <x v="397"/>
    <x v="399"/>
    <x v="421"/>
    <x v="413"/>
  </r>
  <r>
    <x v="10"/>
    <x v="0"/>
    <x v="1"/>
    <x v="413"/>
    <x v="410"/>
    <x v="399"/>
    <x v="411"/>
    <x v="403"/>
    <x v="397"/>
    <x v="402"/>
    <x v="414"/>
  </r>
  <r>
    <x v="10"/>
    <x v="0"/>
    <x v="1"/>
    <x v="447"/>
    <x v="426"/>
    <x v="388"/>
    <x v="389"/>
    <x v="396"/>
    <x v="423"/>
    <x v="417"/>
    <x v="417"/>
  </r>
  <r>
    <x v="10"/>
    <x v="0"/>
    <x v="1"/>
    <x v="417"/>
    <x v="407"/>
    <x v="362"/>
    <x v="404"/>
    <x v="410"/>
    <x v="381"/>
    <x v="401"/>
    <x v="395"/>
  </r>
  <r>
    <x v="10"/>
    <x v="0"/>
    <x v="1"/>
    <x v="416"/>
    <x v="279"/>
    <x v="434"/>
    <x v="434"/>
    <x v="392"/>
    <x v="422"/>
    <x v="383"/>
    <x v="411"/>
  </r>
  <r>
    <x v="10"/>
    <x v="0"/>
    <x v="1"/>
    <x v="436"/>
    <x v="387"/>
    <x v="436"/>
    <x v="417"/>
    <x v="416"/>
    <x v="402"/>
    <x v="396"/>
    <x v="407"/>
  </r>
  <r>
    <x v="10"/>
    <x v="0"/>
    <x v="1"/>
    <x v="422"/>
    <x v="399"/>
    <x v="441"/>
    <x v="435"/>
    <x v="412"/>
    <x v="376"/>
    <x v="413"/>
    <x v="402"/>
  </r>
  <r>
    <x v="11"/>
    <x v="0"/>
    <x v="1"/>
    <x v="1045"/>
    <x v="1144"/>
    <x v="1184"/>
    <x v="1177"/>
    <x v="1149"/>
    <x v="1228"/>
    <x v="1111"/>
    <x v="1132"/>
  </r>
  <r>
    <x v="11"/>
    <x v="0"/>
    <x v="1"/>
    <x v="1147"/>
    <x v="1175"/>
    <x v="1160"/>
    <x v="1132"/>
    <x v="1093"/>
    <x v="1128"/>
    <x v="1050"/>
    <x v="1112"/>
  </r>
  <r>
    <x v="11"/>
    <x v="0"/>
    <x v="1"/>
    <x v="1208"/>
    <x v="1215"/>
    <x v="1190"/>
    <x v="1210"/>
    <x v="1168"/>
    <x v="1159"/>
    <x v="1213"/>
    <x v="1201"/>
  </r>
  <r>
    <x v="11"/>
    <x v="0"/>
    <x v="1"/>
    <x v="1149"/>
    <x v="1180"/>
    <x v="1145"/>
    <x v="1179"/>
    <x v="1178"/>
    <x v="1124"/>
    <x v="1171"/>
    <x v="1095"/>
  </r>
  <r>
    <x v="11"/>
    <x v="0"/>
    <x v="1"/>
    <x v="1298"/>
    <x v="1237"/>
    <x v="1134"/>
    <x v="1328"/>
    <x v="1102"/>
    <x v="1217"/>
    <x v="1081"/>
    <x v="1187"/>
  </r>
  <r>
    <x v="11"/>
    <x v="0"/>
    <x v="1"/>
    <x v="1101"/>
    <x v="1248"/>
    <x v="1151"/>
    <x v="1139"/>
    <x v="1136"/>
    <x v="1204"/>
    <x v="1172"/>
    <x v="1179"/>
  </r>
  <r>
    <x v="11"/>
    <x v="0"/>
    <x v="1"/>
    <x v="1111"/>
    <x v="1165"/>
    <x v="1128"/>
    <x v="1150"/>
    <x v="1125"/>
    <x v="1116"/>
    <x v="1247"/>
    <x v="1185"/>
  </r>
  <r>
    <x v="11"/>
    <x v="0"/>
    <x v="1"/>
    <x v="1169"/>
    <x v="1119"/>
    <x v="1250"/>
    <x v="1142"/>
    <x v="1175"/>
    <x v="1205"/>
    <x v="1205"/>
    <x v="1135"/>
  </r>
  <r>
    <x v="11"/>
    <x v="0"/>
    <x v="1"/>
    <x v="1283"/>
    <x v="1188"/>
    <x v="1139"/>
    <x v="1101"/>
    <x v="1106"/>
    <x v="1125"/>
    <x v="1197"/>
    <x v="1197"/>
  </r>
  <r>
    <x v="11"/>
    <x v="0"/>
    <x v="1"/>
    <x v="1120"/>
    <x v="1153"/>
    <x v="1106"/>
    <x v="1092"/>
    <x v="1139"/>
    <x v="1129"/>
    <x v="1178"/>
    <x v="1150"/>
  </r>
  <r>
    <x v="11"/>
    <x v="0"/>
    <x v="1"/>
    <x v="1181"/>
    <x v="1230"/>
    <x v="1163"/>
    <x v="1279"/>
    <x v="1091"/>
    <x v="1102"/>
    <x v="1251"/>
    <x v="1154"/>
  </r>
  <r>
    <x v="11"/>
    <x v="0"/>
    <x v="1"/>
    <x v="1215"/>
    <x v="1098"/>
    <x v="1143"/>
    <x v="1122"/>
    <x v="1087"/>
    <x v="1092"/>
    <x v="1145"/>
    <x v="1119"/>
  </r>
  <r>
    <x v="11"/>
    <x v="0"/>
    <x v="1"/>
    <x v="1281"/>
    <x v="1107"/>
    <x v="1126"/>
    <x v="1140"/>
    <x v="1097"/>
    <x v="1178"/>
    <x v="1052"/>
    <x v="1173"/>
  </r>
  <r>
    <x v="11"/>
    <x v="0"/>
    <x v="1"/>
    <x v="1182"/>
    <x v="1116"/>
    <x v="1110"/>
    <x v="1131"/>
    <x v="1156"/>
    <x v="1192"/>
    <x v="1146"/>
    <x v="1102"/>
  </r>
  <r>
    <x v="11"/>
    <x v="0"/>
    <x v="1"/>
    <x v="1347"/>
    <x v="1156"/>
    <x v="1164"/>
    <x v="1095"/>
    <x v="1110"/>
    <x v="1150"/>
    <x v="1120"/>
    <x v="1109"/>
  </r>
  <r>
    <x v="11"/>
    <x v="0"/>
    <x v="1"/>
    <x v="1230"/>
    <x v="1191"/>
    <x v="1185"/>
    <x v="1230"/>
    <x v="1107"/>
    <x v="1169"/>
    <x v="1074"/>
    <x v="1114"/>
  </r>
  <r>
    <x v="11"/>
    <x v="0"/>
    <x v="1"/>
    <x v="1188"/>
    <x v="1125"/>
    <x v="1187"/>
    <x v="1200"/>
    <x v="1096"/>
    <x v="1160"/>
    <x v="1310"/>
    <x v="1199"/>
  </r>
  <r>
    <x v="11"/>
    <x v="0"/>
    <x v="1"/>
    <x v="1172"/>
    <x v="1064"/>
    <x v="1131"/>
    <x v="1251"/>
    <x v="1174"/>
    <x v="1121"/>
    <x v="1159"/>
    <x v="1130"/>
  </r>
  <r>
    <x v="11"/>
    <x v="0"/>
    <x v="1"/>
    <x v="1289"/>
    <x v="1221"/>
    <x v="1148"/>
    <x v="1149"/>
    <x v="1163"/>
    <x v="1197"/>
    <x v="1316"/>
    <x v="1125"/>
  </r>
  <r>
    <x v="11"/>
    <x v="0"/>
    <x v="1"/>
    <x v="1236"/>
    <x v="1129"/>
    <x v="1102"/>
    <x v="1296"/>
    <x v="1185"/>
    <x v="1140"/>
    <x v="1173"/>
    <x v="1117"/>
  </r>
  <r>
    <x v="11"/>
    <x v="0"/>
    <x v="1"/>
    <x v="1178"/>
    <x v="1169"/>
    <x v="1084"/>
    <x v="1089"/>
    <x v="1154"/>
    <x v="1133"/>
    <x v="1244"/>
    <x v="1165"/>
  </r>
  <r>
    <x v="11"/>
    <x v="0"/>
    <x v="1"/>
    <x v="1201"/>
    <x v="1099"/>
    <x v="1103"/>
    <x v="1119"/>
    <x v="1085"/>
    <x v="1126"/>
    <x v="1167"/>
    <x v="1196"/>
  </r>
  <r>
    <x v="11"/>
    <x v="0"/>
    <x v="1"/>
    <x v="1025"/>
    <x v="1121"/>
    <x v="1149"/>
    <x v="1243"/>
    <x v="1167"/>
    <x v="1147"/>
    <x v="1185"/>
    <x v="1153"/>
  </r>
  <r>
    <x v="11"/>
    <x v="0"/>
    <x v="1"/>
    <x v="1280"/>
    <x v="1149"/>
    <x v="1146"/>
    <x v="1291"/>
    <x v="1166"/>
    <x v="1180"/>
    <x v="1118"/>
    <x v="1111"/>
  </r>
  <r>
    <x v="11"/>
    <x v="0"/>
    <x v="1"/>
    <x v="1315"/>
    <x v="1123"/>
    <x v="1147"/>
    <x v="1115"/>
    <x v="1152"/>
    <x v="1120"/>
    <x v="1095"/>
    <x v="1092"/>
  </r>
  <r>
    <x v="11"/>
    <x v="0"/>
    <x v="1"/>
    <x v="1071"/>
    <x v="1126"/>
    <x v="1174"/>
    <x v="1058"/>
    <x v="1103"/>
    <x v="1193"/>
    <x v="1069"/>
    <x v="1167"/>
  </r>
  <r>
    <x v="11"/>
    <x v="0"/>
    <x v="1"/>
    <x v="1309"/>
    <x v="1092"/>
    <x v="1101"/>
    <x v="1145"/>
    <x v="1119"/>
    <x v="1122"/>
    <x v="1196"/>
    <x v="1121"/>
  </r>
  <r>
    <x v="11"/>
    <x v="0"/>
    <x v="1"/>
    <x v="1193"/>
    <x v="1105"/>
    <x v="1113"/>
    <x v="1105"/>
    <x v="1179"/>
    <x v="1135"/>
    <x v="1188"/>
    <x v="1136"/>
  </r>
  <r>
    <x v="11"/>
    <x v="0"/>
    <x v="1"/>
    <x v="1093"/>
    <x v="1146"/>
    <x v="1098"/>
    <x v="1313"/>
    <x v="1124"/>
    <x v="1112"/>
    <x v="1257"/>
    <x v="1192"/>
  </r>
  <r>
    <x v="11"/>
    <x v="0"/>
    <x v="1"/>
    <x v="1336"/>
    <x v="1083"/>
    <x v="1274"/>
    <x v="1178"/>
    <x v="1133"/>
    <x v="1141"/>
    <x v="1065"/>
    <x v="1138"/>
  </r>
  <r>
    <x v="12"/>
    <x v="0"/>
    <x v="1"/>
    <x v="1039"/>
    <x v="1036"/>
    <x v="973"/>
    <x v="1039"/>
    <x v="1035"/>
    <x v="1048"/>
    <x v="938"/>
    <x v="1058"/>
  </r>
  <r>
    <x v="12"/>
    <x v="0"/>
    <x v="1"/>
    <x v="957"/>
    <x v="1061"/>
    <x v="1019"/>
    <x v="1027"/>
    <x v="1041"/>
    <x v="1017"/>
    <x v="1022"/>
    <x v="1045"/>
  </r>
  <r>
    <x v="12"/>
    <x v="0"/>
    <x v="1"/>
    <x v="1150"/>
    <x v="1053"/>
    <x v="987"/>
    <x v="1062"/>
    <x v="1040"/>
    <x v="1033"/>
    <x v="958"/>
    <x v="1047"/>
  </r>
  <r>
    <x v="12"/>
    <x v="0"/>
    <x v="1"/>
    <x v="841"/>
    <x v="1030"/>
    <x v="1006"/>
    <x v="1033"/>
    <x v="1038"/>
    <x v="1037"/>
    <x v="1060"/>
    <x v="1005"/>
  </r>
  <r>
    <x v="12"/>
    <x v="0"/>
    <x v="1"/>
    <x v="1196"/>
    <x v="1031"/>
    <x v="1053"/>
    <x v="1056"/>
    <x v="1020"/>
    <x v="1024"/>
    <x v="916"/>
    <x v="1023"/>
  </r>
  <r>
    <x v="12"/>
    <x v="0"/>
    <x v="1"/>
    <x v="900"/>
    <x v="995"/>
    <x v="1048"/>
    <x v="898"/>
    <x v="1021"/>
    <x v="1015"/>
    <x v="1016"/>
    <x v="1026"/>
  </r>
  <r>
    <x v="12"/>
    <x v="0"/>
    <x v="1"/>
    <x v="1083"/>
    <x v="1040"/>
    <x v="993"/>
    <x v="888"/>
    <x v="1022"/>
    <x v="1045"/>
    <x v="1018"/>
    <x v="1057"/>
  </r>
  <r>
    <x v="12"/>
    <x v="0"/>
    <x v="1"/>
    <x v="1050"/>
    <x v="1017"/>
    <x v="1041"/>
    <x v="987"/>
    <x v="1052"/>
    <x v="982"/>
    <x v="1011"/>
    <x v="1046"/>
  </r>
  <r>
    <x v="12"/>
    <x v="0"/>
    <x v="1"/>
    <x v="1075"/>
    <x v="1035"/>
    <x v="1070"/>
    <x v="936"/>
    <x v="1029"/>
    <x v="1041"/>
    <x v="1055"/>
    <x v="1038"/>
  </r>
  <r>
    <x v="12"/>
    <x v="0"/>
    <x v="1"/>
    <x v="838"/>
    <x v="1056"/>
    <x v="1043"/>
    <x v="954"/>
    <x v="1048"/>
    <x v="1021"/>
    <x v="1047"/>
    <x v="1029"/>
  </r>
  <r>
    <x v="12"/>
    <x v="0"/>
    <x v="1"/>
    <x v="950"/>
    <x v="951"/>
    <x v="1027"/>
    <x v="1009"/>
    <x v="1028"/>
    <x v="1010"/>
    <x v="1029"/>
    <x v="1043"/>
  </r>
  <r>
    <x v="12"/>
    <x v="0"/>
    <x v="1"/>
    <x v="1165"/>
    <x v="1068"/>
    <x v="1047"/>
    <x v="1057"/>
    <x v="1026"/>
    <x v="1040"/>
    <x v="1013"/>
    <x v="1032"/>
  </r>
  <r>
    <x v="12"/>
    <x v="0"/>
    <x v="1"/>
    <x v="1041"/>
    <x v="1054"/>
    <x v="1022"/>
    <x v="1034"/>
    <x v="1031"/>
    <x v="1038"/>
    <x v="1005"/>
    <x v="1041"/>
  </r>
  <r>
    <x v="12"/>
    <x v="0"/>
    <x v="1"/>
    <x v="1051"/>
    <x v="1033"/>
    <x v="1021"/>
    <x v="1029"/>
    <x v="1050"/>
    <x v="1032"/>
    <x v="695"/>
    <x v="1040"/>
  </r>
  <r>
    <x v="12"/>
    <x v="0"/>
    <x v="1"/>
    <x v="916"/>
    <x v="1049"/>
    <x v="1038"/>
    <x v="769"/>
    <x v="1046"/>
    <x v="1035"/>
    <x v="1057"/>
    <x v="1031"/>
  </r>
  <r>
    <x v="12"/>
    <x v="0"/>
    <x v="1"/>
    <x v="851"/>
    <x v="1029"/>
    <x v="1059"/>
    <x v="1077"/>
    <x v="1027"/>
    <x v="1052"/>
    <x v="1059"/>
    <x v="1020"/>
  </r>
  <r>
    <x v="12"/>
    <x v="0"/>
    <x v="1"/>
    <x v="961"/>
    <x v="1027"/>
    <x v="997"/>
    <x v="862"/>
    <x v="1033"/>
    <x v="1044"/>
    <x v="1066"/>
    <x v="1033"/>
  </r>
  <r>
    <x v="12"/>
    <x v="0"/>
    <x v="1"/>
    <x v="1074"/>
    <x v="1041"/>
    <x v="1028"/>
    <x v="989"/>
    <x v="1051"/>
    <x v="1026"/>
    <x v="1073"/>
    <x v="1024"/>
  </r>
  <r>
    <x v="12"/>
    <x v="0"/>
    <x v="1"/>
    <x v="791"/>
    <x v="1039"/>
    <x v="1040"/>
    <x v="1047"/>
    <x v="1044"/>
    <x v="1049"/>
    <x v="1044"/>
    <x v="1069"/>
  </r>
  <r>
    <x v="12"/>
    <x v="0"/>
    <x v="1"/>
    <x v="1026"/>
    <x v="1032"/>
    <x v="1020"/>
    <x v="1004"/>
    <x v="1047"/>
    <x v="1039"/>
    <x v="1051"/>
    <x v="1048"/>
  </r>
  <r>
    <x v="12"/>
    <x v="0"/>
    <x v="1"/>
    <x v="809"/>
    <x v="939"/>
    <x v="1050"/>
    <x v="1088"/>
    <x v="1036"/>
    <x v="1001"/>
    <x v="1019"/>
    <x v="1028"/>
  </r>
  <r>
    <x v="12"/>
    <x v="0"/>
    <x v="1"/>
    <x v="1098"/>
    <x v="1025"/>
    <x v="1007"/>
    <x v="847"/>
    <x v="1032"/>
    <x v="1043"/>
    <x v="995"/>
    <x v="1066"/>
  </r>
  <r>
    <x v="12"/>
    <x v="0"/>
    <x v="1"/>
    <x v="932"/>
    <x v="1060"/>
    <x v="1068"/>
    <x v="1008"/>
    <x v="1025"/>
    <x v="1046"/>
    <x v="708"/>
    <x v="1018"/>
  </r>
  <r>
    <x v="12"/>
    <x v="0"/>
    <x v="1"/>
    <x v="937"/>
    <x v="1057"/>
    <x v="1036"/>
    <x v="1076"/>
    <x v="1024"/>
    <x v="1027"/>
    <x v="988"/>
    <x v="1064"/>
  </r>
  <r>
    <x v="12"/>
    <x v="0"/>
    <x v="1"/>
    <x v="862"/>
    <x v="1046"/>
    <x v="990"/>
    <x v="1049"/>
    <x v="1034"/>
    <x v="978"/>
    <x v="1048"/>
    <x v="1052"/>
  </r>
  <r>
    <x v="12"/>
    <x v="0"/>
    <x v="1"/>
    <x v="789"/>
    <x v="1047"/>
    <x v="1046"/>
    <x v="1015"/>
    <x v="1023"/>
    <x v="1029"/>
    <x v="1071"/>
    <x v="1049"/>
  </r>
  <r>
    <x v="12"/>
    <x v="0"/>
    <x v="1"/>
    <x v="659"/>
    <x v="1037"/>
    <x v="1035"/>
    <x v="1084"/>
    <x v="1030"/>
    <x v="1031"/>
    <x v="1054"/>
    <x v="1063"/>
  </r>
  <r>
    <x v="12"/>
    <x v="0"/>
    <x v="1"/>
    <x v="1062"/>
    <x v="1050"/>
    <x v="1045"/>
    <x v="1045"/>
    <x v="1037"/>
    <x v="1034"/>
    <x v="1046"/>
    <x v="1050"/>
  </r>
  <r>
    <x v="12"/>
    <x v="0"/>
    <x v="1"/>
    <x v="914"/>
    <x v="1065"/>
    <x v="1061"/>
    <x v="1043"/>
    <x v="1043"/>
    <x v="1036"/>
    <x v="1023"/>
    <x v="1035"/>
  </r>
  <r>
    <x v="12"/>
    <x v="0"/>
    <x v="1"/>
    <x v="1061"/>
    <x v="1026"/>
    <x v="1039"/>
    <x v="917"/>
    <x v="1045"/>
    <x v="1042"/>
    <x v="991"/>
    <x v="1051"/>
  </r>
  <r>
    <x v="13"/>
    <x v="0"/>
    <x v="1"/>
    <x v="1213"/>
    <x v="1079"/>
    <x v="1144"/>
    <x v="1113"/>
    <x v="1104"/>
    <x v="1086"/>
    <x v="1208"/>
    <x v="1104"/>
  </r>
  <r>
    <x v="13"/>
    <x v="0"/>
    <x v="1"/>
    <x v="1053"/>
    <x v="1117"/>
    <x v="1095"/>
    <x v="1158"/>
    <x v="1086"/>
    <x v="1188"/>
    <x v="1147"/>
    <x v="1100"/>
  </r>
  <r>
    <x v="13"/>
    <x v="0"/>
    <x v="1"/>
    <x v="1079"/>
    <x v="1128"/>
    <x v="1109"/>
    <x v="1063"/>
    <x v="1056"/>
    <x v="1100"/>
    <x v="1126"/>
    <x v="1086"/>
  </r>
  <r>
    <x v="13"/>
    <x v="0"/>
    <x v="1"/>
    <x v="1210"/>
    <x v="1139"/>
    <x v="1178"/>
    <x v="1052"/>
    <x v="1099"/>
    <x v="1077"/>
    <x v="1194"/>
    <x v="1094"/>
  </r>
  <r>
    <x v="13"/>
    <x v="0"/>
    <x v="1"/>
    <x v="1203"/>
    <x v="1182"/>
    <x v="1167"/>
    <x v="1075"/>
    <x v="1117"/>
    <x v="1091"/>
    <x v="1143"/>
    <x v="1091"/>
  </r>
  <r>
    <x v="13"/>
    <x v="0"/>
    <x v="1"/>
    <x v="1288"/>
    <x v="1137"/>
    <x v="1122"/>
    <x v="1080"/>
    <x v="1083"/>
    <x v="1117"/>
    <x v="1209"/>
    <x v="1072"/>
  </r>
  <r>
    <x v="13"/>
    <x v="0"/>
    <x v="1"/>
    <x v="1134"/>
    <x v="1142"/>
    <x v="1079"/>
    <x v="1146"/>
    <x v="1092"/>
    <x v="1109"/>
    <x v="1036"/>
    <x v="1127"/>
  </r>
  <r>
    <x v="13"/>
    <x v="0"/>
    <x v="1"/>
    <x v="1202"/>
    <x v="1145"/>
    <x v="1135"/>
    <x v="1223"/>
    <x v="1126"/>
    <x v="1085"/>
    <x v="1184"/>
    <x v="1078"/>
  </r>
  <r>
    <x v="13"/>
    <x v="0"/>
    <x v="1"/>
    <x v="1190"/>
    <x v="1133"/>
    <x v="1115"/>
    <x v="1134"/>
    <x v="1098"/>
    <x v="1101"/>
    <x v="1098"/>
    <x v="1134"/>
  </r>
  <r>
    <x v="13"/>
    <x v="0"/>
    <x v="1"/>
    <x v="1009"/>
    <x v="1059"/>
    <x v="1117"/>
    <x v="1083"/>
    <x v="1114"/>
    <x v="1145"/>
    <x v="1064"/>
    <x v="1118"/>
  </r>
  <r>
    <x v="13"/>
    <x v="0"/>
    <x v="1"/>
    <x v="1238"/>
    <x v="1204"/>
    <x v="1054"/>
    <x v="1078"/>
    <x v="1088"/>
    <x v="1087"/>
    <x v="1075"/>
    <x v="1079"/>
  </r>
  <r>
    <x v="13"/>
    <x v="0"/>
    <x v="1"/>
    <x v="1300"/>
    <x v="1157"/>
    <x v="1123"/>
    <x v="1094"/>
    <x v="1116"/>
    <x v="1072"/>
    <x v="1142"/>
    <x v="1098"/>
  </r>
  <r>
    <x v="13"/>
    <x v="0"/>
    <x v="1"/>
    <x v="1292"/>
    <x v="1104"/>
    <x v="1087"/>
    <x v="1118"/>
    <x v="1089"/>
    <x v="1088"/>
    <x v="1152"/>
    <x v="1075"/>
  </r>
  <r>
    <x v="13"/>
    <x v="0"/>
    <x v="1"/>
    <x v="1219"/>
    <x v="1162"/>
    <x v="1094"/>
    <x v="1172"/>
    <x v="1095"/>
    <x v="1079"/>
    <x v="1154"/>
    <x v="1133"/>
  </r>
  <r>
    <x v="13"/>
    <x v="0"/>
    <x v="1"/>
    <x v="1246"/>
    <x v="1150"/>
    <x v="1155"/>
    <x v="1100"/>
    <x v="1100"/>
    <x v="1114"/>
    <x v="1124"/>
    <x v="1071"/>
  </r>
  <r>
    <x v="13"/>
    <x v="0"/>
    <x v="1"/>
    <x v="1221"/>
    <x v="1174"/>
    <x v="1072"/>
    <x v="1170"/>
    <x v="1101"/>
    <x v="1083"/>
    <x v="1132"/>
    <x v="1099"/>
  </r>
  <r>
    <x v="13"/>
    <x v="0"/>
    <x v="1"/>
    <x v="1086"/>
    <x v="1161"/>
    <x v="1088"/>
    <x v="1090"/>
    <x v="1123"/>
    <x v="1127"/>
    <x v="1097"/>
    <x v="1101"/>
  </r>
  <r>
    <x v="13"/>
    <x v="0"/>
    <x v="1"/>
    <x v="1138"/>
    <x v="1048"/>
    <x v="1124"/>
    <x v="1161"/>
    <x v="1121"/>
    <x v="1134"/>
    <x v="1176"/>
    <x v="1070"/>
  </r>
  <r>
    <x v="13"/>
    <x v="0"/>
    <x v="1"/>
    <x v="1118"/>
    <x v="1087"/>
    <x v="1082"/>
    <x v="1065"/>
    <x v="1115"/>
    <x v="1090"/>
    <x v="1099"/>
    <x v="1110"/>
  </r>
  <r>
    <x v="13"/>
    <x v="0"/>
    <x v="1"/>
    <x v="1168"/>
    <x v="1151"/>
    <x v="1137"/>
    <x v="1030"/>
    <x v="1094"/>
    <x v="1106"/>
    <x v="1089"/>
    <x v="1126"/>
  </r>
  <r>
    <x v="13"/>
    <x v="0"/>
    <x v="1"/>
    <x v="1247"/>
    <x v="1110"/>
    <x v="1093"/>
    <x v="1069"/>
    <x v="1132"/>
    <x v="1107"/>
    <x v="1090"/>
    <x v="1093"/>
  </r>
  <r>
    <x v="13"/>
    <x v="0"/>
    <x v="1"/>
    <x v="1085"/>
    <x v="1018"/>
    <x v="1099"/>
    <x v="1064"/>
    <x v="1076"/>
    <x v="1076"/>
    <x v="1110"/>
    <x v="1105"/>
  </r>
  <r>
    <x v="13"/>
    <x v="0"/>
    <x v="1"/>
    <x v="1180"/>
    <x v="1074"/>
    <x v="1140"/>
    <x v="1108"/>
    <x v="1090"/>
    <x v="1157"/>
    <x v="1078"/>
    <x v="1148"/>
  </r>
  <r>
    <x v="13"/>
    <x v="0"/>
    <x v="1"/>
    <x v="1137"/>
    <x v="1077"/>
    <x v="1169"/>
    <x v="1059"/>
    <x v="1084"/>
    <x v="1095"/>
    <x v="1202"/>
    <x v="1080"/>
  </r>
  <r>
    <x v="13"/>
    <x v="0"/>
    <x v="1"/>
    <x v="920"/>
    <x v="1089"/>
    <x v="1136"/>
    <x v="1099"/>
    <x v="1113"/>
    <x v="1118"/>
    <x v="1100"/>
    <x v="1103"/>
  </r>
  <r>
    <x v="13"/>
    <x v="0"/>
    <x v="1"/>
    <x v="1232"/>
    <x v="1075"/>
    <x v="1090"/>
    <x v="1175"/>
    <x v="1120"/>
    <x v="1104"/>
    <x v="1181"/>
    <x v="1108"/>
  </r>
  <r>
    <x v="13"/>
    <x v="0"/>
    <x v="1"/>
    <x v="1088"/>
    <x v="1082"/>
    <x v="1085"/>
    <x v="1186"/>
    <x v="1108"/>
    <x v="1187"/>
    <x v="1139"/>
    <x v="1089"/>
  </r>
  <r>
    <x v="13"/>
    <x v="0"/>
    <x v="1"/>
    <x v="1031"/>
    <x v="1085"/>
    <x v="1176"/>
    <x v="1040"/>
    <x v="1069"/>
    <x v="1123"/>
    <x v="1163"/>
    <x v="1122"/>
  </r>
  <r>
    <x v="13"/>
    <x v="0"/>
    <x v="1"/>
    <x v="798"/>
    <x v="1113"/>
    <x v="1161"/>
    <x v="1239"/>
    <x v="1135"/>
    <x v="1098"/>
    <x v="1214"/>
    <x v="1107"/>
  </r>
  <r>
    <x v="13"/>
    <x v="0"/>
    <x v="1"/>
    <x v="1126"/>
    <x v="1103"/>
    <x v="1107"/>
    <x v="1136"/>
    <x v="1122"/>
    <x v="1084"/>
    <x v="1164"/>
    <x v="1097"/>
  </r>
  <r>
    <x v="14"/>
    <x v="0"/>
    <x v="1"/>
    <x v="18"/>
    <x v="206"/>
    <x v="138"/>
    <x v="224"/>
    <x v="112"/>
    <x v="114"/>
    <x v="142"/>
    <x v="158"/>
  </r>
  <r>
    <x v="14"/>
    <x v="0"/>
    <x v="1"/>
    <x v="116"/>
    <x v="172"/>
    <x v="2"/>
    <x v="16"/>
    <x v="115"/>
    <x v="105"/>
    <x v="151"/>
    <x v="128"/>
  </r>
  <r>
    <x v="14"/>
    <x v="0"/>
    <x v="1"/>
    <x v="4"/>
    <x v="144"/>
    <x v="27"/>
    <x v="352"/>
    <x v="18"/>
    <x v="142"/>
    <x v="95"/>
    <x v="152"/>
  </r>
  <r>
    <x v="14"/>
    <x v="0"/>
    <x v="1"/>
    <x v="134"/>
    <x v="140"/>
    <x v="35"/>
    <x v="356"/>
    <x v="84"/>
    <x v="249"/>
    <x v="159"/>
    <x v="98"/>
  </r>
  <r>
    <x v="14"/>
    <x v="0"/>
    <x v="1"/>
    <x v="202"/>
    <x v="176"/>
    <x v="123"/>
    <x v="115"/>
    <x v="157"/>
    <x v="22"/>
    <x v="273"/>
    <x v="165"/>
  </r>
  <r>
    <x v="14"/>
    <x v="0"/>
    <x v="1"/>
    <x v="22"/>
    <x v="143"/>
    <x v="111"/>
    <x v="168"/>
    <x v="153"/>
    <x v="236"/>
    <x v="109"/>
    <x v="88"/>
  </r>
  <r>
    <x v="14"/>
    <x v="0"/>
    <x v="1"/>
    <x v="211"/>
    <x v="227"/>
    <x v="332"/>
    <x v="286"/>
    <x v="177"/>
    <x v="72"/>
    <x v="135"/>
    <x v="169"/>
  </r>
  <r>
    <x v="14"/>
    <x v="0"/>
    <x v="1"/>
    <x v="143"/>
    <x v="209"/>
    <x v="251"/>
    <x v="15"/>
    <x v="173"/>
    <x v="141"/>
    <x v="213"/>
    <x v="115"/>
  </r>
  <r>
    <x v="14"/>
    <x v="0"/>
    <x v="1"/>
    <x v="33"/>
    <x v="107"/>
    <x v="89"/>
    <x v="265"/>
    <x v="178"/>
    <x v="89"/>
    <x v="121"/>
    <x v="149"/>
  </r>
  <r>
    <x v="14"/>
    <x v="0"/>
    <x v="1"/>
    <x v="167"/>
    <x v="147"/>
    <x v="269"/>
    <x v="102"/>
    <x v="70"/>
    <x v="56"/>
    <x v="31"/>
    <x v="166"/>
  </r>
  <r>
    <x v="14"/>
    <x v="0"/>
    <x v="1"/>
    <x v="19"/>
    <x v="160"/>
    <x v="113"/>
    <x v="34"/>
    <x v="175"/>
    <x v="33"/>
    <x v="242"/>
    <x v="142"/>
  </r>
  <r>
    <x v="14"/>
    <x v="0"/>
    <x v="1"/>
    <x v="148"/>
    <x v="128"/>
    <x v="202"/>
    <x v="213"/>
    <x v="194"/>
    <x v="137"/>
    <x v="37"/>
    <x v="93"/>
  </r>
  <r>
    <x v="14"/>
    <x v="0"/>
    <x v="1"/>
    <x v="50"/>
    <x v="157"/>
    <x v="333"/>
    <x v="312"/>
    <x v="158"/>
    <x v="53"/>
    <x v="68"/>
    <x v="156"/>
  </r>
  <r>
    <x v="14"/>
    <x v="0"/>
    <x v="1"/>
    <x v="212"/>
    <x v="25"/>
    <x v="300"/>
    <x v="158"/>
    <x v="163"/>
    <x v="189"/>
    <x v="195"/>
    <x v="170"/>
  </r>
  <r>
    <x v="14"/>
    <x v="0"/>
    <x v="1"/>
    <x v="77"/>
    <x v="229"/>
    <x v="325"/>
    <x v="76"/>
    <x v="171"/>
    <x v="108"/>
    <x v="291"/>
    <x v="162"/>
  </r>
  <r>
    <x v="14"/>
    <x v="0"/>
    <x v="1"/>
    <x v="311"/>
    <x v="86"/>
    <x v="10"/>
    <x v="47"/>
    <x v="137"/>
    <x v="25"/>
    <x v="17"/>
    <x v="99"/>
  </r>
  <r>
    <x v="14"/>
    <x v="0"/>
    <x v="1"/>
    <x v="118"/>
    <x v="182"/>
    <x v="215"/>
    <x v="192"/>
    <x v="168"/>
    <x v="202"/>
    <x v="29"/>
    <x v="144"/>
  </r>
  <r>
    <x v="14"/>
    <x v="0"/>
    <x v="1"/>
    <x v="391"/>
    <x v="212"/>
    <x v="218"/>
    <x v="61"/>
    <x v="40"/>
    <x v="106"/>
    <x v="97"/>
    <x v="139"/>
  </r>
  <r>
    <x v="14"/>
    <x v="0"/>
    <x v="1"/>
    <x v="280"/>
    <x v="109"/>
    <x v="211"/>
    <x v="1"/>
    <x v="47"/>
    <x v="88"/>
    <x v="35"/>
    <x v="145"/>
  </r>
  <r>
    <x v="14"/>
    <x v="0"/>
    <x v="1"/>
    <x v="168"/>
    <x v="76"/>
    <x v="127"/>
    <x v="53"/>
    <x v="95"/>
    <x v="35"/>
    <x v="222"/>
    <x v="147"/>
  </r>
  <r>
    <x v="14"/>
    <x v="0"/>
    <x v="1"/>
    <x v="251"/>
    <x v="132"/>
    <x v="24"/>
    <x v="152"/>
    <x v="121"/>
    <x v="92"/>
    <x v="157"/>
    <x v="104"/>
  </r>
  <r>
    <x v="14"/>
    <x v="0"/>
    <x v="1"/>
    <x v="303"/>
    <x v="156"/>
    <x v="240"/>
    <x v="273"/>
    <x v="149"/>
    <x v="66"/>
    <x v="192"/>
    <x v="138"/>
  </r>
  <r>
    <x v="14"/>
    <x v="0"/>
    <x v="1"/>
    <x v="92"/>
    <x v="183"/>
    <x v="96"/>
    <x v="219"/>
    <x v="59"/>
    <x v="306"/>
    <x v="54"/>
    <x v="157"/>
  </r>
  <r>
    <x v="14"/>
    <x v="0"/>
    <x v="1"/>
    <x v="66"/>
    <x v="188"/>
    <x v="201"/>
    <x v="363"/>
    <x v="104"/>
    <x v="178"/>
    <x v="124"/>
    <x v="131"/>
  </r>
  <r>
    <x v="14"/>
    <x v="0"/>
    <x v="1"/>
    <x v="138"/>
    <x v="195"/>
    <x v="242"/>
    <x v="220"/>
    <x v="172"/>
    <x v="49"/>
    <x v="264"/>
    <x v="175"/>
  </r>
  <r>
    <x v="14"/>
    <x v="0"/>
    <x v="1"/>
    <x v="272"/>
    <x v="211"/>
    <x v="277"/>
    <x v="19"/>
    <x v="161"/>
    <x v="61"/>
    <x v="270"/>
    <x v="119"/>
  </r>
  <r>
    <x v="14"/>
    <x v="0"/>
    <x v="1"/>
    <x v="290"/>
    <x v="165"/>
    <x v="225"/>
    <x v="27"/>
    <x v="167"/>
    <x v="75"/>
    <x v="234"/>
    <x v="148"/>
  </r>
  <r>
    <x v="14"/>
    <x v="0"/>
    <x v="1"/>
    <x v="114"/>
    <x v="152"/>
    <x v="193"/>
    <x v="21"/>
    <x v="109"/>
    <x v="109"/>
    <x v="110"/>
    <x v="112"/>
  </r>
  <r>
    <x v="14"/>
    <x v="0"/>
    <x v="1"/>
    <x v="302"/>
    <x v="213"/>
    <x v="133"/>
    <x v="223"/>
    <x v="113"/>
    <x v="319"/>
    <x v="165"/>
    <x v="171"/>
  </r>
  <r>
    <x v="14"/>
    <x v="0"/>
    <x v="1"/>
    <x v="322"/>
    <x v="142"/>
    <x v="187"/>
    <x v="165"/>
    <x v="165"/>
    <x v="198"/>
    <x v="286"/>
    <x v="140"/>
  </r>
  <r>
    <x v="15"/>
    <x v="0"/>
    <x v="1"/>
    <x v="1177"/>
    <x v="1170"/>
    <x v="1170"/>
    <x v="1159"/>
    <x v="1128"/>
    <x v="1190"/>
    <x v="1072"/>
    <x v="1159"/>
  </r>
  <r>
    <x v="15"/>
    <x v="0"/>
    <x v="1"/>
    <x v="1358"/>
    <x v="1158"/>
    <x v="1234"/>
    <x v="1297"/>
    <x v="1147"/>
    <x v="1177"/>
    <x v="1087"/>
    <x v="1141"/>
  </r>
  <r>
    <x v="15"/>
    <x v="0"/>
    <x v="1"/>
    <x v="1363"/>
    <x v="1184"/>
    <x v="1125"/>
    <x v="1185"/>
    <x v="1203"/>
    <x v="1161"/>
    <x v="1183"/>
    <x v="1194"/>
  </r>
  <r>
    <x v="15"/>
    <x v="0"/>
    <x v="1"/>
    <x v="1176"/>
    <x v="1115"/>
    <x v="1215"/>
    <x v="1164"/>
    <x v="1197"/>
    <x v="1142"/>
    <x v="1101"/>
    <x v="1140"/>
  </r>
  <r>
    <x v="15"/>
    <x v="0"/>
    <x v="1"/>
    <x v="1187"/>
    <x v="1177"/>
    <x v="1097"/>
    <x v="1151"/>
    <x v="1204"/>
    <x v="1138"/>
    <x v="1156"/>
    <x v="1240"/>
  </r>
  <r>
    <x v="15"/>
    <x v="0"/>
    <x v="1"/>
    <x v="1089"/>
    <x v="1152"/>
    <x v="1180"/>
    <x v="1116"/>
    <x v="1143"/>
    <x v="1172"/>
    <x v="1168"/>
    <x v="1144"/>
  </r>
  <r>
    <x v="15"/>
    <x v="0"/>
    <x v="1"/>
    <x v="1171"/>
    <x v="1109"/>
    <x v="1096"/>
    <x v="1072"/>
    <x v="1158"/>
    <x v="1111"/>
    <x v="1200"/>
    <x v="1162"/>
  </r>
  <r>
    <x v="15"/>
    <x v="0"/>
    <x v="1"/>
    <x v="1276"/>
    <x v="1198"/>
    <x v="1203"/>
    <x v="1349"/>
    <x v="1127"/>
    <x v="1139"/>
    <x v="1243"/>
    <x v="1156"/>
  </r>
  <r>
    <x v="15"/>
    <x v="0"/>
    <x v="1"/>
    <x v="1405"/>
    <x v="1183"/>
    <x v="1188"/>
    <x v="1263"/>
    <x v="1144"/>
    <x v="1195"/>
    <x v="1198"/>
    <x v="1106"/>
  </r>
  <r>
    <x v="15"/>
    <x v="0"/>
    <x v="1"/>
    <x v="1337"/>
    <x v="1195"/>
    <x v="1209"/>
    <x v="1206"/>
    <x v="1157"/>
    <x v="1181"/>
    <x v="1225"/>
    <x v="1160"/>
  </r>
  <r>
    <x v="15"/>
    <x v="0"/>
    <x v="1"/>
    <x v="1065"/>
    <x v="1196"/>
    <x v="1165"/>
    <x v="1071"/>
    <x v="1109"/>
    <x v="1194"/>
    <x v="1158"/>
    <x v="1096"/>
  </r>
  <r>
    <x v="15"/>
    <x v="0"/>
    <x v="1"/>
    <x v="1185"/>
    <x v="1211"/>
    <x v="1177"/>
    <x v="1298"/>
    <x v="1134"/>
    <x v="1185"/>
    <x v="1153"/>
    <x v="1145"/>
  </r>
  <r>
    <x v="15"/>
    <x v="0"/>
    <x v="1"/>
    <x v="1056"/>
    <x v="1193"/>
    <x v="1156"/>
    <x v="1271"/>
    <x v="1145"/>
    <x v="1199"/>
    <x v="1265"/>
    <x v="1129"/>
  </r>
  <r>
    <x v="15"/>
    <x v="0"/>
    <x v="1"/>
    <x v="1223"/>
    <x v="1172"/>
    <x v="1243"/>
    <x v="1103"/>
    <x v="1160"/>
    <x v="1191"/>
    <x v="1086"/>
    <x v="1116"/>
  </r>
  <r>
    <x v="15"/>
    <x v="0"/>
    <x v="1"/>
    <x v="1348"/>
    <x v="1246"/>
    <x v="1210"/>
    <x v="1184"/>
    <x v="1142"/>
    <x v="1203"/>
    <x v="1224"/>
    <x v="1158"/>
  </r>
  <r>
    <x v="15"/>
    <x v="0"/>
    <x v="1"/>
    <x v="1191"/>
    <x v="1114"/>
    <x v="1111"/>
    <x v="1097"/>
    <x v="1146"/>
    <x v="1154"/>
    <x v="1082"/>
    <x v="1142"/>
  </r>
  <r>
    <x v="15"/>
    <x v="0"/>
    <x v="1"/>
    <x v="1339"/>
    <x v="1186"/>
    <x v="1127"/>
    <x v="1203"/>
    <x v="1105"/>
    <x v="1094"/>
    <x v="1241"/>
    <x v="1139"/>
  </r>
  <r>
    <x v="15"/>
    <x v="0"/>
    <x v="1"/>
    <x v="1212"/>
    <x v="1148"/>
    <x v="1229"/>
    <x v="1216"/>
    <x v="1151"/>
    <x v="1156"/>
    <x v="1179"/>
    <x v="1147"/>
  </r>
  <r>
    <x v="15"/>
    <x v="0"/>
    <x v="1"/>
    <x v="1128"/>
    <x v="1171"/>
    <x v="1192"/>
    <x v="1157"/>
    <x v="1137"/>
    <x v="1223"/>
    <x v="1226"/>
    <x v="1152"/>
  </r>
  <r>
    <x v="15"/>
    <x v="0"/>
    <x v="1"/>
    <x v="1095"/>
    <x v="1187"/>
    <x v="1157"/>
    <x v="1191"/>
    <x v="1138"/>
    <x v="1165"/>
    <x v="1323"/>
    <x v="1166"/>
  </r>
  <r>
    <x v="15"/>
    <x v="0"/>
    <x v="1"/>
    <x v="1121"/>
    <x v="1141"/>
    <x v="1199"/>
    <x v="1153"/>
    <x v="1118"/>
    <x v="1173"/>
    <x v="1249"/>
    <x v="1128"/>
  </r>
  <r>
    <x v="15"/>
    <x v="0"/>
    <x v="1"/>
    <x v="1125"/>
    <x v="1134"/>
    <x v="1175"/>
    <x v="1259"/>
    <x v="1195"/>
    <x v="1232"/>
    <x v="1177"/>
    <x v="1161"/>
  </r>
  <r>
    <x v="15"/>
    <x v="0"/>
    <x v="1"/>
    <x v="1148"/>
    <x v="1178"/>
    <x v="1055"/>
    <x v="1127"/>
    <x v="1140"/>
    <x v="1136"/>
    <x v="1186"/>
    <x v="1146"/>
  </r>
  <r>
    <x v="15"/>
    <x v="0"/>
    <x v="1"/>
    <x v="1189"/>
    <x v="1189"/>
    <x v="1195"/>
    <x v="1295"/>
    <x v="1130"/>
    <x v="1174"/>
    <x v="1238"/>
    <x v="1137"/>
  </r>
  <r>
    <x v="15"/>
    <x v="0"/>
    <x v="1"/>
    <x v="1341"/>
    <x v="1168"/>
    <x v="1066"/>
    <x v="1160"/>
    <x v="1141"/>
    <x v="1170"/>
    <x v="1109"/>
    <x v="1206"/>
  </r>
  <r>
    <x v="15"/>
    <x v="0"/>
    <x v="1"/>
    <x v="1222"/>
    <x v="1249"/>
    <x v="1154"/>
    <x v="1174"/>
    <x v="1112"/>
    <x v="1130"/>
    <x v="1112"/>
    <x v="1223"/>
  </r>
  <r>
    <x v="15"/>
    <x v="0"/>
    <x v="1"/>
    <x v="1251"/>
    <x v="1080"/>
    <x v="1208"/>
    <x v="1218"/>
    <x v="1111"/>
    <x v="1115"/>
    <x v="1191"/>
    <x v="1191"/>
  </r>
  <r>
    <x v="15"/>
    <x v="0"/>
    <x v="1"/>
    <x v="1259"/>
    <x v="1164"/>
    <x v="1223"/>
    <x v="1252"/>
    <x v="1148"/>
    <x v="1110"/>
    <x v="1063"/>
    <x v="1143"/>
  </r>
  <r>
    <x v="15"/>
    <x v="0"/>
    <x v="1"/>
    <x v="1373"/>
    <x v="1278"/>
    <x v="1182"/>
    <x v="1180"/>
    <x v="1129"/>
    <x v="1152"/>
    <x v="1267"/>
    <x v="1177"/>
  </r>
  <r>
    <x v="15"/>
    <x v="0"/>
    <x v="1"/>
    <x v="1082"/>
    <x v="1259"/>
    <x v="1158"/>
    <x v="1343"/>
    <x v="1131"/>
    <x v="1153"/>
    <x v="1217"/>
    <x v="1193"/>
  </r>
  <r>
    <x v="16"/>
    <x v="0"/>
    <x v="1"/>
    <x v="979"/>
    <x v="1000"/>
    <x v="1030"/>
    <x v="933"/>
    <x v="983"/>
    <x v="966"/>
    <x v="788"/>
    <x v="1014"/>
  </r>
  <r>
    <x v="16"/>
    <x v="0"/>
    <x v="1"/>
    <x v="894"/>
    <x v="1007"/>
    <x v="981"/>
    <x v="713"/>
    <x v="1003"/>
    <x v="1016"/>
    <x v="948"/>
    <x v="1003"/>
  </r>
  <r>
    <x v="16"/>
    <x v="0"/>
    <x v="1"/>
    <x v="669"/>
    <x v="1013"/>
    <x v="1001"/>
    <x v="802"/>
    <x v="975"/>
    <x v="1030"/>
    <x v="912"/>
    <x v="880"/>
  </r>
  <r>
    <x v="16"/>
    <x v="0"/>
    <x v="1"/>
    <x v="1112"/>
    <x v="1011"/>
    <x v="1014"/>
    <x v="830"/>
    <x v="986"/>
    <x v="1004"/>
    <x v="1010"/>
    <x v="982"/>
  </r>
  <r>
    <x v="16"/>
    <x v="0"/>
    <x v="1"/>
    <x v="1046"/>
    <x v="938"/>
    <x v="914"/>
    <x v="1054"/>
    <x v="1009"/>
    <x v="987"/>
    <x v="1017"/>
    <x v="989"/>
  </r>
  <r>
    <x v="16"/>
    <x v="0"/>
    <x v="1"/>
    <x v="708"/>
    <x v="998"/>
    <x v="1034"/>
    <x v="960"/>
    <x v="999"/>
    <x v="1005"/>
    <x v="996"/>
    <x v="1006"/>
  </r>
  <r>
    <x v="16"/>
    <x v="0"/>
    <x v="1"/>
    <x v="1010"/>
    <x v="1019"/>
    <x v="976"/>
    <x v="1028"/>
    <x v="1013"/>
    <x v="971"/>
    <x v="1002"/>
    <x v="1016"/>
  </r>
  <r>
    <x v="16"/>
    <x v="0"/>
    <x v="1"/>
    <x v="891"/>
    <x v="987"/>
    <x v="974"/>
    <x v="1023"/>
    <x v="1015"/>
    <x v="998"/>
    <x v="1031"/>
    <x v="928"/>
  </r>
  <r>
    <x v="16"/>
    <x v="0"/>
    <x v="1"/>
    <x v="854"/>
    <x v="978"/>
    <x v="1018"/>
    <x v="1053"/>
    <x v="1002"/>
    <x v="999"/>
    <x v="970"/>
    <x v="1001"/>
  </r>
  <r>
    <x v="16"/>
    <x v="0"/>
    <x v="1"/>
    <x v="1069"/>
    <x v="1012"/>
    <x v="983"/>
    <x v="982"/>
    <x v="977"/>
    <x v="960"/>
    <x v="894"/>
    <x v="981"/>
  </r>
  <r>
    <x v="16"/>
    <x v="0"/>
    <x v="1"/>
    <x v="1114"/>
    <x v="1021"/>
    <x v="1008"/>
    <x v="943"/>
    <x v="974"/>
    <x v="1002"/>
    <x v="1025"/>
    <x v="1004"/>
  </r>
  <r>
    <x v="16"/>
    <x v="0"/>
    <x v="1"/>
    <x v="895"/>
    <x v="990"/>
    <x v="972"/>
    <x v="1014"/>
    <x v="1010"/>
    <x v="967"/>
    <x v="976"/>
    <x v="1015"/>
  </r>
  <r>
    <x v="16"/>
    <x v="0"/>
    <x v="1"/>
    <x v="766"/>
    <x v="1020"/>
    <x v="1031"/>
    <x v="1048"/>
    <x v="980"/>
    <x v="992"/>
    <x v="963"/>
    <x v="1011"/>
  </r>
  <r>
    <x v="16"/>
    <x v="0"/>
    <x v="1"/>
    <x v="853"/>
    <x v="967"/>
    <x v="980"/>
    <x v="1001"/>
    <x v="971"/>
    <x v="988"/>
    <x v="965"/>
    <x v="1008"/>
  </r>
  <r>
    <x v="16"/>
    <x v="0"/>
    <x v="1"/>
    <x v="999"/>
    <x v="1014"/>
    <x v="975"/>
    <x v="1020"/>
    <x v="1007"/>
    <x v="980"/>
    <x v="1014"/>
    <x v="944"/>
  </r>
  <r>
    <x v="16"/>
    <x v="0"/>
    <x v="1"/>
    <x v="998"/>
    <x v="841"/>
    <x v="886"/>
    <x v="1046"/>
    <x v="982"/>
    <x v="1009"/>
    <x v="906"/>
    <x v="971"/>
  </r>
  <r>
    <x v="16"/>
    <x v="0"/>
    <x v="1"/>
    <x v="1105"/>
    <x v="750"/>
    <x v="902"/>
    <x v="881"/>
    <x v="998"/>
    <x v="1020"/>
    <x v="969"/>
    <x v="992"/>
  </r>
  <r>
    <x v="16"/>
    <x v="0"/>
    <x v="1"/>
    <x v="921"/>
    <x v="1016"/>
    <x v="1037"/>
    <x v="885"/>
    <x v="976"/>
    <x v="973"/>
    <x v="931"/>
    <x v="1017"/>
  </r>
  <r>
    <x v="16"/>
    <x v="0"/>
    <x v="1"/>
    <x v="815"/>
    <x v="953"/>
    <x v="924"/>
    <x v="961"/>
    <x v="990"/>
    <x v="995"/>
    <x v="1027"/>
    <x v="1013"/>
  </r>
  <r>
    <x v="16"/>
    <x v="0"/>
    <x v="1"/>
    <x v="1048"/>
    <x v="1008"/>
    <x v="966"/>
    <x v="958"/>
    <x v="1006"/>
    <x v="1028"/>
    <x v="980"/>
    <x v="998"/>
  </r>
  <r>
    <x v="16"/>
    <x v="0"/>
    <x v="1"/>
    <x v="890"/>
    <x v="924"/>
    <x v="957"/>
    <x v="1051"/>
    <x v="1011"/>
    <x v="997"/>
    <x v="847"/>
    <x v="985"/>
  </r>
  <r>
    <x v="16"/>
    <x v="0"/>
    <x v="1"/>
    <x v="1018"/>
    <x v="1023"/>
    <x v="899"/>
    <x v="780"/>
    <x v="985"/>
    <x v="1014"/>
    <x v="1040"/>
    <x v="987"/>
  </r>
  <r>
    <x v="16"/>
    <x v="0"/>
    <x v="1"/>
    <x v="1087"/>
    <x v="1004"/>
    <x v="1016"/>
    <x v="882"/>
    <x v="1008"/>
    <x v="1007"/>
    <x v="1012"/>
    <x v="1002"/>
  </r>
  <r>
    <x v="16"/>
    <x v="0"/>
    <x v="1"/>
    <x v="997"/>
    <x v="970"/>
    <x v="1033"/>
    <x v="1061"/>
    <x v="996"/>
    <x v="1000"/>
    <x v="997"/>
    <x v="1012"/>
  </r>
  <r>
    <x v="16"/>
    <x v="0"/>
    <x v="1"/>
    <x v="952"/>
    <x v="984"/>
    <x v="984"/>
    <x v="937"/>
    <x v="989"/>
    <x v="1022"/>
    <x v="1026"/>
    <x v="957"/>
  </r>
  <r>
    <x v="16"/>
    <x v="0"/>
    <x v="1"/>
    <x v="915"/>
    <x v="1024"/>
    <x v="962"/>
    <x v="1007"/>
    <x v="1016"/>
    <x v="990"/>
    <x v="1045"/>
    <x v="1007"/>
  </r>
  <r>
    <x v="16"/>
    <x v="0"/>
    <x v="1"/>
    <x v="969"/>
    <x v="985"/>
    <x v="846"/>
    <x v="920"/>
    <x v="970"/>
    <x v="977"/>
    <x v="944"/>
    <x v="1009"/>
  </r>
  <r>
    <x v="16"/>
    <x v="0"/>
    <x v="1"/>
    <x v="785"/>
    <x v="1006"/>
    <x v="787"/>
    <x v="798"/>
    <x v="1005"/>
    <x v="1011"/>
    <x v="1034"/>
    <x v="952"/>
  </r>
  <r>
    <x v="16"/>
    <x v="0"/>
    <x v="1"/>
    <x v="987"/>
    <x v="976"/>
    <x v="977"/>
    <x v="994"/>
    <x v="966"/>
    <x v="984"/>
    <x v="1021"/>
    <x v="995"/>
  </r>
  <r>
    <x v="16"/>
    <x v="0"/>
    <x v="1"/>
    <x v="1013"/>
    <x v="1005"/>
    <x v="979"/>
    <x v="1006"/>
    <x v="997"/>
    <x v="1025"/>
    <x v="986"/>
    <x v="988"/>
  </r>
  <r>
    <x v="17"/>
    <x v="0"/>
    <x v="1"/>
    <x v="1162"/>
    <x v="1084"/>
    <x v="1080"/>
    <x v="1032"/>
    <x v="1064"/>
    <x v="1080"/>
    <x v="1058"/>
    <x v="1084"/>
  </r>
  <r>
    <x v="17"/>
    <x v="0"/>
    <x v="1"/>
    <x v="1117"/>
    <x v="1096"/>
    <x v="1049"/>
    <x v="1091"/>
    <x v="1080"/>
    <x v="1071"/>
    <x v="1083"/>
    <x v="1074"/>
  </r>
  <r>
    <x v="17"/>
    <x v="0"/>
    <x v="1"/>
    <x v="818"/>
    <x v="1051"/>
    <x v="1044"/>
    <x v="1079"/>
    <x v="1061"/>
    <x v="1053"/>
    <x v="1039"/>
    <x v="1039"/>
  </r>
  <r>
    <x v="17"/>
    <x v="0"/>
    <x v="1"/>
    <x v="1136"/>
    <x v="1058"/>
    <x v="1051"/>
    <x v="1024"/>
    <x v="1062"/>
    <x v="1063"/>
    <x v="1038"/>
    <x v="1042"/>
  </r>
  <r>
    <x v="17"/>
    <x v="0"/>
    <x v="1"/>
    <x v="1035"/>
    <x v="1070"/>
    <x v="1069"/>
    <x v="1110"/>
    <x v="1066"/>
    <x v="1056"/>
    <x v="1062"/>
    <x v="1088"/>
  </r>
  <r>
    <x v="17"/>
    <x v="0"/>
    <x v="1"/>
    <x v="839"/>
    <x v="1086"/>
    <x v="1078"/>
    <x v="1087"/>
    <x v="1082"/>
    <x v="1082"/>
    <x v="1077"/>
    <x v="1030"/>
  </r>
  <r>
    <x v="17"/>
    <x v="0"/>
    <x v="1"/>
    <x v="1037"/>
    <x v="1067"/>
    <x v="1086"/>
    <x v="1124"/>
    <x v="1070"/>
    <x v="1068"/>
    <x v="1042"/>
    <x v="1056"/>
  </r>
  <r>
    <x v="17"/>
    <x v="0"/>
    <x v="1"/>
    <x v="1072"/>
    <x v="1028"/>
    <x v="1073"/>
    <x v="922"/>
    <x v="1079"/>
    <x v="1047"/>
    <x v="1116"/>
    <x v="1073"/>
  </r>
  <r>
    <x v="17"/>
    <x v="0"/>
    <x v="1"/>
    <x v="1140"/>
    <x v="1095"/>
    <x v="1108"/>
    <x v="1074"/>
    <x v="1065"/>
    <x v="1055"/>
    <x v="1035"/>
    <x v="1036"/>
  </r>
  <r>
    <x v="17"/>
    <x v="0"/>
    <x v="1"/>
    <x v="1078"/>
    <x v="1093"/>
    <x v="1067"/>
    <x v="1130"/>
    <x v="1068"/>
    <x v="1051"/>
    <x v="1043"/>
    <x v="1081"/>
  </r>
  <r>
    <x v="17"/>
    <x v="0"/>
    <x v="1"/>
    <x v="1099"/>
    <x v="1073"/>
    <x v="1065"/>
    <x v="1096"/>
    <x v="1039"/>
    <x v="1054"/>
    <x v="1088"/>
    <x v="1027"/>
  </r>
  <r>
    <x v="17"/>
    <x v="0"/>
    <x v="1"/>
    <x v="1068"/>
    <x v="1069"/>
    <x v="1057"/>
    <x v="1085"/>
    <x v="1057"/>
    <x v="1059"/>
    <x v="1134"/>
    <x v="1055"/>
  </r>
  <r>
    <x v="17"/>
    <x v="0"/>
    <x v="1"/>
    <x v="988"/>
    <x v="1038"/>
    <x v="1023"/>
    <x v="1112"/>
    <x v="1071"/>
    <x v="1066"/>
    <x v="1151"/>
    <x v="1060"/>
  </r>
  <r>
    <x v="17"/>
    <x v="0"/>
    <x v="1"/>
    <x v="1127"/>
    <x v="1090"/>
    <x v="1032"/>
    <x v="1156"/>
    <x v="1053"/>
    <x v="1065"/>
    <x v="1079"/>
    <x v="1061"/>
  </r>
  <r>
    <x v="17"/>
    <x v="0"/>
    <x v="1"/>
    <x v="1070"/>
    <x v="1062"/>
    <x v="1074"/>
    <x v="1082"/>
    <x v="1075"/>
    <x v="1078"/>
    <x v="1149"/>
    <x v="1025"/>
  </r>
  <r>
    <x v="17"/>
    <x v="0"/>
    <x v="1"/>
    <x v="1029"/>
    <x v="1081"/>
    <x v="1076"/>
    <x v="1111"/>
    <x v="1081"/>
    <x v="1069"/>
    <x v="1033"/>
    <x v="1067"/>
  </r>
  <r>
    <x v="17"/>
    <x v="0"/>
    <x v="1"/>
    <x v="1003"/>
    <x v="1072"/>
    <x v="1056"/>
    <x v="1066"/>
    <x v="1072"/>
    <x v="1060"/>
    <x v="1108"/>
    <x v="1065"/>
  </r>
  <r>
    <x v="17"/>
    <x v="0"/>
    <x v="1"/>
    <x v="1192"/>
    <x v="1034"/>
    <x v="1042"/>
    <x v="1037"/>
    <x v="1077"/>
    <x v="1061"/>
    <x v="1092"/>
    <x v="1068"/>
  </r>
  <r>
    <x v="17"/>
    <x v="0"/>
    <x v="1"/>
    <x v="1063"/>
    <x v="1042"/>
    <x v="1089"/>
    <x v="1117"/>
    <x v="1073"/>
    <x v="1057"/>
    <x v="1080"/>
    <x v="1076"/>
  </r>
  <r>
    <x v="17"/>
    <x v="0"/>
    <x v="1"/>
    <x v="1028"/>
    <x v="1055"/>
    <x v="1052"/>
    <x v="984"/>
    <x v="1055"/>
    <x v="1089"/>
    <x v="1115"/>
    <x v="1087"/>
  </r>
  <r>
    <x v="17"/>
    <x v="0"/>
    <x v="1"/>
    <x v="1113"/>
    <x v="1063"/>
    <x v="1083"/>
    <x v="1050"/>
    <x v="1054"/>
    <x v="1058"/>
    <x v="1070"/>
    <x v="1037"/>
  </r>
  <r>
    <x v="17"/>
    <x v="0"/>
    <x v="1"/>
    <x v="1175"/>
    <x v="1045"/>
    <x v="1075"/>
    <x v="1044"/>
    <x v="1058"/>
    <x v="1081"/>
    <x v="1114"/>
    <x v="1082"/>
  </r>
  <r>
    <x v="17"/>
    <x v="0"/>
    <x v="1"/>
    <x v="1167"/>
    <x v="1100"/>
    <x v="1058"/>
    <x v="1055"/>
    <x v="1060"/>
    <x v="1070"/>
    <x v="1155"/>
    <x v="1083"/>
  </r>
  <r>
    <x v="17"/>
    <x v="0"/>
    <x v="1"/>
    <x v="782"/>
    <x v="1078"/>
    <x v="1071"/>
    <x v="1070"/>
    <x v="1063"/>
    <x v="1074"/>
    <x v="1103"/>
    <x v="1059"/>
  </r>
  <r>
    <x v="17"/>
    <x v="0"/>
    <x v="1"/>
    <x v="1067"/>
    <x v="1052"/>
    <x v="1064"/>
    <x v="1102"/>
    <x v="1074"/>
    <x v="1062"/>
    <x v="1076"/>
    <x v="1054"/>
  </r>
  <r>
    <x v="17"/>
    <x v="0"/>
    <x v="1"/>
    <x v="1043"/>
    <x v="1091"/>
    <x v="1060"/>
    <x v="1123"/>
    <x v="1049"/>
    <x v="1064"/>
    <x v="1129"/>
    <x v="1053"/>
  </r>
  <r>
    <x v="17"/>
    <x v="0"/>
    <x v="1"/>
    <x v="1122"/>
    <x v="1071"/>
    <x v="1062"/>
    <x v="1114"/>
    <x v="1042"/>
    <x v="1067"/>
    <x v="1094"/>
    <x v="1034"/>
  </r>
  <r>
    <x v="17"/>
    <x v="0"/>
    <x v="1"/>
    <x v="1124"/>
    <x v="1066"/>
    <x v="1029"/>
    <x v="1025"/>
    <x v="1078"/>
    <x v="1075"/>
    <x v="1061"/>
    <x v="1062"/>
  </r>
  <r>
    <x v="17"/>
    <x v="0"/>
    <x v="1"/>
    <x v="1104"/>
    <x v="1044"/>
    <x v="1063"/>
    <x v="1107"/>
    <x v="1067"/>
    <x v="1073"/>
    <x v="1096"/>
    <x v="1077"/>
  </r>
  <r>
    <x v="17"/>
    <x v="0"/>
    <x v="1"/>
    <x v="984"/>
    <x v="1043"/>
    <x v="1081"/>
    <x v="1060"/>
    <x v="1059"/>
    <x v="1050"/>
    <x v="1117"/>
    <x v="1044"/>
  </r>
  <r>
    <x v="18"/>
    <x v="0"/>
    <x v="1"/>
    <x v="1305"/>
    <x v="1357"/>
    <x v="1331"/>
    <x v="1453"/>
    <x v="1270"/>
    <x v="1381"/>
    <x v="1285"/>
    <x v="1325"/>
  </r>
  <r>
    <x v="18"/>
    <x v="0"/>
    <x v="1"/>
    <x v="1443"/>
    <x v="1238"/>
    <x v="1344"/>
    <x v="1410"/>
    <x v="1277"/>
    <x v="1244"/>
    <x v="1165"/>
    <x v="1328"/>
  </r>
  <r>
    <x v="18"/>
    <x v="0"/>
    <x v="1"/>
    <x v="1506"/>
    <x v="1327"/>
    <x v="1327"/>
    <x v="1359"/>
    <x v="1273"/>
    <x v="1323"/>
    <x v="1375"/>
    <x v="1216"/>
  </r>
  <r>
    <x v="18"/>
    <x v="0"/>
    <x v="1"/>
    <x v="1313"/>
    <x v="1390"/>
    <x v="1194"/>
    <x v="1418"/>
    <x v="1246"/>
    <x v="1250"/>
    <x v="1286"/>
    <x v="1178"/>
  </r>
  <r>
    <x v="18"/>
    <x v="0"/>
    <x v="1"/>
    <x v="1487"/>
    <x v="1316"/>
    <x v="1385"/>
    <x v="1473"/>
    <x v="1248"/>
    <x v="1434"/>
    <x v="1273"/>
    <x v="1343"/>
  </r>
  <r>
    <x v="18"/>
    <x v="0"/>
    <x v="1"/>
    <x v="1356"/>
    <x v="1393"/>
    <x v="1352"/>
    <x v="1337"/>
    <x v="1221"/>
    <x v="1307"/>
    <x v="1389"/>
    <x v="1282"/>
  </r>
  <r>
    <x v="18"/>
    <x v="0"/>
    <x v="1"/>
    <x v="1485"/>
    <x v="1312"/>
    <x v="1379"/>
    <x v="1354"/>
    <x v="1237"/>
    <x v="1276"/>
    <x v="1416"/>
    <x v="1310"/>
  </r>
  <r>
    <x v="18"/>
    <x v="0"/>
    <x v="1"/>
    <x v="1135"/>
    <x v="1231"/>
    <x v="1258"/>
    <x v="1309"/>
    <x v="1267"/>
    <x v="1373"/>
    <x v="1272"/>
    <x v="1283"/>
  </r>
  <r>
    <x v="18"/>
    <x v="0"/>
    <x v="1"/>
    <x v="1184"/>
    <x v="1343"/>
    <x v="1412"/>
    <x v="1413"/>
    <x v="1284"/>
    <x v="1290"/>
    <x v="1344"/>
    <x v="1261"/>
  </r>
  <r>
    <x v="18"/>
    <x v="0"/>
    <x v="1"/>
    <x v="1228"/>
    <x v="1167"/>
    <x v="1248"/>
    <x v="1241"/>
    <x v="1251"/>
    <x v="1282"/>
    <x v="1329"/>
    <x v="1233"/>
  </r>
  <r>
    <x v="18"/>
    <x v="0"/>
    <x v="1"/>
    <x v="1444"/>
    <x v="1334"/>
    <x v="1362"/>
    <x v="1356"/>
    <x v="1319"/>
    <x v="1283"/>
    <x v="1212"/>
    <x v="1338"/>
  </r>
  <r>
    <x v="18"/>
    <x v="0"/>
    <x v="1"/>
    <x v="1389"/>
    <x v="1333"/>
    <x v="1388"/>
    <x v="1419"/>
    <x v="1261"/>
    <x v="1280"/>
    <x v="1384"/>
    <x v="1332"/>
  </r>
  <r>
    <x v="18"/>
    <x v="0"/>
    <x v="1"/>
    <x v="1269"/>
    <x v="1364"/>
    <x v="1282"/>
    <x v="1284"/>
    <x v="1229"/>
    <x v="1288"/>
    <x v="1298"/>
    <x v="1308"/>
  </r>
  <r>
    <x v="18"/>
    <x v="0"/>
    <x v="1"/>
    <x v="1493"/>
    <x v="1352"/>
    <x v="1421"/>
    <x v="1379"/>
    <x v="1219"/>
    <x v="1368"/>
    <x v="1130"/>
    <x v="1270"/>
  </r>
  <r>
    <x v="18"/>
    <x v="0"/>
    <x v="1"/>
    <x v="1314"/>
    <x v="1317"/>
    <x v="1393"/>
    <x v="1235"/>
    <x v="1327"/>
    <x v="1233"/>
    <x v="1362"/>
    <x v="1353"/>
  </r>
  <r>
    <x v="18"/>
    <x v="0"/>
    <x v="1"/>
    <x v="1250"/>
    <x v="1380"/>
    <x v="1404"/>
    <x v="1370"/>
    <x v="1264"/>
    <x v="1375"/>
    <x v="1434"/>
    <x v="1170"/>
  </r>
  <r>
    <x v="18"/>
    <x v="0"/>
    <x v="1"/>
    <x v="1333"/>
    <x v="1356"/>
    <x v="1264"/>
    <x v="1394"/>
    <x v="1272"/>
    <x v="1266"/>
    <x v="1333"/>
    <x v="1317"/>
  </r>
  <r>
    <x v="18"/>
    <x v="0"/>
    <x v="1"/>
    <x v="1257"/>
    <x v="1335"/>
    <x v="1314"/>
    <x v="1148"/>
    <x v="1269"/>
    <x v="1275"/>
    <x v="1199"/>
    <x v="1228"/>
  </r>
  <r>
    <x v="18"/>
    <x v="0"/>
    <x v="1"/>
    <x v="1404"/>
    <x v="1371"/>
    <x v="1349"/>
    <x v="1448"/>
    <x v="1239"/>
    <x v="1229"/>
    <x v="1372"/>
    <x v="1184"/>
  </r>
  <r>
    <x v="18"/>
    <x v="0"/>
    <x v="1"/>
    <x v="1416"/>
    <x v="1385"/>
    <x v="1276"/>
    <x v="1305"/>
    <x v="1230"/>
    <x v="1310"/>
    <x v="1312"/>
    <x v="1273"/>
  </r>
  <r>
    <x v="18"/>
    <x v="0"/>
    <x v="1"/>
    <x v="1296"/>
    <x v="1243"/>
    <x v="1294"/>
    <x v="1333"/>
    <x v="1299"/>
    <x v="1295"/>
    <x v="1439"/>
    <x v="1245"/>
  </r>
  <r>
    <x v="18"/>
    <x v="0"/>
    <x v="1"/>
    <x v="1369"/>
    <x v="1376"/>
    <x v="1227"/>
    <x v="1408"/>
    <x v="1294"/>
    <x v="1306"/>
    <x v="1268"/>
    <x v="1306"/>
  </r>
  <r>
    <x v="18"/>
    <x v="0"/>
    <x v="1"/>
    <x v="1195"/>
    <x v="1318"/>
    <x v="1257"/>
    <x v="1469"/>
    <x v="1256"/>
    <x v="1317"/>
    <x v="1391"/>
    <x v="1203"/>
  </r>
  <r>
    <x v="18"/>
    <x v="0"/>
    <x v="1"/>
    <x v="1398"/>
    <x v="1350"/>
    <x v="1289"/>
    <x v="1342"/>
    <x v="1283"/>
    <x v="1235"/>
    <x v="1275"/>
    <x v="1241"/>
  </r>
  <r>
    <x v="18"/>
    <x v="0"/>
    <x v="1"/>
    <x v="1527"/>
    <x v="1303"/>
    <x v="1245"/>
    <x v="1429"/>
    <x v="1278"/>
    <x v="1258"/>
    <x v="1385"/>
    <x v="1345"/>
  </r>
  <r>
    <x v="18"/>
    <x v="0"/>
    <x v="1"/>
    <x v="1297"/>
    <x v="1326"/>
    <x v="1266"/>
    <x v="1141"/>
    <x v="1253"/>
    <x v="1289"/>
    <x v="1317"/>
    <x v="1210"/>
  </r>
  <r>
    <x v="18"/>
    <x v="0"/>
    <x v="1"/>
    <x v="1384"/>
    <x v="1383"/>
    <x v="1205"/>
    <x v="1197"/>
    <x v="1285"/>
    <x v="1254"/>
    <x v="1308"/>
    <x v="1301"/>
  </r>
  <r>
    <x v="18"/>
    <x v="0"/>
    <x v="1"/>
    <x v="1361"/>
    <x v="1261"/>
    <x v="1376"/>
    <x v="1187"/>
    <x v="1276"/>
    <x v="1331"/>
    <x v="1236"/>
    <x v="1271"/>
  </r>
  <r>
    <x v="18"/>
    <x v="0"/>
    <x v="1"/>
    <x v="1427"/>
    <x v="1235"/>
    <x v="1335"/>
    <x v="1262"/>
    <x v="1316"/>
    <x v="1265"/>
    <x v="1420"/>
    <x v="1230"/>
  </r>
  <r>
    <x v="18"/>
    <x v="0"/>
    <x v="1"/>
    <x v="1381"/>
    <x v="1298"/>
    <x v="1242"/>
    <x v="1294"/>
    <x v="1247"/>
    <x v="1271"/>
    <x v="1231"/>
    <x v="1299"/>
  </r>
  <r>
    <x v="19"/>
    <x v="0"/>
    <x v="1"/>
    <x v="7"/>
    <x v="187"/>
    <x v="161"/>
    <x v="282"/>
    <x v="216"/>
    <x v="140"/>
    <x v="86"/>
    <x v="164"/>
  </r>
  <r>
    <x v="19"/>
    <x v="0"/>
    <x v="1"/>
    <x v="163"/>
    <x v="208"/>
    <x v="82"/>
    <x v="124"/>
    <x v="185"/>
    <x v="347"/>
    <x v="162"/>
    <x v="179"/>
  </r>
  <r>
    <x v="19"/>
    <x v="0"/>
    <x v="1"/>
    <x v="257"/>
    <x v="196"/>
    <x v="253"/>
    <x v="157"/>
    <x v="116"/>
    <x v="138"/>
    <x v="295"/>
    <x v="161"/>
  </r>
  <r>
    <x v="19"/>
    <x v="0"/>
    <x v="1"/>
    <x v="224"/>
    <x v="10"/>
    <x v="186"/>
    <x v="70"/>
    <x v="108"/>
    <x v="112"/>
    <x v="7"/>
    <x v="168"/>
  </r>
  <r>
    <x v="19"/>
    <x v="0"/>
    <x v="1"/>
    <x v="121"/>
    <x v="82"/>
    <x v="48"/>
    <x v="222"/>
    <x v="189"/>
    <x v="144"/>
    <x v="1"/>
    <x v="197"/>
  </r>
  <r>
    <x v="19"/>
    <x v="0"/>
    <x v="1"/>
    <x v="157"/>
    <x v="214"/>
    <x v="54"/>
    <x v="52"/>
    <x v="182"/>
    <x v="208"/>
    <x v="176"/>
    <x v="177"/>
  </r>
  <r>
    <x v="19"/>
    <x v="0"/>
    <x v="1"/>
    <x v="144"/>
    <x v="100"/>
    <x v="229"/>
    <x v="260"/>
    <x v="114"/>
    <x v="31"/>
    <x v="211"/>
    <x v="124"/>
  </r>
  <r>
    <x v="19"/>
    <x v="0"/>
    <x v="1"/>
    <x v="233"/>
    <x v="66"/>
    <x v="72"/>
    <x v="195"/>
    <x v="203"/>
    <x v="119"/>
    <x v="27"/>
    <x v="178"/>
  </r>
  <r>
    <x v="19"/>
    <x v="0"/>
    <x v="1"/>
    <x v="162"/>
    <x v="268"/>
    <x v="326"/>
    <x v="268"/>
    <x v="166"/>
    <x v="158"/>
    <x v="178"/>
    <x v="154"/>
  </r>
  <r>
    <x v="19"/>
    <x v="0"/>
    <x v="1"/>
    <x v="221"/>
    <x v="222"/>
    <x v="291"/>
    <x v="65"/>
    <x v="199"/>
    <x v="315"/>
    <x v="44"/>
    <x v="183"/>
  </r>
  <r>
    <x v="19"/>
    <x v="0"/>
    <x v="1"/>
    <x v="136"/>
    <x v="134"/>
    <x v="306"/>
    <x v="290"/>
    <x v="220"/>
    <x v="123"/>
    <x v="175"/>
    <x v="73"/>
  </r>
  <r>
    <x v="19"/>
    <x v="0"/>
    <x v="1"/>
    <x v="268"/>
    <x v="248"/>
    <x v="85"/>
    <x v="183"/>
    <x v="210"/>
    <x v="148"/>
    <x v="229"/>
    <x v="190"/>
  </r>
  <r>
    <x v="19"/>
    <x v="0"/>
    <x v="1"/>
    <x v="206"/>
    <x v="22"/>
    <x v="194"/>
    <x v="196"/>
    <x v="174"/>
    <x v="215"/>
    <x v="150"/>
    <x v="186"/>
  </r>
  <r>
    <x v="19"/>
    <x v="0"/>
    <x v="1"/>
    <x v="175"/>
    <x v="238"/>
    <x v="340"/>
    <x v="235"/>
    <x v="151"/>
    <x v="54"/>
    <x v="41"/>
    <x v="176"/>
  </r>
  <r>
    <x v="19"/>
    <x v="0"/>
    <x v="1"/>
    <x v="287"/>
    <x v="225"/>
    <x v="192"/>
    <x v="84"/>
    <x v="94"/>
    <x v="30"/>
    <x v="5"/>
    <x v="150"/>
  </r>
  <r>
    <x v="19"/>
    <x v="0"/>
    <x v="1"/>
    <x v="190"/>
    <x v="179"/>
    <x v="88"/>
    <x v="171"/>
    <x v="190"/>
    <x v="290"/>
    <x v="9"/>
    <x v="159"/>
  </r>
  <r>
    <x v="19"/>
    <x v="0"/>
    <x v="1"/>
    <x v="155"/>
    <x v="95"/>
    <x v="32"/>
    <x v="128"/>
    <x v="187"/>
    <x v="69"/>
    <x v="263"/>
    <x v="174"/>
  </r>
  <r>
    <x v="19"/>
    <x v="0"/>
    <x v="1"/>
    <x v="142"/>
    <x v="104"/>
    <x v="237"/>
    <x v="82"/>
    <x v="188"/>
    <x v="59"/>
    <x v="269"/>
    <x v="67"/>
  </r>
  <r>
    <x v="19"/>
    <x v="0"/>
    <x v="1"/>
    <x v="24"/>
    <x v="141"/>
    <x v="169"/>
    <x v="161"/>
    <x v="196"/>
    <x v="163"/>
    <x v="231"/>
    <x v="194"/>
  </r>
  <r>
    <x v="19"/>
    <x v="0"/>
    <x v="1"/>
    <x v="35"/>
    <x v="207"/>
    <x v="356"/>
    <x v="150"/>
    <x v="200"/>
    <x v="63"/>
    <x v="106"/>
    <x v="151"/>
  </r>
  <r>
    <x v="19"/>
    <x v="0"/>
    <x v="1"/>
    <x v="69"/>
    <x v="233"/>
    <x v="144"/>
    <x v="118"/>
    <x v="215"/>
    <x v="258"/>
    <x v="245"/>
    <x v="173"/>
  </r>
  <r>
    <x v="19"/>
    <x v="0"/>
    <x v="1"/>
    <x v="147"/>
    <x v="121"/>
    <x v="323"/>
    <x v="106"/>
    <x v="1"/>
    <x v="268"/>
    <x v="32"/>
    <x v="191"/>
  </r>
  <r>
    <x v="19"/>
    <x v="0"/>
    <x v="1"/>
    <x v="133"/>
    <x v="158"/>
    <x v="271"/>
    <x v="263"/>
    <x v="213"/>
    <x v="314"/>
    <x v="87"/>
    <x v="146"/>
  </r>
  <r>
    <x v="19"/>
    <x v="0"/>
    <x v="1"/>
    <x v="306"/>
    <x v="69"/>
    <x v="49"/>
    <x v="156"/>
    <x v="202"/>
    <x v="91"/>
    <x v="221"/>
    <x v="163"/>
  </r>
  <r>
    <x v="19"/>
    <x v="0"/>
    <x v="1"/>
    <x v="387"/>
    <x v="192"/>
    <x v="28"/>
    <x v="182"/>
    <x v="191"/>
    <x v="80"/>
    <x v="259"/>
    <x v="172"/>
  </r>
  <r>
    <x v="19"/>
    <x v="0"/>
    <x v="1"/>
    <x v="247"/>
    <x v="255"/>
    <x v="238"/>
    <x v="221"/>
    <x v="204"/>
    <x v="100"/>
    <x v="94"/>
    <x v="54"/>
  </r>
  <r>
    <x v="19"/>
    <x v="0"/>
    <x v="1"/>
    <x v="115"/>
    <x v="219"/>
    <x v="273"/>
    <x v="92"/>
    <x v="211"/>
    <x v="171"/>
    <x v="217"/>
    <x v="182"/>
  </r>
  <r>
    <x v="19"/>
    <x v="0"/>
    <x v="1"/>
    <x v="128"/>
    <x v="210"/>
    <x v="283"/>
    <x v="24"/>
    <x v="207"/>
    <x v="113"/>
    <x v="194"/>
    <x v="188"/>
  </r>
  <r>
    <x v="19"/>
    <x v="0"/>
    <x v="1"/>
    <x v="127"/>
    <x v="239"/>
    <x v="179"/>
    <x v="69"/>
    <x v="214"/>
    <x v="262"/>
    <x v="125"/>
    <x v="160"/>
  </r>
  <r>
    <x v="19"/>
    <x v="0"/>
    <x v="1"/>
    <x v="234"/>
    <x v="175"/>
    <x v="208"/>
    <x v="130"/>
    <x v="186"/>
    <x v="118"/>
    <x v="167"/>
    <x v="102"/>
  </r>
  <r>
    <x v="0"/>
    <x v="1"/>
    <x v="1"/>
    <x v="2776"/>
    <x v="2764"/>
    <x v="2785"/>
    <x v="2766"/>
    <x v="2785"/>
    <x v="2780"/>
    <x v="2762"/>
    <x v="2770"/>
  </r>
  <r>
    <x v="0"/>
    <x v="1"/>
    <x v="1"/>
    <x v="2719"/>
    <x v="2782"/>
    <x v="2747"/>
    <x v="2782"/>
    <x v="2782"/>
    <x v="2782"/>
    <x v="2760"/>
    <x v="2773"/>
  </r>
  <r>
    <x v="0"/>
    <x v="1"/>
    <x v="1"/>
    <x v="2765"/>
    <x v="2771"/>
    <x v="2771"/>
    <x v="2787"/>
    <x v="2781"/>
    <x v="2766"/>
    <x v="2735"/>
    <x v="2759"/>
  </r>
  <r>
    <x v="0"/>
    <x v="1"/>
    <x v="1"/>
    <x v="2749"/>
    <x v="2778"/>
    <x v="2767"/>
    <x v="2774"/>
    <x v="2760"/>
    <x v="2769"/>
    <x v="2788"/>
    <x v="2767"/>
  </r>
  <r>
    <x v="0"/>
    <x v="1"/>
    <x v="1"/>
    <x v="2750"/>
    <x v="2762"/>
    <x v="2761"/>
    <x v="2779"/>
    <x v="2767"/>
    <x v="2763"/>
    <x v="2764"/>
    <x v="2776"/>
  </r>
  <r>
    <x v="0"/>
    <x v="1"/>
    <x v="1"/>
    <x v="2769"/>
    <x v="2767"/>
    <x v="2752"/>
    <x v="2781"/>
    <x v="2779"/>
    <x v="2764"/>
    <x v="2777"/>
    <x v="2758"/>
  </r>
  <r>
    <x v="0"/>
    <x v="1"/>
    <x v="1"/>
    <x v="2785"/>
    <x v="2779"/>
    <x v="2763"/>
    <x v="2786"/>
    <x v="2788"/>
    <x v="2778"/>
    <x v="2783"/>
    <x v="2753"/>
  </r>
  <r>
    <x v="0"/>
    <x v="1"/>
    <x v="1"/>
    <x v="2715"/>
    <x v="2737"/>
    <x v="2774"/>
    <x v="2764"/>
    <x v="2772"/>
    <x v="2781"/>
    <x v="2784"/>
    <x v="2763"/>
  </r>
  <r>
    <x v="0"/>
    <x v="1"/>
    <x v="1"/>
    <x v="2740"/>
    <x v="2780"/>
    <x v="2777"/>
    <x v="2759"/>
    <x v="2773"/>
    <x v="2759"/>
    <x v="2738"/>
    <x v="2761"/>
  </r>
  <r>
    <x v="0"/>
    <x v="1"/>
    <x v="1"/>
    <x v="2784"/>
    <x v="2768"/>
    <x v="2781"/>
    <x v="2788"/>
    <x v="2769"/>
    <x v="2776"/>
    <x v="2778"/>
    <x v="2762"/>
  </r>
  <r>
    <x v="0"/>
    <x v="1"/>
    <x v="1"/>
    <x v="2743"/>
    <x v="2777"/>
    <x v="2783"/>
    <x v="2783"/>
    <x v="2770"/>
    <x v="2784"/>
    <x v="2736"/>
    <x v="2764"/>
  </r>
  <r>
    <x v="0"/>
    <x v="1"/>
    <x v="1"/>
    <x v="2782"/>
    <x v="2776"/>
    <x v="2773"/>
    <x v="2784"/>
    <x v="2761"/>
    <x v="2770"/>
    <x v="2789"/>
    <x v="2774"/>
  </r>
  <r>
    <x v="0"/>
    <x v="1"/>
    <x v="1"/>
    <x v="2768"/>
    <x v="2763"/>
    <x v="2784"/>
    <x v="2739"/>
    <x v="2778"/>
    <x v="2774"/>
    <x v="2768"/>
    <x v="2765"/>
  </r>
  <r>
    <x v="0"/>
    <x v="1"/>
    <x v="1"/>
    <x v="2783"/>
    <x v="2770"/>
    <x v="2787"/>
    <x v="2760"/>
    <x v="2784"/>
    <x v="2771"/>
    <x v="2776"/>
    <x v="2754"/>
  </r>
  <r>
    <x v="0"/>
    <x v="1"/>
    <x v="1"/>
    <x v="2779"/>
    <x v="2765"/>
    <x v="2788"/>
    <x v="2751"/>
    <x v="2768"/>
    <x v="2777"/>
    <x v="2781"/>
    <x v="2755"/>
  </r>
  <r>
    <x v="0"/>
    <x v="1"/>
    <x v="1"/>
    <x v="2772"/>
    <x v="2781"/>
    <x v="2778"/>
    <x v="2770"/>
    <x v="2786"/>
    <x v="2788"/>
    <x v="2747"/>
    <x v="2778"/>
  </r>
  <r>
    <x v="0"/>
    <x v="1"/>
    <x v="1"/>
    <x v="2787"/>
    <x v="2766"/>
    <x v="2766"/>
    <x v="2772"/>
    <x v="2787"/>
    <x v="2789"/>
    <x v="2766"/>
    <x v="2772"/>
  </r>
  <r>
    <x v="0"/>
    <x v="1"/>
    <x v="1"/>
    <x v="2757"/>
    <x v="2700"/>
    <x v="2789"/>
    <x v="2761"/>
    <x v="2776"/>
    <x v="2767"/>
    <x v="2749"/>
    <x v="2779"/>
  </r>
  <r>
    <x v="0"/>
    <x v="1"/>
    <x v="1"/>
    <x v="2788"/>
    <x v="2773"/>
    <x v="2759"/>
    <x v="2776"/>
    <x v="2759"/>
    <x v="2773"/>
    <x v="2769"/>
    <x v="2756"/>
  </r>
  <r>
    <x v="0"/>
    <x v="1"/>
    <x v="1"/>
    <x v="2775"/>
    <x v="2750"/>
    <x v="2780"/>
    <x v="2780"/>
    <x v="2762"/>
    <x v="2765"/>
    <x v="2772"/>
    <x v="2760"/>
  </r>
  <r>
    <x v="0"/>
    <x v="1"/>
    <x v="1"/>
    <x v="2752"/>
    <x v="2774"/>
    <x v="2786"/>
    <x v="2789"/>
    <x v="2763"/>
    <x v="2785"/>
    <x v="2763"/>
    <x v="2781"/>
  </r>
  <r>
    <x v="0"/>
    <x v="1"/>
    <x v="1"/>
    <x v="2780"/>
    <x v="2772"/>
    <x v="2772"/>
    <x v="2768"/>
    <x v="2764"/>
    <x v="2768"/>
    <x v="2730"/>
    <x v="2777"/>
  </r>
  <r>
    <x v="0"/>
    <x v="1"/>
    <x v="1"/>
    <x v="2746"/>
    <x v="2744"/>
    <x v="2768"/>
    <x v="2785"/>
    <x v="2775"/>
    <x v="2775"/>
    <x v="2741"/>
    <x v="2752"/>
  </r>
  <r>
    <x v="0"/>
    <x v="1"/>
    <x v="1"/>
    <x v="2728"/>
    <x v="2783"/>
    <x v="2764"/>
    <x v="2778"/>
    <x v="2780"/>
    <x v="2786"/>
    <x v="2780"/>
    <x v="2768"/>
  </r>
  <r>
    <x v="0"/>
    <x v="1"/>
    <x v="1"/>
    <x v="2786"/>
    <x v="2761"/>
    <x v="2779"/>
    <x v="2762"/>
    <x v="2774"/>
    <x v="2772"/>
    <x v="2774"/>
    <x v="2769"/>
  </r>
  <r>
    <x v="0"/>
    <x v="1"/>
    <x v="1"/>
    <x v="2773"/>
    <x v="2784"/>
    <x v="2776"/>
    <x v="2773"/>
    <x v="2765"/>
    <x v="2787"/>
    <x v="2787"/>
    <x v="2771"/>
  </r>
  <r>
    <x v="0"/>
    <x v="1"/>
    <x v="1"/>
    <x v="2733"/>
    <x v="2769"/>
    <x v="2782"/>
    <x v="2777"/>
    <x v="2777"/>
    <x v="2783"/>
    <x v="2786"/>
    <x v="2775"/>
  </r>
  <r>
    <x v="0"/>
    <x v="1"/>
    <x v="1"/>
    <x v="2778"/>
    <x v="2735"/>
    <x v="2745"/>
    <x v="2771"/>
    <x v="2766"/>
    <x v="2760"/>
    <x v="2779"/>
    <x v="2766"/>
  </r>
  <r>
    <x v="0"/>
    <x v="1"/>
    <x v="1"/>
    <x v="2751"/>
    <x v="2740"/>
    <x v="2775"/>
    <x v="2748"/>
    <x v="2771"/>
    <x v="2779"/>
    <x v="2785"/>
    <x v="2780"/>
  </r>
  <r>
    <x v="0"/>
    <x v="1"/>
    <x v="1"/>
    <x v="2761"/>
    <x v="2775"/>
    <x v="2770"/>
    <x v="2775"/>
    <x v="2783"/>
    <x v="2753"/>
    <x v="2782"/>
    <x v="2757"/>
  </r>
  <r>
    <x v="1"/>
    <x v="1"/>
    <x v="1"/>
    <x v="2920"/>
    <x v="2939"/>
    <x v="2954"/>
    <x v="2941"/>
    <x v="2940"/>
    <x v="2942"/>
    <x v="2953"/>
    <x v="2933"/>
  </r>
  <r>
    <x v="1"/>
    <x v="1"/>
    <x v="1"/>
    <x v="2945"/>
    <x v="2964"/>
    <x v="2957"/>
    <x v="2939"/>
    <x v="2962"/>
    <x v="2941"/>
    <x v="2948"/>
    <x v="2959"/>
  </r>
  <r>
    <x v="1"/>
    <x v="1"/>
    <x v="1"/>
    <x v="2948"/>
    <x v="2957"/>
    <x v="2968"/>
    <x v="2952"/>
    <x v="2948"/>
    <x v="2948"/>
    <x v="2955"/>
    <x v="2941"/>
  </r>
  <r>
    <x v="1"/>
    <x v="1"/>
    <x v="1"/>
    <x v="2964"/>
    <x v="2942"/>
    <x v="2944"/>
    <x v="2945"/>
    <x v="2953"/>
    <x v="2967"/>
    <x v="2957"/>
    <x v="2932"/>
  </r>
  <r>
    <x v="1"/>
    <x v="1"/>
    <x v="1"/>
    <x v="2962"/>
    <x v="2940"/>
    <x v="2965"/>
    <x v="2957"/>
    <x v="2943"/>
    <x v="2955"/>
    <x v="2958"/>
    <x v="2944"/>
  </r>
  <r>
    <x v="1"/>
    <x v="1"/>
    <x v="1"/>
    <x v="2913"/>
    <x v="2952"/>
    <x v="2958"/>
    <x v="2931"/>
    <x v="2942"/>
    <x v="2963"/>
    <x v="2905"/>
    <x v="2937"/>
  </r>
  <r>
    <x v="1"/>
    <x v="1"/>
    <x v="1"/>
    <x v="2967"/>
    <x v="2963"/>
    <x v="2946"/>
    <x v="2947"/>
    <x v="2961"/>
    <x v="2959"/>
    <x v="2959"/>
    <x v="2936"/>
  </r>
  <r>
    <x v="1"/>
    <x v="1"/>
    <x v="1"/>
    <x v="2958"/>
    <x v="2936"/>
    <x v="2922"/>
    <x v="2962"/>
    <x v="2941"/>
    <x v="2956"/>
    <x v="2962"/>
    <x v="2955"/>
  </r>
  <r>
    <x v="1"/>
    <x v="1"/>
    <x v="1"/>
    <x v="2956"/>
    <x v="2955"/>
    <x v="2961"/>
    <x v="2953"/>
    <x v="2947"/>
    <x v="2943"/>
    <x v="2932"/>
    <x v="2958"/>
  </r>
  <r>
    <x v="1"/>
    <x v="1"/>
    <x v="1"/>
    <x v="2952"/>
    <x v="2948"/>
    <x v="2943"/>
    <x v="2927"/>
    <x v="2958"/>
    <x v="2940"/>
    <x v="2963"/>
    <x v="2934"/>
  </r>
  <r>
    <x v="1"/>
    <x v="1"/>
    <x v="1"/>
    <x v="2949"/>
    <x v="2947"/>
    <x v="2959"/>
    <x v="2969"/>
    <x v="2968"/>
    <x v="2958"/>
    <x v="2965"/>
    <x v="2940"/>
  </r>
  <r>
    <x v="1"/>
    <x v="1"/>
    <x v="1"/>
    <x v="2957"/>
    <x v="2961"/>
    <x v="2938"/>
    <x v="2917"/>
    <x v="2945"/>
    <x v="2960"/>
    <x v="2947"/>
    <x v="2952"/>
  </r>
  <r>
    <x v="1"/>
    <x v="1"/>
    <x v="1"/>
    <x v="2966"/>
    <x v="2944"/>
    <x v="2966"/>
    <x v="2964"/>
    <x v="2949"/>
    <x v="2947"/>
    <x v="2952"/>
    <x v="2961"/>
  </r>
  <r>
    <x v="1"/>
    <x v="1"/>
    <x v="1"/>
    <x v="2944"/>
    <x v="2951"/>
    <x v="2969"/>
    <x v="2950"/>
    <x v="2955"/>
    <x v="2966"/>
    <x v="2964"/>
    <x v="2946"/>
  </r>
  <r>
    <x v="1"/>
    <x v="1"/>
    <x v="1"/>
    <x v="2965"/>
    <x v="2950"/>
    <x v="2937"/>
    <x v="2963"/>
    <x v="2944"/>
    <x v="2949"/>
    <x v="2954"/>
    <x v="2949"/>
  </r>
  <r>
    <x v="1"/>
    <x v="1"/>
    <x v="1"/>
    <x v="2931"/>
    <x v="2943"/>
    <x v="2951"/>
    <x v="2954"/>
    <x v="2954"/>
    <x v="2950"/>
    <x v="2956"/>
    <x v="2957"/>
  </r>
  <r>
    <x v="1"/>
    <x v="1"/>
    <x v="1"/>
    <x v="2947"/>
    <x v="2960"/>
    <x v="2947"/>
    <x v="2959"/>
    <x v="2963"/>
    <x v="2954"/>
    <x v="2951"/>
    <x v="2951"/>
  </r>
  <r>
    <x v="1"/>
    <x v="1"/>
    <x v="1"/>
    <x v="2968"/>
    <x v="2938"/>
    <x v="2930"/>
    <x v="2968"/>
    <x v="2957"/>
    <x v="2938"/>
    <x v="2966"/>
    <x v="2948"/>
  </r>
  <r>
    <x v="1"/>
    <x v="1"/>
    <x v="1"/>
    <x v="2959"/>
    <x v="2937"/>
    <x v="2903"/>
    <x v="2966"/>
    <x v="2946"/>
    <x v="2964"/>
    <x v="2969"/>
    <x v="2938"/>
  </r>
  <r>
    <x v="1"/>
    <x v="1"/>
    <x v="1"/>
    <x v="2910"/>
    <x v="2949"/>
    <x v="2949"/>
    <x v="2944"/>
    <x v="2964"/>
    <x v="2929"/>
    <x v="2927"/>
    <x v="2939"/>
  </r>
  <r>
    <x v="1"/>
    <x v="1"/>
    <x v="1"/>
    <x v="2963"/>
    <x v="2954"/>
    <x v="2963"/>
    <x v="2949"/>
    <x v="2939"/>
    <x v="2952"/>
    <x v="2960"/>
    <x v="2956"/>
  </r>
  <r>
    <x v="1"/>
    <x v="1"/>
    <x v="1"/>
    <x v="2925"/>
    <x v="2945"/>
    <x v="2967"/>
    <x v="2948"/>
    <x v="2966"/>
    <x v="2957"/>
    <x v="2939"/>
    <x v="2960"/>
  </r>
  <r>
    <x v="1"/>
    <x v="1"/>
    <x v="1"/>
    <x v="2936"/>
    <x v="2953"/>
    <x v="2952"/>
    <x v="2961"/>
    <x v="2951"/>
    <x v="2969"/>
    <x v="2961"/>
    <x v="2935"/>
  </r>
  <r>
    <x v="1"/>
    <x v="1"/>
    <x v="1"/>
    <x v="2938"/>
    <x v="2962"/>
    <x v="2950"/>
    <x v="2960"/>
    <x v="2960"/>
    <x v="2965"/>
    <x v="2928"/>
    <x v="2945"/>
  </r>
  <r>
    <x v="1"/>
    <x v="1"/>
    <x v="1"/>
    <x v="2904"/>
    <x v="2956"/>
    <x v="2960"/>
    <x v="2967"/>
    <x v="2950"/>
    <x v="2961"/>
    <x v="2885"/>
    <x v="2953"/>
  </r>
  <r>
    <x v="1"/>
    <x v="1"/>
    <x v="1"/>
    <x v="2928"/>
    <x v="2941"/>
    <x v="2964"/>
    <x v="2951"/>
    <x v="2965"/>
    <x v="2968"/>
    <x v="2950"/>
    <x v="2943"/>
  </r>
  <r>
    <x v="1"/>
    <x v="1"/>
    <x v="1"/>
    <x v="2961"/>
    <x v="2946"/>
    <x v="2933"/>
    <x v="2965"/>
    <x v="2967"/>
    <x v="2962"/>
    <x v="2949"/>
    <x v="2954"/>
  </r>
  <r>
    <x v="1"/>
    <x v="1"/>
    <x v="1"/>
    <x v="2933"/>
    <x v="2958"/>
    <x v="2962"/>
    <x v="2958"/>
    <x v="2956"/>
    <x v="2953"/>
    <x v="2968"/>
    <x v="2950"/>
  </r>
  <r>
    <x v="1"/>
    <x v="1"/>
    <x v="1"/>
    <x v="2951"/>
    <x v="2959"/>
    <x v="2942"/>
    <x v="2956"/>
    <x v="2959"/>
    <x v="2951"/>
    <x v="2887"/>
    <x v="2942"/>
  </r>
  <r>
    <x v="1"/>
    <x v="1"/>
    <x v="1"/>
    <x v="2950"/>
    <x v="2935"/>
    <x v="2955"/>
    <x v="2946"/>
    <x v="2952"/>
    <x v="2945"/>
    <x v="2967"/>
    <x v="2947"/>
  </r>
  <r>
    <x v="2"/>
    <x v="1"/>
    <x v="1"/>
    <x v="3401"/>
    <x v="3387"/>
    <x v="3411"/>
    <x v="3409"/>
    <x v="3405"/>
    <x v="3407"/>
    <x v="3388"/>
    <x v="3390"/>
  </r>
  <r>
    <x v="2"/>
    <x v="1"/>
    <x v="1"/>
    <x v="3346"/>
    <x v="3404"/>
    <x v="3409"/>
    <x v="3421"/>
    <x v="3395"/>
    <x v="3396"/>
    <x v="3406"/>
    <x v="3383"/>
  </r>
  <r>
    <x v="2"/>
    <x v="1"/>
    <x v="1"/>
    <x v="3408"/>
    <x v="3402"/>
    <x v="3420"/>
    <x v="3347"/>
    <x v="3408"/>
    <x v="3397"/>
    <x v="3394"/>
    <x v="3409"/>
  </r>
  <r>
    <x v="2"/>
    <x v="1"/>
    <x v="1"/>
    <x v="3396"/>
    <x v="3409"/>
    <x v="3364"/>
    <x v="3397"/>
    <x v="3418"/>
    <x v="3402"/>
    <x v="3420"/>
    <x v="3393"/>
  </r>
  <r>
    <x v="2"/>
    <x v="1"/>
    <x v="1"/>
    <x v="3409"/>
    <x v="3411"/>
    <x v="3414"/>
    <x v="3411"/>
    <x v="3415"/>
    <x v="3394"/>
    <x v="3366"/>
    <x v="3400"/>
  </r>
  <r>
    <x v="2"/>
    <x v="1"/>
    <x v="1"/>
    <x v="3422"/>
    <x v="3414"/>
    <x v="3404"/>
    <x v="3391"/>
    <x v="3398"/>
    <x v="3409"/>
    <x v="3404"/>
    <x v="3401"/>
  </r>
  <r>
    <x v="2"/>
    <x v="1"/>
    <x v="1"/>
    <x v="3399"/>
    <x v="3412"/>
    <x v="3390"/>
    <x v="3361"/>
    <x v="3413"/>
    <x v="3419"/>
    <x v="3367"/>
    <x v="3403"/>
  </r>
  <r>
    <x v="2"/>
    <x v="1"/>
    <x v="1"/>
    <x v="3428"/>
    <x v="3400"/>
    <x v="3403"/>
    <x v="3406"/>
    <x v="3403"/>
    <x v="3391"/>
    <x v="3407"/>
    <x v="3386"/>
  </r>
  <r>
    <x v="2"/>
    <x v="1"/>
    <x v="1"/>
    <x v="3384"/>
    <x v="3391"/>
    <x v="3408"/>
    <x v="3402"/>
    <x v="3393"/>
    <x v="3404"/>
    <x v="3412"/>
    <x v="3406"/>
  </r>
  <r>
    <x v="2"/>
    <x v="1"/>
    <x v="1"/>
    <x v="3406"/>
    <x v="3388"/>
    <x v="3417"/>
    <x v="3412"/>
    <x v="3416"/>
    <x v="3416"/>
    <x v="3331"/>
    <x v="3402"/>
  </r>
  <r>
    <x v="2"/>
    <x v="1"/>
    <x v="1"/>
    <x v="3361"/>
    <x v="3408"/>
    <x v="3416"/>
    <x v="3380"/>
    <x v="3392"/>
    <x v="3395"/>
    <x v="3418"/>
    <x v="3395"/>
  </r>
  <r>
    <x v="2"/>
    <x v="1"/>
    <x v="1"/>
    <x v="3349"/>
    <x v="3396"/>
    <x v="3407"/>
    <x v="3385"/>
    <x v="3409"/>
    <x v="3410"/>
    <x v="3379"/>
    <x v="3394"/>
  </r>
  <r>
    <x v="2"/>
    <x v="1"/>
    <x v="1"/>
    <x v="3414"/>
    <x v="3395"/>
    <x v="3415"/>
    <x v="3382"/>
    <x v="3412"/>
    <x v="3399"/>
    <x v="3422"/>
    <x v="3399"/>
  </r>
  <r>
    <x v="2"/>
    <x v="1"/>
    <x v="1"/>
    <x v="3387"/>
    <x v="3389"/>
    <x v="3410"/>
    <x v="3396"/>
    <x v="3401"/>
    <x v="3417"/>
    <x v="3377"/>
    <x v="3404"/>
  </r>
  <r>
    <x v="2"/>
    <x v="1"/>
    <x v="1"/>
    <x v="3430"/>
    <x v="3397"/>
    <x v="3386"/>
    <x v="3386"/>
    <x v="3411"/>
    <x v="3415"/>
    <x v="3396"/>
    <x v="3397"/>
  </r>
  <r>
    <x v="2"/>
    <x v="1"/>
    <x v="1"/>
    <x v="3402"/>
    <x v="3407"/>
    <x v="3398"/>
    <x v="3403"/>
    <x v="3410"/>
    <x v="3400"/>
    <x v="3405"/>
    <x v="3391"/>
  </r>
  <r>
    <x v="2"/>
    <x v="1"/>
    <x v="1"/>
    <x v="3418"/>
    <x v="3405"/>
    <x v="3393"/>
    <x v="3419"/>
    <x v="3400"/>
    <x v="3413"/>
    <x v="3399"/>
    <x v="3385"/>
  </r>
  <r>
    <x v="2"/>
    <x v="1"/>
    <x v="1"/>
    <x v="3417"/>
    <x v="3380"/>
    <x v="3413"/>
    <x v="3392"/>
    <x v="3406"/>
    <x v="3392"/>
    <x v="3368"/>
    <x v="3410"/>
  </r>
  <r>
    <x v="2"/>
    <x v="1"/>
    <x v="1"/>
    <x v="3358"/>
    <x v="3401"/>
    <x v="3378"/>
    <x v="3373"/>
    <x v="3417"/>
    <x v="3403"/>
    <x v="3409"/>
    <x v="3382"/>
  </r>
  <r>
    <x v="2"/>
    <x v="1"/>
    <x v="1"/>
    <x v="3378"/>
    <x v="3390"/>
    <x v="3395"/>
    <x v="3418"/>
    <x v="3399"/>
    <x v="3411"/>
    <x v="3413"/>
    <x v="3392"/>
  </r>
  <r>
    <x v="2"/>
    <x v="1"/>
    <x v="1"/>
    <x v="3350"/>
    <x v="3367"/>
    <x v="3419"/>
    <x v="3414"/>
    <x v="3389"/>
    <x v="3418"/>
    <x v="3415"/>
    <x v="3387"/>
  </r>
  <r>
    <x v="2"/>
    <x v="1"/>
    <x v="1"/>
    <x v="3400"/>
    <x v="3392"/>
    <x v="3394"/>
    <x v="3416"/>
    <x v="3404"/>
    <x v="3405"/>
    <x v="3416"/>
    <x v="3405"/>
  </r>
  <r>
    <x v="2"/>
    <x v="1"/>
    <x v="1"/>
    <x v="3423"/>
    <x v="3394"/>
    <x v="3401"/>
    <x v="3415"/>
    <x v="3390"/>
    <x v="3401"/>
    <x v="3410"/>
    <x v="3388"/>
  </r>
  <r>
    <x v="2"/>
    <x v="1"/>
    <x v="1"/>
    <x v="3442"/>
    <x v="3398"/>
    <x v="3389"/>
    <x v="3410"/>
    <x v="3407"/>
    <x v="3412"/>
    <x v="3417"/>
    <x v="3408"/>
  </r>
  <r>
    <x v="2"/>
    <x v="1"/>
    <x v="1"/>
    <x v="3407"/>
    <x v="3413"/>
    <x v="3406"/>
    <x v="3381"/>
    <x v="3414"/>
    <x v="3406"/>
    <x v="3380"/>
    <x v="3389"/>
  </r>
  <r>
    <x v="2"/>
    <x v="1"/>
    <x v="1"/>
    <x v="3404"/>
    <x v="3393"/>
    <x v="3399"/>
    <x v="3376"/>
    <x v="3397"/>
    <x v="3408"/>
    <x v="3338"/>
    <x v="3396"/>
  </r>
  <r>
    <x v="2"/>
    <x v="1"/>
    <x v="1"/>
    <x v="3389"/>
    <x v="3399"/>
    <x v="3397"/>
    <x v="3408"/>
    <x v="3391"/>
    <x v="3398"/>
    <x v="3411"/>
    <x v="3398"/>
  </r>
  <r>
    <x v="2"/>
    <x v="1"/>
    <x v="1"/>
    <x v="3381"/>
    <x v="3403"/>
    <x v="3412"/>
    <x v="3407"/>
    <x v="3394"/>
    <x v="3414"/>
    <x v="3395"/>
    <x v="3407"/>
  </r>
  <r>
    <x v="2"/>
    <x v="1"/>
    <x v="1"/>
    <x v="3372"/>
    <x v="3410"/>
    <x v="3402"/>
    <x v="3390"/>
    <x v="3402"/>
    <x v="3393"/>
    <x v="3408"/>
    <x v="3411"/>
  </r>
  <r>
    <x v="2"/>
    <x v="1"/>
    <x v="1"/>
    <x v="3427"/>
    <x v="3406"/>
    <x v="3405"/>
    <x v="3405"/>
    <x v="3396"/>
    <x v="3388"/>
    <x v="3365"/>
    <x v="3384"/>
  </r>
  <r>
    <x v="3"/>
    <x v="1"/>
    <x v="1"/>
    <x v="3076"/>
    <x v="3004"/>
    <x v="3068"/>
    <x v="3123"/>
    <x v="3089"/>
    <x v="3096"/>
    <x v="3106"/>
    <x v="3114"/>
  </r>
  <r>
    <x v="3"/>
    <x v="1"/>
    <x v="1"/>
    <x v="3156"/>
    <x v="3102"/>
    <x v="3111"/>
    <x v="3120"/>
    <x v="3093"/>
    <x v="3110"/>
    <x v="3102"/>
    <x v="3060"/>
  </r>
  <r>
    <x v="3"/>
    <x v="1"/>
    <x v="1"/>
    <x v="3131"/>
    <x v="3088"/>
    <x v="3084"/>
    <x v="3115"/>
    <x v="3090"/>
    <x v="3117"/>
    <x v="3130"/>
    <x v="3090"/>
  </r>
  <r>
    <x v="3"/>
    <x v="1"/>
    <x v="1"/>
    <x v="3026"/>
    <x v="3096"/>
    <x v="3136"/>
    <x v="3132"/>
    <x v="3106"/>
    <x v="3087"/>
    <x v="3083"/>
    <x v="3097"/>
  </r>
  <r>
    <x v="3"/>
    <x v="1"/>
    <x v="1"/>
    <x v="3003"/>
    <x v="3089"/>
    <x v="3128"/>
    <x v="3151"/>
    <x v="3094"/>
    <x v="3145"/>
    <x v="3126"/>
    <x v="3104"/>
  </r>
  <r>
    <x v="3"/>
    <x v="1"/>
    <x v="1"/>
    <x v="3073"/>
    <x v="3110"/>
    <x v="3103"/>
    <x v="3127"/>
    <x v="3128"/>
    <x v="3113"/>
    <x v="3041"/>
    <x v="3113"/>
  </r>
  <r>
    <x v="3"/>
    <x v="1"/>
    <x v="1"/>
    <x v="3102"/>
    <x v="3134"/>
    <x v="3119"/>
    <x v="3140"/>
    <x v="3104"/>
    <x v="3069"/>
    <x v="3140"/>
    <x v="3091"/>
  </r>
  <r>
    <x v="3"/>
    <x v="1"/>
    <x v="1"/>
    <x v="3021"/>
    <x v="3081"/>
    <x v="3124"/>
    <x v="3101"/>
    <x v="3113"/>
    <x v="3126"/>
    <x v="3014"/>
    <x v="3109"/>
  </r>
  <r>
    <x v="3"/>
    <x v="1"/>
    <x v="1"/>
    <x v="3142"/>
    <x v="2973"/>
    <x v="3135"/>
    <x v="3119"/>
    <x v="3109"/>
    <x v="3099"/>
    <x v="3105"/>
    <x v="3095"/>
  </r>
  <r>
    <x v="3"/>
    <x v="1"/>
    <x v="1"/>
    <x v="3106"/>
    <x v="3131"/>
    <x v="3123"/>
    <x v="3118"/>
    <x v="3101"/>
    <x v="3133"/>
    <x v="3134"/>
    <x v="3096"/>
  </r>
  <r>
    <x v="3"/>
    <x v="1"/>
    <x v="1"/>
    <x v="3074"/>
    <x v="3002"/>
    <x v="3042"/>
    <x v="3086"/>
    <x v="3099"/>
    <x v="3072"/>
    <x v="3057"/>
    <x v="3087"/>
  </r>
  <r>
    <x v="3"/>
    <x v="1"/>
    <x v="1"/>
    <x v="3042"/>
    <x v="3113"/>
    <x v="3095"/>
    <x v="3141"/>
    <x v="3117"/>
    <x v="3108"/>
    <x v="3050"/>
    <x v="3100"/>
  </r>
  <r>
    <x v="3"/>
    <x v="1"/>
    <x v="1"/>
    <x v="3113"/>
    <x v="3091"/>
    <x v="3129"/>
    <x v="3067"/>
    <x v="3103"/>
    <x v="3102"/>
    <x v="3051"/>
    <x v="3059"/>
  </r>
  <r>
    <x v="3"/>
    <x v="1"/>
    <x v="1"/>
    <x v="3117"/>
    <x v="3039"/>
    <x v="3127"/>
    <x v="3093"/>
    <x v="3096"/>
    <x v="3082"/>
    <x v="3002"/>
    <x v="3099"/>
  </r>
  <r>
    <x v="3"/>
    <x v="1"/>
    <x v="1"/>
    <x v="3123"/>
    <x v="3101"/>
    <x v="3121"/>
    <x v="3094"/>
    <x v="3126"/>
    <x v="3118"/>
    <x v="3024"/>
    <x v="3102"/>
  </r>
  <r>
    <x v="3"/>
    <x v="1"/>
    <x v="1"/>
    <x v="3180"/>
    <x v="3028"/>
    <x v="3142"/>
    <x v="3136"/>
    <x v="3127"/>
    <x v="3124"/>
    <x v="3129"/>
    <x v="3103"/>
  </r>
  <r>
    <x v="3"/>
    <x v="1"/>
    <x v="1"/>
    <x v="3169"/>
    <x v="3122"/>
    <x v="3110"/>
    <x v="3078"/>
    <x v="3095"/>
    <x v="3147"/>
    <x v="3065"/>
    <x v="3106"/>
  </r>
  <r>
    <x v="3"/>
    <x v="1"/>
    <x v="1"/>
    <x v="3178"/>
    <x v="3132"/>
    <x v="3114"/>
    <x v="3009"/>
    <x v="3098"/>
    <x v="3095"/>
    <x v="3147"/>
    <x v="3111"/>
  </r>
  <r>
    <x v="3"/>
    <x v="1"/>
    <x v="1"/>
    <x v="3055"/>
    <x v="3129"/>
    <x v="3148"/>
    <x v="3026"/>
    <x v="3100"/>
    <x v="3123"/>
    <x v="3060"/>
    <x v="3107"/>
  </r>
  <r>
    <x v="3"/>
    <x v="1"/>
    <x v="1"/>
    <x v="2995"/>
    <x v="3087"/>
    <x v="3134"/>
    <x v="3103"/>
    <x v="3097"/>
    <x v="3132"/>
    <x v="3127"/>
    <x v="3086"/>
  </r>
  <r>
    <x v="3"/>
    <x v="1"/>
    <x v="1"/>
    <x v="3014"/>
    <x v="3112"/>
    <x v="3087"/>
    <x v="2999"/>
    <x v="3108"/>
    <x v="3094"/>
    <x v="3113"/>
    <x v="3105"/>
  </r>
  <r>
    <x v="3"/>
    <x v="1"/>
    <x v="1"/>
    <x v="3057"/>
    <x v="3114"/>
    <x v="3090"/>
    <x v="3114"/>
    <x v="3092"/>
    <x v="3092"/>
    <x v="3071"/>
    <x v="3098"/>
  </r>
  <r>
    <x v="3"/>
    <x v="1"/>
    <x v="1"/>
    <x v="3109"/>
    <x v="3121"/>
    <x v="3098"/>
    <x v="3066"/>
    <x v="3105"/>
    <x v="3115"/>
    <x v="3037"/>
    <x v="3067"/>
  </r>
  <r>
    <x v="3"/>
    <x v="1"/>
    <x v="1"/>
    <x v="3114"/>
    <x v="3117"/>
    <x v="3056"/>
    <x v="3083"/>
    <x v="3115"/>
    <x v="3097"/>
    <x v="3143"/>
    <x v="3089"/>
  </r>
  <r>
    <x v="3"/>
    <x v="1"/>
    <x v="1"/>
    <x v="3060"/>
    <x v="3124"/>
    <x v="3105"/>
    <x v="3014"/>
    <x v="3102"/>
    <x v="3121"/>
    <x v="3101"/>
    <x v="3088"/>
  </r>
  <r>
    <x v="3"/>
    <x v="1"/>
    <x v="1"/>
    <x v="3125"/>
    <x v="3127"/>
    <x v="3046"/>
    <x v="3137"/>
    <x v="3121"/>
    <x v="3107"/>
    <x v="2993"/>
    <x v="3101"/>
  </r>
  <r>
    <x v="3"/>
    <x v="1"/>
    <x v="1"/>
    <x v="3149"/>
    <x v="3049"/>
    <x v="3081"/>
    <x v="3087"/>
    <x v="3091"/>
    <x v="3125"/>
    <x v="3084"/>
    <x v="3056"/>
  </r>
  <r>
    <x v="3"/>
    <x v="1"/>
    <x v="1"/>
    <x v="3116"/>
    <x v="3130"/>
    <x v="3107"/>
    <x v="3116"/>
    <x v="3120"/>
    <x v="3088"/>
    <x v="3118"/>
    <x v="3094"/>
  </r>
  <r>
    <x v="3"/>
    <x v="1"/>
    <x v="1"/>
    <x v="3148"/>
    <x v="3125"/>
    <x v="3033"/>
    <x v="3126"/>
    <x v="3110"/>
    <x v="3104"/>
    <x v="3131"/>
    <x v="3093"/>
  </r>
  <r>
    <x v="3"/>
    <x v="1"/>
    <x v="1"/>
    <x v="3015"/>
    <x v="3103"/>
    <x v="3108"/>
    <x v="3079"/>
    <x v="3107"/>
    <x v="3109"/>
    <x v="3138"/>
    <x v="3110"/>
  </r>
  <r>
    <x v="4"/>
    <x v="1"/>
    <x v="1"/>
    <x v="3425"/>
    <x v="3488"/>
    <x v="3502"/>
    <x v="3498"/>
    <x v="3484"/>
    <x v="3494"/>
    <x v="3501"/>
    <x v="3483"/>
  </r>
  <r>
    <x v="4"/>
    <x v="1"/>
    <x v="1"/>
    <x v="3480"/>
    <x v="3484"/>
    <x v="3477"/>
    <x v="3501"/>
    <x v="3483"/>
    <x v="3493"/>
    <x v="3447"/>
    <x v="3486"/>
  </r>
  <r>
    <x v="4"/>
    <x v="1"/>
    <x v="1"/>
    <x v="3503"/>
    <x v="3496"/>
    <x v="3501"/>
    <x v="3507"/>
    <x v="3503"/>
    <x v="3486"/>
    <x v="3508"/>
    <x v="3473"/>
  </r>
  <r>
    <x v="4"/>
    <x v="1"/>
    <x v="1"/>
    <x v="3487"/>
    <x v="3495"/>
    <x v="3494"/>
    <x v="3496"/>
    <x v="3494"/>
    <x v="3502"/>
    <x v="3496"/>
    <x v="3492"/>
  </r>
  <r>
    <x v="4"/>
    <x v="1"/>
    <x v="1"/>
    <x v="3445"/>
    <x v="3489"/>
    <x v="3505"/>
    <x v="3483"/>
    <x v="3502"/>
    <x v="3479"/>
    <x v="3486"/>
    <x v="3491"/>
  </r>
  <r>
    <x v="4"/>
    <x v="1"/>
    <x v="1"/>
    <x v="3492"/>
    <x v="3427"/>
    <x v="3490"/>
    <x v="3499"/>
    <x v="3487"/>
    <x v="3481"/>
    <x v="3450"/>
    <x v="3484"/>
  </r>
  <r>
    <x v="4"/>
    <x v="1"/>
    <x v="1"/>
    <x v="3500"/>
    <x v="3501"/>
    <x v="3504"/>
    <x v="3475"/>
    <x v="3501"/>
    <x v="3500"/>
    <x v="3466"/>
    <x v="3481"/>
  </r>
  <r>
    <x v="4"/>
    <x v="1"/>
    <x v="1"/>
    <x v="3455"/>
    <x v="3487"/>
    <x v="3481"/>
    <x v="3442"/>
    <x v="3482"/>
    <x v="3507"/>
    <x v="3507"/>
    <x v="3501"/>
  </r>
  <r>
    <x v="4"/>
    <x v="1"/>
    <x v="1"/>
    <x v="3499"/>
    <x v="3486"/>
    <x v="3506"/>
    <x v="3508"/>
    <x v="3498"/>
    <x v="3490"/>
    <x v="3506"/>
    <x v="3478"/>
  </r>
  <r>
    <x v="4"/>
    <x v="1"/>
    <x v="1"/>
    <x v="3495"/>
    <x v="3498"/>
    <x v="3499"/>
    <x v="3503"/>
    <x v="3508"/>
    <x v="3509"/>
    <x v="3509"/>
    <x v="3493"/>
  </r>
  <r>
    <x v="4"/>
    <x v="1"/>
    <x v="1"/>
    <x v="3506"/>
    <x v="3492"/>
    <x v="3500"/>
    <x v="3509"/>
    <x v="3504"/>
    <x v="3497"/>
    <x v="3498"/>
    <x v="3500"/>
  </r>
  <r>
    <x v="4"/>
    <x v="1"/>
    <x v="1"/>
    <x v="3486"/>
    <x v="3500"/>
    <x v="3498"/>
    <x v="3506"/>
    <x v="3499"/>
    <x v="3487"/>
    <x v="3441"/>
    <x v="3472"/>
  </r>
  <r>
    <x v="4"/>
    <x v="1"/>
    <x v="1"/>
    <x v="3498"/>
    <x v="3491"/>
    <x v="3486"/>
    <x v="3488"/>
    <x v="3489"/>
    <x v="3488"/>
    <x v="3497"/>
    <x v="3479"/>
  </r>
  <r>
    <x v="4"/>
    <x v="1"/>
    <x v="1"/>
    <x v="3471"/>
    <x v="3485"/>
    <x v="3489"/>
    <x v="3502"/>
    <x v="3496"/>
    <x v="3484"/>
    <x v="3500"/>
    <x v="3489"/>
  </r>
  <r>
    <x v="4"/>
    <x v="1"/>
    <x v="1"/>
    <x v="3494"/>
    <x v="3482"/>
    <x v="3495"/>
    <x v="3467"/>
    <x v="3495"/>
    <x v="3485"/>
    <x v="3435"/>
    <x v="3494"/>
  </r>
  <r>
    <x v="4"/>
    <x v="1"/>
    <x v="1"/>
    <x v="3448"/>
    <x v="3481"/>
    <x v="3508"/>
    <x v="3504"/>
    <x v="3488"/>
    <x v="3496"/>
    <x v="3484"/>
    <x v="3474"/>
  </r>
  <r>
    <x v="4"/>
    <x v="1"/>
    <x v="1"/>
    <x v="3458"/>
    <x v="3452"/>
    <x v="3488"/>
    <x v="3471"/>
    <x v="3486"/>
    <x v="3501"/>
    <x v="3425"/>
    <x v="3495"/>
  </r>
  <r>
    <x v="4"/>
    <x v="1"/>
    <x v="1"/>
    <x v="3497"/>
    <x v="3490"/>
    <x v="3484"/>
    <x v="3479"/>
    <x v="3505"/>
    <x v="3505"/>
    <x v="3491"/>
    <x v="3487"/>
  </r>
  <r>
    <x v="4"/>
    <x v="1"/>
    <x v="1"/>
    <x v="3502"/>
    <x v="3483"/>
    <x v="3492"/>
    <x v="3470"/>
    <x v="3481"/>
    <x v="3495"/>
    <x v="3457"/>
    <x v="3497"/>
  </r>
  <r>
    <x v="4"/>
    <x v="1"/>
    <x v="1"/>
    <x v="3466"/>
    <x v="3455"/>
    <x v="3487"/>
    <x v="3487"/>
    <x v="3490"/>
    <x v="3498"/>
    <x v="3479"/>
    <x v="3498"/>
  </r>
  <r>
    <x v="4"/>
    <x v="1"/>
    <x v="1"/>
    <x v="3505"/>
    <x v="3460"/>
    <x v="3476"/>
    <x v="3491"/>
    <x v="3491"/>
    <x v="3503"/>
    <x v="3505"/>
    <x v="3496"/>
  </r>
  <r>
    <x v="4"/>
    <x v="1"/>
    <x v="1"/>
    <x v="3453"/>
    <x v="3502"/>
    <x v="3482"/>
    <x v="3505"/>
    <x v="3507"/>
    <x v="3504"/>
    <x v="3488"/>
    <x v="3477"/>
  </r>
  <r>
    <x v="4"/>
    <x v="1"/>
    <x v="1"/>
    <x v="3501"/>
    <x v="3499"/>
    <x v="3507"/>
    <x v="3497"/>
    <x v="3500"/>
    <x v="3483"/>
    <x v="3492"/>
    <x v="3499"/>
  </r>
  <r>
    <x v="4"/>
    <x v="1"/>
    <x v="1"/>
    <x v="3483"/>
    <x v="3480"/>
    <x v="3497"/>
    <x v="3469"/>
    <x v="3492"/>
    <x v="3482"/>
    <x v="3504"/>
    <x v="3485"/>
  </r>
  <r>
    <x v="4"/>
    <x v="1"/>
    <x v="1"/>
    <x v="3449"/>
    <x v="3494"/>
    <x v="3491"/>
    <x v="3441"/>
    <x v="3485"/>
    <x v="3499"/>
    <x v="3480"/>
    <x v="3475"/>
  </r>
  <r>
    <x v="4"/>
    <x v="1"/>
    <x v="1"/>
    <x v="3504"/>
    <x v="3503"/>
    <x v="3493"/>
    <x v="3456"/>
    <x v="3493"/>
    <x v="3508"/>
    <x v="3499"/>
    <x v="3482"/>
  </r>
  <r>
    <x v="4"/>
    <x v="1"/>
    <x v="1"/>
    <x v="3508"/>
    <x v="3479"/>
    <x v="3503"/>
    <x v="3477"/>
    <x v="3479"/>
    <x v="3506"/>
    <x v="3481"/>
    <x v="3476"/>
  </r>
  <r>
    <x v="4"/>
    <x v="1"/>
    <x v="1"/>
    <x v="3507"/>
    <x v="3497"/>
    <x v="3496"/>
    <x v="3500"/>
    <x v="3506"/>
    <x v="3491"/>
    <x v="3502"/>
    <x v="3480"/>
  </r>
  <r>
    <x v="4"/>
    <x v="1"/>
    <x v="1"/>
    <x v="3469"/>
    <x v="3493"/>
    <x v="3509"/>
    <x v="3474"/>
    <x v="3497"/>
    <x v="3492"/>
    <x v="3503"/>
    <x v="3490"/>
  </r>
  <r>
    <x v="4"/>
    <x v="1"/>
    <x v="1"/>
    <x v="3457"/>
    <x v="3504"/>
    <x v="3479"/>
    <x v="3492"/>
    <x v="3480"/>
    <x v="3489"/>
    <x v="3459"/>
    <x v="3488"/>
  </r>
  <r>
    <x v="5"/>
    <x v="1"/>
    <x v="1"/>
    <x v="2050"/>
    <x v="2044"/>
    <x v="2066"/>
    <x v="2022"/>
    <x v="2055"/>
    <x v="2037"/>
    <x v="2052"/>
    <x v="1982"/>
  </r>
  <r>
    <x v="5"/>
    <x v="1"/>
    <x v="1"/>
    <x v="2015"/>
    <x v="2059"/>
    <x v="2004"/>
    <x v="2026"/>
    <x v="2052"/>
    <x v="2060"/>
    <x v="2053"/>
    <x v="2017"/>
  </r>
  <r>
    <x v="5"/>
    <x v="1"/>
    <x v="1"/>
    <x v="2043"/>
    <x v="2023"/>
    <x v="2058"/>
    <x v="2031"/>
    <x v="2064"/>
    <x v="2007"/>
    <x v="2010"/>
    <x v="2045"/>
  </r>
  <r>
    <x v="5"/>
    <x v="1"/>
    <x v="1"/>
    <x v="2036"/>
    <x v="2012"/>
    <x v="2062"/>
    <x v="2069"/>
    <x v="2053"/>
    <x v="2027"/>
    <x v="2069"/>
    <x v="2024"/>
  </r>
  <r>
    <x v="5"/>
    <x v="1"/>
    <x v="1"/>
    <x v="2062"/>
    <x v="2065"/>
    <x v="2032"/>
    <x v="2042"/>
    <x v="2051"/>
    <x v="2023"/>
    <x v="2065"/>
    <x v="2046"/>
  </r>
  <r>
    <x v="5"/>
    <x v="1"/>
    <x v="1"/>
    <x v="2067"/>
    <x v="2049"/>
    <x v="2019"/>
    <x v="2029"/>
    <x v="2027"/>
    <x v="2058"/>
    <x v="2037"/>
    <x v="2049"/>
  </r>
  <r>
    <x v="5"/>
    <x v="1"/>
    <x v="1"/>
    <x v="2040"/>
    <x v="2038"/>
    <x v="2036"/>
    <x v="2030"/>
    <x v="2003"/>
    <x v="1994"/>
    <x v="2031"/>
    <x v="2007"/>
  </r>
  <r>
    <x v="5"/>
    <x v="1"/>
    <x v="1"/>
    <x v="1992"/>
    <x v="1986"/>
    <x v="2069"/>
    <x v="2034"/>
    <x v="2054"/>
    <x v="2063"/>
    <x v="2067"/>
    <x v="2047"/>
  </r>
  <r>
    <x v="5"/>
    <x v="1"/>
    <x v="1"/>
    <x v="2017"/>
    <x v="2004"/>
    <x v="2049"/>
    <x v="1995"/>
    <x v="2066"/>
    <x v="1990"/>
    <x v="2049"/>
    <x v="2043"/>
  </r>
  <r>
    <x v="5"/>
    <x v="1"/>
    <x v="1"/>
    <x v="2031"/>
    <x v="1987"/>
    <x v="2046"/>
    <x v="2050"/>
    <x v="2068"/>
    <x v="2051"/>
    <x v="2050"/>
    <x v="2050"/>
  </r>
  <r>
    <x v="5"/>
    <x v="1"/>
    <x v="1"/>
    <x v="2023"/>
    <x v="2062"/>
    <x v="2054"/>
    <x v="2003"/>
    <x v="2062"/>
    <x v="2018"/>
    <x v="2057"/>
    <x v="2055"/>
  </r>
  <r>
    <x v="5"/>
    <x v="1"/>
    <x v="1"/>
    <x v="2066"/>
    <x v="2051"/>
    <x v="2033"/>
    <x v="2041"/>
    <x v="2040"/>
    <x v="2066"/>
    <x v="2066"/>
    <x v="2048"/>
  </r>
  <r>
    <x v="5"/>
    <x v="1"/>
    <x v="1"/>
    <x v="2002"/>
    <x v="2057"/>
    <x v="2034"/>
    <x v="2013"/>
    <x v="2058"/>
    <x v="2069"/>
    <x v="2059"/>
    <x v="2042"/>
  </r>
  <r>
    <x v="5"/>
    <x v="1"/>
    <x v="1"/>
    <x v="2027"/>
    <x v="2060"/>
    <x v="2065"/>
    <x v="2044"/>
    <x v="2005"/>
    <x v="2030"/>
    <x v="2061"/>
    <x v="2035"/>
  </r>
  <r>
    <x v="5"/>
    <x v="1"/>
    <x v="1"/>
    <x v="2006"/>
    <x v="2050"/>
    <x v="2037"/>
    <x v="2052"/>
    <x v="2059"/>
    <x v="2014"/>
    <x v="2051"/>
    <x v="2056"/>
  </r>
  <r>
    <x v="5"/>
    <x v="1"/>
    <x v="1"/>
    <x v="2063"/>
    <x v="2058"/>
    <x v="2042"/>
    <x v="2051"/>
    <x v="2061"/>
    <x v="2006"/>
    <x v="2003"/>
    <x v="2044"/>
  </r>
  <r>
    <x v="5"/>
    <x v="1"/>
    <x v="1"/>
    <x v="2049"/>
    <x v="2030"/>
    <x v="2067"/>
    <x v="2057"/>
    <x v="2063"/>
    <x v="2011"/>
    <x v="1980"/>
    <x v="2060"/>
  </r>
  <r>
    <x v="5"/>
    <x v="1"/>
    <x v="1"/>
    <x v="2037"/>
    <x v="2063"/>
    <x v="2055"/>
    <x v="2048"/>
    <x v="2060"/>
    <x v="2031"/>
    <x v="2054"/>
    <x v="2054"/>
  </r>
  <r>
    <x v="5"/>
    <x v="1"/>
    <x v="1"/>
    <x v="2020"/>
    <x v="2048"/>
    <x v="2002"/>
    <x v="2060"/>
    <x v="2050"/>
    <x v="2055"/>
    <x v="1997"/>
    <x v="1981"/>
  </r>
  <r>
    <x v="5"/>
    <x v="1"/>
    <x v="1"/>
    <x v="2030"/>
    <x v="2042"/>
    <x v="2063"/>
    <x v="2009"/>
    <x v="2057"/>
    <x v="2001"/>
    <x v="2022"/>
    <x v="2040"/>
  </r>
  <r>
    <x v="5"/>
    <x v="1"/>
    <x v="1"/>
    <x v="2051"/>
    <x v="2064"/>
    <x v="2052"/>
    <x v="2053"/>
    <x v="2046"/>
    <x v="2041"/>
    <x v="2016"/>
    <x v="2027"/>
  </r>
  <r>
    <x v="5"/>
    <x v="1"/>
    <x v="1"/>
    <x v="2068"/>
    <x v="2034"/>
    <x v="2039"/>
    <x v="2025"/>
    <x v="1996"/>
    <x v="2054"/>
    <x v="2068"/>
    <x v="2041"/>
  </r>
  <r>
    <x v="5"/>
    <x v="1"/>
    <x v="1"/>
    <x v="2024"/>
    <x v="1993"/>
    <x v="2007"/>
    <x v="2045"/>
    <x v="2056"/>
    <x v="2040"/>
    <x v="2041"/>
    <x v="2061"/>
  </r>
  <r>
    <x v="5"/>
    <x v="1"/>
    <x v="1"/>
    <x v="2011"/>
    <x v="2046"/>
    <x v="2003"/>
    <x v="2008"/>
    <x v="2067"/>
    <x v="2056"/>
    <x v="2055"/>
    <x v="2058"/>
  </r>
  <r>
    <x v="5"/>
    <x v="1"/>
    <x v="1"/>
    <x v="2047"/>
    <x v="2053"/>
    <x v="2016"/>
    <x v="2039"/>
    <x v="2038"/>
    <x v="2003"/>
    <x v="2060"/>
    <x v="2051"/>
  </r>
  <r>
    <x v="5"/>
    <x v="1"/>
    <x v="1"/>
    <x v="2034"/>
    <x v="2017"/>
    <x v="2061"/>
    <x v="2043"/>
    <x v="1998"/>
    <x v="2062"/>
    <x v="2043"/>
    <x v="2057"/>
  </r>
  <r>
    <x v="5"/>
    <x v="1"/>
    <x v="1"/>
    <x v="2052"/>
    <x v="2037"/>
    <x v="2001"/>
    <x v="2062"/>
    <x v="1999"/>
    <x v="2067"/>
    <x v="2040"/>
    <x v="2053"/>
  </r>
  <r>
    <x v="5"/>
    <x v="1"/>
    <x v="1"/>
    <x v="1998"/>
    <x v="1992"/>
    <x v="2038"/>
    <x v="2020"/>
    <x v="2065"/>
    <x v="2061"/>
    <x v="2007"/>
    <x v="2059"/>
  </r>
  <r>
    <x v="5"/>
    <x v="1"/>
    <x v="1"/>
    <x v="2057"/>
    <x v="2061"/>
    <x v="2064"/>
    <x v="2064"/>
    <x v="2022"/>
    <x v="2016"/>
    <x v="2027"/>
    <x v="2052"/>
  </r>
  <r>
    <x v="5"/>
    <x v="1"/>
    <x v="1"/>
    <x v="2060"/>
    <x v="2047"/>
    <x v="2006"/>
    <x v="2035"/>
    <x v="2012"/>
    <x v="2012"/>
    <x v="2005"/>
    <x v="1990"/>
  </r>
  <r>
    <x v="6"/>
    <x v="1"/>
    <x v="1"/>
    <x v="2829"/>
    <x v="2856"/>
    <x v="2876"/>
    <x v="2881"/>
    <x v="2849"/>
    <x v="2866"/>
    <x v="2876"/>
    <x v="2850"/>
  </r>
  <r>
    <x v="6"/>
    <x v="1"/>
    <x v="1"/>
    <x v="2898"/>
    <x v="2858"/>
    <x v="2867"/>
    <x v="2877"/>
    <x v="2877"/>
    <x v="2869"/>
    <x v="2873"/>
    <x v="2866"/>
  </r>
  <r>
    <x v="6"/>
    <x v="1"/>
    <x v="1"/>
    <x v="2845"/>
    <x v="2863"/>
    <x v="2874"/>
    <x v="2864"/>
    <x v="2860"/>
    <x v="2875"/>
    <x v="2865"/>
    <x v="2844"/>
  </r>
  <r>
    <x v="6"/>
    <x v="1"/>
    <x v="1"/>
    <x v="2911"/>
    <x v="2868"/>
    <x v="2880"/>
    <x v="2842"/>
    <x v="2868"/>
    <x v="2874"/>
    <x v="2849"/>
    <x v="2861"/>
  </r>
  <r>
    <x v="6"/>
    <x v="1"/>
    <x v="1"/>
    <x v="2899"/>
    <x v="2874"/>
    <x v="2882"/>
    <x v="2847"/>
    <x v="2852"/>
    <x v="2865"/>
    <x v="2872"/>
    <x v="2846"/>
  </r>
  <r>
    <x v="6"/>
    <x v="1"/>
    <x v="1"/>
    <x v="2866"/>
    <x v="2857"/>
    <x v="2842"/>
    <x v="2871"/>
    <x v="2853"/>
    <x v="2856"/>
    <x v="2870"/>
    <x v="2869"/>
  </r>
  <r>
    <x v="6"/>
    <x v="1"/>
    <x v="1"/>
    <x v="2881"/>
    <x v="2832"/>
    <x v="2878"/>
    <x v="2852"/>
    <x v="2866"/>
    <x v="2857"/>
    <x v="2875"/>
    <x v="2860"/>
  </r>
  <r>
    <x v="6"/>
    <x v="1"/>
    <x v="1"/>
    <x v="2897"/>
    <x v="2859"/>
    <x v="2849"/>
    <x v="2875"/>
    <x v="2856"/>
    <x v="2861"/>
    <x v="2816"/>
    <x v="2867"/>
  </r>
  <r>
    <x v="6"/>
    <x v="1"/>
    <x v="1"/>
    <x v="2867"/>
    <x v="2860"/>
    <x v="2871"/>
    <x v="2841"/>
    <x v="2867"/>
    <x v="2870"/>
    <x v="2850"/>
    <x v="2842"/>
  </r>
  <r>
    <x v="6"/>
    <x v="1"/>
    <x v="1"/>
    <x v="2907"/>
    <x v="2847"/>
    <x v="2857"/>
    <x v="2843"/>
    <x v="2858"/>
    <x v="2852"/>
    <x v="2881"/>
    <x v="2853"/>
  </r>
  <r>
    <x v="6"/>
    <x v="1"/>
    <x v="1"/>
    <x v="2889"/>
    <x v="2867"/>
    <x v="2822"/>
    <x v="2879"/>
    <x v="2863"/>
    <x v="2851"/>
    <x v="2879"/>
    <x v="2843"/>
  </r>
  <r>
    <x v="6"/>
    <x v="1"/>
    <x v="1"/>
    <x v="2918"/>
    <x v="2852"/>
    <x v="2872"/>
    <x v="2872"/>
    <x v="2859"/>
    <x v="2879"/>
    <x v="2871"/>
    <x v="2847"/>
  </r>
  <r>
    <x v="6"/>
    <x v="1"/>
    <x v="1"/>
    <x v="2873"/>
    <x v="2864"/>
    <x v="2861"/>
    <x v="2846"/>
    <x v="2850"/>
    <x v="2855"/>
    <x v="2825"/>
    <x v="2855"/>
  </r>
  <r>
    <x v="6"/>
    <x v="1"/>
    <x v="1"/>
    <x v="2832"/>
    <x v="2872"/>
    <x v="2873"/>
    <x v="2891"/>
    <x v="2871"/>
    <x v="2860"/>
    <x v="2833"/>
    <x v="2870"/>
  </r>
  <r>
    <x v="6"/>
    <x v="1"/>
    <x v="1"/>
    <x v="2850"/>
    <x v="2866"/>
    <x v="2833"/>
    <x v="2873"/>
    <x v="2857"/>
    <x v="2864"/>
    <x v="2828"/>
    <x v="2857"/>
  </r>
  <r>
    <x v="6"/>
    <x v="1"/>
    <x v="1"/>
    <x v="2890"/>
    <x v="2855"/>
    <x v="2862"/>
    <x v="2876"/>
    <x v="2876"/>
    <x v="2867"/>
    <x v="2867"/>
    <x v="2865"/>
  </r>
  <r>
    <x v="6"/>
    <x v="1"/>
    <x v="1"/>
    <x v="2825"/>
    <x v="2865"/>
    <x v="2850"/>
    <x v="2892"/>
    <x v="2862"/>
    <x v="2859"/>
    <x v="2882"/>
    <x v="2871"/>
  </r>
  <r>
    <x v="6"/>
    <x v="1"/>
    <x v="1"/>
    <x v="2819"/>
    <x v="2861"/>
    <x v="2855"/>
    <x v="2848"/>
    <x v="2854"/>
    <x v="2863"/>
    <x v="2869"/>
    <x v="2859"/>
  </r>
  <r>
    <x v="6"/>
    <x v="1"/>
    <x v="1"/>
    <x v="2891"/>
    <x v="2850"/>
    <x v="2864"/>
    <x v="2868"/>
    <x v="2851"/>
    <x v="2873"/>
    <x v="2853"/>
    <x v="2848"/>
  </r>
  <r>
    <x v="6"/>
    <x v="1"/>
    <x v="1"/>
    <x v="2857"/>
    <x v="2851"/>
    <x v="2860"/>
    <x v="2862"/>
    <x v="2855"/>
    <x v="2853"/>
    <x v="2852"/>
    <x v="2862"/>
  </r>
  <r>
    <x v="6"/>
    <x v="1"/>
    <x v="1"/>
    <x v="2882"/>
    <x v="2870"/>
    <x v="2837"/>
    <x v="2865"/>
    <x v="2865"/>
    <x v="2871"/>
    <x v="2829"/>
    <x v="2856"/>
  </r>
  <r>
    <x v="6"/>
    <x v="1"/>
    <x v="1"/>
    <x v="2834"/>
    <x v="2869"/>
    <x v="2869"/>
    <x v="2861"/>
    <x v="2873"/>
    <x v="2877"/>
    <x v="2854"/>
    <x v="2845"/>
  </r>
  <r>
    <x v="6"/>
    <x v="1"/>
    <x v="1"/>
    <x v="2864"/>
    <x v="2873"/>
    <x v="2868"/>
    <x v="2884"/>
    <x v="2875"/>
    <x v="2858"/>
    <x v="2874"/>
    <x v="2863"/>
  </r>
  <r>
    <x v="6"/>
    <x v="1"/>
    <x v="1"/>
    <x v="2810"/>
    <x v="2834"/>
    <x v="2863"/>
    <x v="2880"/>
    <x v="2869"/>
    <x v="2876"/>
    <x v="2866"/>
    <x v="2858"/>
  </r>
  <r>
    <x v="6"/>
    <x v="1"/>
    <x v="1"/>
    <x v="2883"/>
    <x v="2853"/>
    <x v="2856"/>
    <x v="2869"/>
    <x v="2872"/>
    <x v="2878"/>
    <x v="2868"/>
    <x v="2851"/>
  </r>
  <r>
    <x v="6"/>
    <x v="1"/>
    <x v="1"/>
    <x v="2876"/>
    <x v="2854"/>
    <x v="2883"/>
    <x v="2882"/>
    <x v="2874"/>
    <x v="2868"/>
    <x v="2877"/>
    <x v="2852"/>
  </r>
  <r>
    <x v="6"/>
    <x v="1"/>
    <x v="1"/>
    <x v="2919"/>
    <x v="2862"/>
    <x v="2875"/>
    <x v="2844"/>
    <x v="2870"/>
    <x v="2872"/>
    <x v="2861"/>
    <x v="2854"/>
  </r>
  <r>
    <x v="6"/>
    <x v="1"/>
    <x v="1"/>
    <x v="2871"/>
    <x v="2849"/>
    <x v="2846"/>
    <x v="2863"/>
    <x v="2861"/>
    <x v="2862"/>
    <x v="2797"/>
    <x v="2868"/>
  </r>
  <r>
    <x v="6"/>
    <x v="1"/>
    <x v="1"/>
    <x v="2856"/>
    <x v="2843"/>
    <x v="2830"/>
    <x v="2874"/>
    <x v="2864"/>
    <x v="2849"/>
    <x v="2880"/>
    <x v="2864"/>
  </r>
  <r>
    <x v="6"/>
    <x v="1"/>
    <x v="1"/>
    <x v="2821"/>
    <x v="2871"/>
    <x v="2865"/>
    <x v="2836"/>
    <x v="2878"/>
    <x v="2854"/>
    <x v="2862"/>
    <x v="2849"/>
  </r>
  <r>
    <x v="7"/>
    <x v="1"/>
    <x v="1"/>
    <x v="2071"/>
    <x v="2111"/>
    <x v="2117"/>
    <x v="2107"/>
    <x v="2139"/>
    <x v="2159"/>
    <x v="2109"/>
    <x v="2132"/>
  </r>
  <r>
    <x v="7"/>
    <x v="1"/>
    <x v="1"/>
    <x v="2110"/>
    <x v="2154"/>
    <x v="2119"/>
    <x v="2106"/>
    <x v="2140"/>
    <x v="2126"/>
    <x v="2144"/>
    <x v="2149"/>
  </r>
  <r>
    <x v="7"/>
    <x v="1"/>
    <x v="1"/>
    <x v="2078"/>
    <x v="2152"/>
    <x v="2112"/>
    <x v="2126"/>
    <x v="2153"/>
    <x v="2114"/>
    <x v="2108"/>
    <x v="2139"/>
  </r>
  <r>
    <x v="7"/>
    <x v="1"/>
    <x v="1"/>
    <x v="2126"/>
    <x v="2146"/>
    <x v="2109"/>
    <x v="2111"/>
    <x v="2086"/>
    <x v="2154"/>
    <x v="2113"/>
    <x v="2130"/>
  </r>
  <r>
    <x v="7"/>
    <x v="1"/>
    <x v="1"/>
    <x v="2136"/>
    <x v="2120"/>
    <x v="2089"/>
    <x v="2149"/>
    <x v="2114"/>
    <x v="2148"/>
    <x v="2097"/>
    <x v="2150"/>
  </r>
  <r>
    <x v="7"/>
    <x v="1"/>
    <x v="1"/>
    <x v="2084"/>
    <x v="2131"/>
    <x v="2147"/>
    <x v="2110"/>
    <x v="2155"/>
    <x v="2137"/>
    <x v="2115"/>
    <x v="2131"/>
  </r>
  <r>
    <x v="7"/>
    <x v="1"/>
    <x v="1"/>
    <x v="2105"/>
    <x v="2125"/>
    <x v="2137"/>
    <x v="2158"/>
    <x v="2141"/>
    <x v="2116"/>
    <x v="2139"/>
    <x v="2142"/>
  </r>
  <r>
    <x v="7"/>
    <x v="1"/>
    <x v="1"/>
    <x v="2120"/>
    <x v="2109"/>
    <x v="2092"/>
    <x v="2133"/>
    <x v="2100"/>
    <x v="2156"/>
    <x v="2094"/>
    <x v="2147"/>
  </r>
  <r>
    <x v="7"/>
    <x v="1"/>
    <x v="1"/>
    <x v="2075"/>
    <x v="2119"/>
    <x v="2158"/>
    <x v="2108"/>
    <x v="2110"/>
    <x v="2121"/>
    <x v="2074"/>
    <x v="2126"/>
  </r>
  <r>
    <x v="7"/>
    <x v="1"/>
    <x v="1"/>
    <x v="2137"/>
    <x v="2077"/>
    <x v="2157"/>
    <x v="2091"/>
    <x v="2138"/>
    <x v="2157"/>
    <x v="2158"/>
    <x v="2148"/>
  </r>
  <r>
    <x v="7"/>
    <x v="1"/>
    <x v="1"/>
    <x v="2149"/>
    <x v="2151"/>
    <x v="2134"/>
    <x v="2153"/>
    <x v="2137"/>
    <x v="2147"/>
    <x v="2129"/>
    <x v="2151"/>
  </r>
  <r>
    <x v="7"/>
    <x v="1"/>
    <x v="1"/>
    <x v="2138"/>
    <x v="2094"/>
    <x v="2131"/>
    <x v="2118"/>
    <x v="2143"/>
    <x v="2127"/>
    <x v="2085"/>
    <x v="2136"/>
  </r>
  <r>
    <x v="7"/>
    <x v="1"/>
    <x v="1"/>
    <x v="2147"/>
    <x v="2121"/>
    <x v="2145"/>
    <x v="2120"/>
    <x v="2088"/>
    <x v="2133"/>
    <x v="2119"/>
    <x v="2133"/>
  </r>
  <r>
    <x v="7"/>
    <x v="1"/>
    <x v="1"/>
    <x v="2091"/>
    <x v="2089"/>
    <x v="2121"/>
    <x v="2159"/>
    <x v="2158"/>
    <x v="2128"/>
    <x v="2138"/>
    <x v="2124"/>
  </r>
  <r>
    <x v="7"/>
    <x v="1"/>
    <x v="1"/>
    <x v="2117"/>
    <x v="2140"/>
    <x v="2135"/>
    <x v="2127"/>
    <x v="2152"/>
    <x v="2107"/>
    <x v="2136"/>
    <x v="2135"/>
  </r>
  <r>
    <x v="7"/>
    <x v="1"/>
    <x v="1"/>
    <x v="2144"/>
    <x v="2100"/>
    <x v="2106"/>
    <x v="2128"/>
    <x v="2133"/>
    <x v="2158"/>
    <x v="2141"/>
    <x v="2127"/>
  </r>
  <r>
    <x v="7"/>
    <x v="1"/>
    <x v="1"/>
    <x v="2115"/>
    <x v="2090"/>
    <x v="2133"/>
    <x v="2131"/>
    <x v="2146"/>
    <x v="2108"/>
    <x v="2147"/>
    <x v="2145"/>
  </r>
  <r>
    <x v="7"/>
    <x v="1"/>
    <x v="1"/>
    <x v="2142"/>
    <x v="2147"/>
    <x v="2098"/>
    <x v="2094"/>
    <x v="2151"/>
    <x v="2153"/>
    <x v="2159"/>
    <x v="2146"/>
  </r>
  <r>
    <x v="7"/>
    <x v="1"/>
    <x v="1"/>
    <x v="2143"/>
    <x v="2107"/>
    <x v="2122"/>
    <x v="2155"/>
    <x v="2150"/>
    <x v="2136"/>
    <x v="2149"/>
    <x v="2143"/>
  </r>
  <r>
    <x v="7"/>
    <x v="1"/>
    <x v="1"/>
    <x v="2135"/>
    <x v="2142"/>
    <x v="2097"/>
    <x v="2132"/>
    <x v="2115"/>
    <x v="2132"/>
    <x v="2086"/>
    <x v="2141"/>
  </r>
  <r>
    <x v="7"/>
    <x v="1"/>
    <x v="1"/>
    <x v="2077"/>
    <x v="2083"/>
    <x v="2116"/>
    <x v="2100"/>
    <x v="2142"/>
    <x v="2151"/>
    <x v="2140"/>
    <x v="2140"/>
  </r>
  <r>
    <x v="7"/>
    <x v="1"/>
    <x v="1"/>
    <x v="2156"/>
    <x v="2133"/>
    <x v="2144"/>
    <x v="2076"/>
    <x v="2148"/>
    <x v="2145"/>
    <x v="2084"/>
    <x v="2144"/>
  </r>
  <r>
    <x v="7"/>
    <x v="1"/>
    <x v="1"/>
    <x v="2114"/>
    <x v="2104"/>
    <x v="2079"/>
    <x v="2103"/>
    <x v="2144"/>
    <x v="2090"/>
    <x v="2150"/>
    <x v="2125"/>
  </r>
  <r>
    <x v="7"/>
    <x v="1"/>
    <x v="1"/>
    <x v="2093"/>
    <x v="2150"/>
    <x v="2150"/>
    <x v="2143"/>
    <x v="2157"/>
    <x v="2149"/>
    <x v="2131"/>
    <x v="2134"/>
  </r>
  <r>
    <x v="7"/>
    <x v="1"/>
    <x v="1"/>
    <x v="2153"/>
    <x v="2153"/>
    <x v="2077"/>
    <x v="2078"/>
    <x v="2103"/>
    <x v="2142"/>
    <x v="2118"/>
    <x v="2129"/>
  </r>
  <r>
    <x v="7"/>
    <x v="1"/>
    <x v="1"/>
    <x v="2151"/>
    <x v="2130"/>
    <x v="2154"/>
    <x v="2141"/>
    <x v="2154"/>
    <x v="2124"/>
    <x v="2156"/>
    <x v="2128"/>
  </r>
  <r>
    <x v="7"/>
    <x v="1"/>
    <x v="1"/>
    <x v="2100"/>
    <x v="2124"/>
    <x v="2110"/>
    <x v="2130"/>
    <x v="2156"/>
    <x v="2113"/>
    <x v="2104"/>
    <x v="2099"/>
  </r>
  <r>
    <x v="7"/>
    <x v="1"/>
    <x v="1"/>
    <x v="2150"/>
    <x v="2143"/>
    <x v="2146"/>
    <x v="2116"/>
    <x v="2149"/>
    <x v="2155"/>
    <x v="2127"/>
    <x v="2138"/>
  </r>
  <r>
    <x v="7"/>
    <x v="1"/>
    <x v="1"/>
    <x v="2127"/>
    <x v="2136"/>
    <x v="2101"/>
    <x v="2135"/>
    <x v="2147"/>
    <x v="2087"/>
    <x v="2135"/>
    <x v="2137"/>
  </r>
  <r>
    <x v="7"/>
    <x v="1"/>
    <x v="1"/>
    <x v="2125"/>
    <x v="2145"/>
    <x v="2128"/>
    <x v="2146"/>
    <x v="2145"/>
    <x v="2150"/>
    <x v="2152"/>
    <x v="2118"/>
  </r>
  <r>
    <x v="8"/>
    <x v="1"/>
    <x v="1"/>
    <x v="2612"/>
    <x v="2593"/>
    <x v="2630"/>
    <x v="2595"/>
    <x v="2603"/>
    <x v="2588"/>
    <x v="2597"/>
    <x v="2574"/>
  </r>
  <r>
    <x v="8"/>
    <x v="1"/>
    <x v="1"/>
    <x v="2586"/>
    <x v="2598"/>
    <x v="2591"/>
    <x v="2563"/>
    <x v="2590"/>
    <x v="2596"/>
    <x v="2584"/>
    <x v="2601"/>
  </r>
  <r>
    <x v="8"/>
    <x v="1"/>
    <x v="1"/>
    <x v="2555"/>
    <x v="2604"/>
    <x v="2615"/>
    <x v="2597"/>
    <x v="2585"/>
    <x v="2592"/>
    <x v="2616"/>
    <x v="2580"/>
  </r>
  <r>
    <x v="8"/>
    <x v="1"/>
    <x v="1"/>
    <x v="2627"/>
    <x v="2587"/>
    <x v="2571"/>
    <x v="2609"/>
    <x v="2604"/>
    <x v="2599"/>
    <x v="2602"/>
    <x v="2600"/>
  </r>
  <r>
    <x v="8"/>
    <x v="1"/>
    <x v="1"/>
    <x v="2633"/>
    <x v="2572"/>
    <x v="2592"/>
    <x v="2578"/>
    <x v="2607"/>
    <x v="2589"/>
    <x v="2624"/>
    <x v="2593"/>
  </r>
  <r>
    <x v="8"/>
    <x v="1"/>
    <x v="1"/>
    <x v="2544"/>
    <x v="2601"/>
    <x v="2585"/>
    <x v="2564"/>
    <x v="2597"/>
    <x v="2593"/>
    <x v="2599"/>
    <x v="2587"/>
  </r>
  <r>
    <x v="8"/>
    <x v="1"/>
    <x v="1"/>
    <x v="2595"/>
    <x v="2591"/>
    <x v="2607"/>
    <x v="2605"/>
    <x v="2586"/>
    <x v="2610"/>
    <x v="2555"/>
    <x v="2592"/>
  </r>
  <r>
    <x v="8"/>
    <x v="1"/>
    <x v="1"/>
    <x v="2498"/>
    <x v="2592"/>
    <x v="2601"/>
    <x v="2620"/>
    <x v="2602"/>
    <x v="2574"/>
    <x v="2592"/>
    <x v="2575"/>
  </r>
  <r>
    <x v="8"/>
    <x v="1"/>
    <x v="1"/>
    <x v="2650"/>
    <x v="2582"/>
    <x v="2573"/>
    <x v="2610"/>
    <x v="2583"/>
    <x v="2584"/>
    <x v="2571"/>
    <x v="2599"/>
  </r>
  <r>
    <x v="8"/>
    <x v="1"/>
    <x v="1"/>
    <x v="2617"/>
    <x v="2585"/>
    <x v="2597"/>
    <x v="2636"/>
    <x v="2595"/>
    <x v="2606"/>
    <x v="2561"/>
    <x v="2573"/>
  </r>
  <r>
    <x v="8"/>
    <x v="1"/>
    <x v="1"/>
    <x v="2588"/>
    <x v="2580"/>
    <x v="2584"/>
    <x v="2577"/>
    <x v="2601"/>
    <x v="2597"/>
    <x v="2609"/>
    <x v="2576"/>
  </r>
  <r>
    <x v="8"/>
    <x v="1"/>
    <x v="1"/>
    <x v="2659"/>
    <x v="2586"/>
    <x v="2594"/>
    <x v="2583"/>
    <x v="2581"/>
    <x v="2582"/>
    <x v="2607"/>
    <x v="2585"/>
  </r>
  <r>
    <x v="8"/>
    <x v="1"/>
    <x v="1"/>
    <x v="2568"/>
    <x v="2602"/>
    <x v="2580"/>
    <x v="2600"/>
    <x v="2589"/>
    <x v="2590"/>
    <x v="2552"/>
    <x v="2582"/>
  </r>
  <r>
    <x v="8"/>
    <x v="1"/>
    <x v="1"/>
    <x v="2562"/>
    <x v="2578"/>
    <x v="2579"/>
    <x v="2574"/>
    <x v="2605"/>
    <x v="2585"/>
    <x v="2558"/>
    <x v="2586"/>
  </r>
  <r>
    <x v="8"/>
    <x v="1"/>
    <x v="1"/>
    <x v="2531"/>
    <x v="2581"/>
    <x v="2586"/>
    <x v="2580"/>
    <x v="2594"/>
    <x v="2600"/>
    <x v="2595"/>
    <x v="2595"/>
  </r>
  <r>
    <x v="8"/>
    <x v="1"/>
    <x v="1"/>
    <x v="2565"/>
    <x v="2605"/>
    <x v="2595"/>
    <x v="2602"/>
    <x v="2600"/>
    <x v="2601"/>
    <x v="2579"/>
    <x v="2598"/>
  </r>
  <r>
    <x v="8"/>
    <x v="1"/>
    <x v="1"/>
    <x v="2632"/>
    <x v="2590"/>
    <x v="2611"/>
    <x v="2603"/>
    <x v="2593"/>
    <x v="2604"/>
    <x v="2556"/>
    <x v="2590"/>
  </r>
  <r>
    <x v="8"/>
    <x v="1"/>
    <x v="1"/>
    <x v="2574"/>
    <x v="2588"/>
    <x v="2605"/>
    <x v="2598"/>
    <x v="2587"/>
    <x v="2587"/>
    <x v="2570"/>
    <x v="2577"/>
  </r>
  <r>
    <x v="8"/>
    <x v="1"/>
    <x v="1"/>
    <x v="2648"/>
    <x v="2597"/>
    <x v="2617"/>
    <x v="2596"/>
    <x v="2580"/>
    <x v="2586"/>
    <x v="2600"/>
    <x v="2579"/>
  </r>
  <r>
    <x v="8"/>
    <x v="1"/>
    <x v="1"/>
    <x v="2567"/>
    <x v="2594"/>
    <x v="2598"/>
    <x v="2611"/>
    <x v="2591"/>
    <x v="2580"/>
    <x v="2618"/>
    <x v="2596"/>
  </r>
  <r>
    <x v="8"/>
    <x v="1"/>
    <x v="1"/>
    <x v="2660"/>
    <x v="2589"/>
    <x v="2589"/>
    <x v="2594"/>
    <x v="2596"/>
    <x v="2595"/>
    <x v="2610"/>
    <x v="2584"/>
  </r>
  <r>
    <x v="8"/>
    <x v="1"/>
    <x v="1"/>
    <x v="2652"/>
    <x v="2583"/>
    <x v="2603"/>
    <x v="2590"/>
    <x v="2592"/>
    <x v="2594"/>
    <x v="2620"/>
    <x v="2572"/>
  </r>
  <r>
    <x v="8"/>
    <x v="1"/>
    <x v="1"/>
    <x v="2600"/>
    <x v="2579"/>
    <x v="2602"/>
    <x v="2572"/>
    <x v="2598"/>
    <x v="2603"/>
    <x v="2586"/>
    <x v="2597"/>
  </r>
  <r>
    <x v="8"/>
    <x v="1"/>
    <x v="1"/>
    <x v="2593"/>
    <x v="2599"/>
    <x v="2587"/>
    <x v="2617"/>
    <x v="2582"/>
    <x v="2577"/>
    <x v="2604"/>
    <x v="2594"/>
  </r>
  <r>
    <x v="8"/>
    <x v="1"/>
    <x v="1"/>
    <x v="2576"/>
    <x v="2561"/>
    <x v="2581"/>
    <x v="2589"/>
    <x v="2608"/>
    <x v="2583"/>
    <x v="2576"/>
    <x v="2578"/>
  </r>
  <r>
    <x v="8"/>
    <x v="1"/>
    <x v="1"/>
    <x v="2610"/>
    <x v="2600"/>
    <x v="2577"/>
    <x v="2569"/>
    <x v="2599"/>
    <x v="2609"/>
    <x v="2574"/>
    <x v="2583"/>
  </r>
  <r>
    <x v="8"/>
    <x v="1"/>
    <x v="1"/>
    <x v="2532"/>
    <x v="2584"/>
    <x v="2596"/>
    <x v="2599"/>
    <x v="2606"/>
    <x v="2607"/>
    <x v="2601"/>
    <x v="2591"/>
  </r>
  <r>
    <x v="8"/>
    <x v="1"/>
    <x v="1"/>
    <x v="2605"/>
    <x v="2596"/>
    <x v="2599"/>
    <x v="2593"/>
    <x v="2584"/>
    <x v="2608"/>
    <x v="2613"/>
    <x v="2581"/>
  </r>
  <r>
    <x v="8"/>
    <x v="1"/>
    <x v="1"/>
    <x v="2642"/>
    <x v="2567"/>
    <x v="2593"/>
    <x v="2581"/>
    <x v="2588"/>
    <x v="2605"/>
    <x v="2605"/>
    <x v="2588"/>
  </r>
  <r>
    <x v="8"/>
    <x v="1"/>
    <x v="1"/>
    <x v="2651"/>
    <x v="2595"/>
    <x v="2606"/>
    <x v="2601"/>
    <x v="2579"/>
    <x v="2598"/>
    <x v="2589"/>
    <x v="2589"/>
  </r>
  <r>
    <x v="9"/>
    <x v="1"/>
    <x v="1"/>
    <x v="2506"/>
    <x v="2501"/>
    <x v="2473"/>
    <x v="2502"/>
    <x v="2504"/>
    <x v="2510"/>
    <x v="2500"/>
    <x v="2485"/>
  </r>
  <r>
    <x v="9"/>
    <x v="1"/>
    <x v="1"/>
    <x v="2490"/>
    <x v="2515"/>
    <x v="2478"/>
    <x v="2497"/>
    <x v="2515"/>
    <x v="2497"/>
    <x v="2477"/>
    <x v="2498"/>
  </r>
  <r>
    <x v="9"/>
    <x v="1"/>
    <x v="1"/>
    <x v="2499"/>
    <x v="2503"/>
    <x v="2507"/>
    <x v="2468"/>
    <x v="2517"/>
    <x v="2493"/>
    <x v="2456"/>
    <x v="2499"/>
  </r>
  <r>
    <x v="9"/>
    <x v="1"/>
    <x v="1"/>
    <x v="2514"/>
    <x v="2490"/>
    <x v="2475"/>
    <x v="2476"/>
    <x v="2496"/>
    <x v="2503"/>
    <x v="2452"/>
    <x v="2487"/>
  </r>
  <r>
    <x v="9"/>
    <x v="1"/>
    <x v="1"/>
    <x v="2429"/>
    <x v="2506"/>
    <x v="2508"/>
    <x v="2499"/>
    <x v="2494"/>
    <x v="2480"/>
    <x v="2523"/>
    <x v="2496"/>
  </r>
  <r>
    <x v="9"/>
    <x v="1"/>
    <x v="1"/>
    <x v="2464"/>
    <x v="2494"/>
    <x v="2512"/>
    <x v="2513"/>
    <x v="2490"/>
    <x v="2517"/>
    <x v="2506"/>
    <x v="2503"/>
  </r>
  <r>
    <x v="9"/>
    <x v="1"/>
    <x v="1"/>
    <x v="2473"/>
    <x v="2512"/>
    <x v="2519"/>
    <x v="2470"/>
    <x v="2516"/>
    <x v="2479"/>
    <x v="2511"/>
    <x v="2501"/>
  </r>
  <r>
    <x v="9"/>
    <x v="1"/>
    <x v="1"/>
    <x v="2425"/>
    <x v="2499"/>
    <x v="2479"/>
    <x v="2501"/>
    <x v="2489"/>
    <x v="2511"/>
    <x v="2462"/>
    <x v="2508"/>
  </r>
  <r>
    <x v="9"/>
    <x v="1"/>
    <x v="1"/>
    <x v="2500"/>
    <x v="2483"/>
    <x v="2474"/>
    <x v="2447"/>
    <x v="2497"/>
    <x v="2506"/>
    <x v="2516"/>
    <x v="2504"/>
  </r>
  <r>
    <x v="9"/>
    <x v="1"/>
    <x v="1"/>
    <x v="2511"/>
    <x v="2511"/>
    <x v="2511"/>
    <x v="2511"/>
    <x v="2491"/>
    <x v="2487"/>
    <x v="2519"/>
    <x v="2507"/>
  </r>
  <r>
    <x v="9"/>
    <x v="1"/>
    <x v="1"/>
    <x v="2527"/>
    <x v="2513"/>
    <x v="2493"/>
    <x v="2440"/>
    <x v="2493"/>
    <x v="2515"/>
    <x v="2442"/>
    <x v="2493"/>
  </r>
  <r>
    <x v="9"/>
    <x v="1"/>
    <x v="1"/>
    <x v="2528"/>
    <x v="2496"/>
    <x v="2514"/>
    <x v="2516"/>
    <x v="2505"/>
    <x v="2512"/>
    <x v="2517"/>
    <x v="2511"/>
  </r>
  <r>
    <x v="9"/>
    <x v="1"/>
    <x v="1"/>
    <x v="2454"/>
    <x v="2440"/>
    <x v="2513"/>
    <x v="2472"/>
    <x v="2502"/>
    <x v="2491"/>
    <x v="2512"/>
    <x v="2502"/>
  </r>
  <r>
    <x v="9"/>
    <x v="1"/>
    <x v="1"/>
    <x v="2418"/>
    <x v="2497"/>
    <x v="2501"/>
    <x v="2492"/>
    <x v="2492"/>
    <x v="2490"/>
    <x v="2443"/>
    <x v="2494"/>
  </r>
  <r>
    <x v="9"/>
    <x v="1"/>
    <x v="1"/>
    <x v="2455"/>
    <x v="2498"/>
    <x v="2506"/>
    <x v="2523"/>
    <x v="2510"/>
    <x v="2504"/>
    <x v="2498"/>
    <x v="2495"/>
  </r>
  <r>
    <x v="9"/>
    <x v="1"/>
    <x v="1"/>
    <x v="2456"/>
    <x v="2493"/>
    <x v="2455"/>
    <x v="2506"/>
    <x v="2511"/>
    <x v="2501"/>
    <x v="2510"/>
    <x v="2506"/>
  </r>
  <r>
    <x v="9"/>
    <x v="1"/>
    <x v="1"/>
    <x v="2488"/>
    <x v="2423"/>
    <x v="2494"/>
    <x v="2509"/>
    <x v="2499"/>
    <x v="2509"/>
    <x v="2518"/>
    <x v="2486"/>
  </r>
  <r>
    <x v="9"/>
    <x v="1"/>
    <x v="1"/>
    <x v="2525"/>
    <x v="2495"/>
    <x v="2505"/>
    <x v="2483"/>
    <x v="2508"/>
    <x v="2496"/>
    <x v="2526"/>
    <x v="2490"/>
  </r>
  <r>
    <x v="9"/>
    <x v="1"/>
    <x v="1"/>
    <x v="2492"/>
    <x v="2514"/>
    <x v="2515"/>
    <x v="2503"/>
    <x v="2512"/>
    <x v="2482"/>
    <x v="2514"/>
    <x v="2505"/>
  </r>
  <r>
    <x v="9"/>
    <x v="1"/>
    <x v="1"/>
    <x v="2549"/>
    <x v="2502"/>
    <x v="2504"/>
    <x v="2495"/>
    <x v="2495"/>
    <x v="2494"/>
    <x v="2524"/>
    <x v="2419"/>
  </r>
  <r>
    <x v="9"/>
    <x v="1"/>
    <x v="1"/>
    <x v="2530"/>
    <x v="2489"/>
    <x v="2463"/>
    <x v="2532"/>
    <x v="2509"/>
    <x v="2513"/>
    <x v="2509"/>
    <x v="2483"/>
  </r>
  <r>
    <x v="9"/>
    <x v="1"/>
    <x v="1"/>
    <x v="2448"/>
    <x v="2500"/>
    <x v="2520"/>
    <x v="2522"/>
    <x v="2506"/>
    <x v="2514"/>
    <x v="2522"/>
    <x v="2510"/>
  </r>
  <r>
    <x v="9"/>
    <x v="1"/>
    <x v="1"/>
    <x v="2529"/>
    <x v="2508"/>
    <x v="2480"/>
    <x v="2515"/>
    <x v="2503"/>
    <x v="2516"/>
    <x v="2446"/>
    <x v="2509"/>
  </r>
  <r>
    <x v="9"/>
    <x v="1"/>
    <x v="1"/>
    <x v="2541"/>
    <x v="2505"/>
    <x v="2532"/>
    <x v="2508"/>
    <x v="2514"/>
    <x v="2498"/>
    <x v="2515"/>
    <x v="2492"/>
  </r>
  <r>
    <x v="9"/>
    <x v="1"/>
    <x v="1"/>
    <x v="2553"/>
    <x v="2504"/>
    <x v="2450"/>
    <x v="2463"/>
    <x v="2518"/>
    <x v="2519"/>
    <x v="2504"/>
    <x v="2484"/>
  </r>
  <r>
    <x v="9"/>
    <x v="1"/>
    <x v="1"/>
    <x v="2503"/>
    <x v="2507"/>
    <x v="2354"/>
    <x v="2531"/>
    <x v="2513"/>
    <x v="2518"/>
    <x v="2418"/>
    <x v="2491"/>
  </r>
  <r>
    <x v="9"/>
    <x v="1"/>
    <x v="1"/>
    <x v="2507"/>
    <x v="2460"/>
    <x v="2517"/>
    <x v="2521"/>
    <x v="2500"/>
    <x v="2505"/>
    <x v="2410"/>
    <x v="2489"/>
  </r>
  <r>
    <x v="9"/>
    <x v="1"/>
    <x v="1"/>
    <x v="2534"/>
    <x v="2510"/>
    <x v="2522"/>
    <x v="2512"/>
    <x v="2498"/>
    <x v="2500"/>
    <x v="2513"/>
    <x v="2488"/>
  </r>
  <r>
    <x v="9"/>
    <x v="1"/>
    <x v="1"/>
    <x v="2483"/>
    <x v="2491"/>
    <x v="2518"/>
    <x v="2458"/>
    <x v="2507"/>
    <x v="2508"/>
    <x v="2501"/>
    <x v="2500"/>
  </r>
  <r>
    <x v="9"/>
    <x v="1"/>
    <x v="1"/>
    <x v="2387"/>
    <x v="2492"/>
    <x v="2510"/>
    <x v="2529"/>
    <x v="2501"/>
    <x v="2502"/>
    <x v="2451"/>
    <x v="2497"/>
  </r>
  <r>
    <x v="10"/>
    <x v="1"/>
    <x v="1"/>
    <x v="2229"/>
    <x v="2244"/>
    <x v="2243"/>
    <x v="2206"/>
    <x v="2240"/>
    <x v="2217"/>
    <x v="2220"/>
    <x v="2230"/>
  </r>
  <r>
    <x v="10"/>
    <x v="1"/>
    <x v="1"/>
    <x v="2184"/>
    <x v="2176"/>
    <x v="2216"/>
    <x v="2195"/>
    <x v="2231"/>
    <x v="2214"/>
    <x v="2244"/>
    <x v="2232"/>
  </r>
  <r>
    <x v="10"/>
    <x v="1"/>
    <x v="1"/>
    <x v="2240"/>
    <x v="2185"/>
    <x v="2244"/>
    <x v="2239"/>
    <x v="2182"/>
    <x v="2224"/>
    <x v="2190"/>
    <x v="2222"/>
  </r>
  <r>
    <x v="10"/>
    <x v="1"/>
    <x v="1"/>
    <x v="2237"/>
    <x v="2237"/>
    <x v="2194"/>
    <x v="2178"/>
    <x v="2241"/>
    <x v="2249"/>
    <x v="2246"/>
    <x v="2223"/>
  </r>
  <r>
    <x v="10"/>
    <x v="1"/>
    <x v="1"/>
    <x v="2223"/>
    <x v="2229"/>
    <x v="2210"/>
    <x v="2221"/>
    <x v="2168"/>
    <x v="2170"/>
    <x v="2234"/>
    <x v="2196"/>
  </r>
  <r>
    <x v="10"/>
    <x v="1"/>
    <x v="1"/>
    <x v="2246"/>
    <x v="2239"/>
    <x v="2220"/>
    <x v="2177"/>
    <x v="2245"/>
    <x v="2223"/>
    <x v="2202"/>
    <x v="2224"/>
  </r>
  <r>
    <x v="10"/>
    <x v="1"/>
    <x v="1"/>
    <x v="2193"/>
    <x v="2238"/>
    <x v="2211"/>
    <x v="2171"/>
    <x v="2236"/>
    <x v="2198"/>
    <x v="2243"/>
    <x v="2214"/>
  </r>
  <r>
    <x v="10"/>
    <x v="1"/>
    <x v="1"/>
    <x v="2191"/>
    <x v="2187"/>
    <x v="2184"/>
    <x v="2212"/>
    <x v="2246"/>
    <x v="2243"/>
    <x v="2205"/>
    <x v="2231"/>
  </r>
  <r>
    <x v="10"/>
    <x v="1"/>
    <x v="1"/>
    <x v="2211"/>
    <x v="2243"/>
    <x v="2247"/>
    <x v="2249"/>
    <x v="2229"/>
    <x v="2203"/>
    <x v="2248"/>
    <x v="2237"/>
  </r>
  <r>
    <x v="10"/>
    <x v="1"/>
    <x v="1"/>
    <x v="2206"/>
    <x v="2241"/>
    <x v="2187"/>
    <x v="2230"/>
    <x v="2244"/>
    <x v="2208"/>
    <x v="2232"/>
    <x v="2236"/>
  </r>
  <r>
    <x v="10"/>
    <x v="1"/>
    <x v="1"/>
    <x v="2227"/>
    <x v="2200"/>
    <x v="2215"/>
    <x v="2241"/>
    <x v="2179"/>
    <x v="2189"/>
    <x v="2191"/>
    <x v="2239"/>
  </r>
  <r>
    <x v="10"/>
    <x v="1"/>
    <x v="1"/>
    <x v="2231"/>
    <x v="2231"/>
    <x v="2191"/>
    <x v="2209"/>
    <x v="2176"/>
    <x v="2235"/>
    <x v="2169"/>
    <x v="2240"/>
  </r>
  <r>
    <x v="10"/>
    <x v="1"/>
    <x v="1"/>
    <x v="2214"/>
    <x v="2235"/>
    <x v="2249"/>
    <x v="2220"/>
    <x v="2227"/>
    <x v="2246"/>
    <x v="2242"/>
    <x v="2241"/>
  </r>
  <r>
    <x v="10"/>
    <x v="1"/>
    <x v="1"/>
    <x v="2213"/>
    <x v="2213"/>
    <x v="2245"/>
    <x v="2198"/>
    <x v="2204"/>
    <x v="2241"/>
    <x v="2228"/>
    <x v="2234"/>
  </r>
  <r>
    <x v="10"/>
    <x v="1"/>
    <x v="1"/>
    <x v="2235"/>
    <x v="2219"/>
    <x v="2246"/>
    <x v="2248"/>
    <x v="2225"/>
    <x v="2242"/>
    <x v="2176"/>
    <x v="2218"/>
  </r>
  <r>
    <x v="10"/>
    <x v="1"/>
    <x v="1"/>
    <x v="2207"/>
    <x v="2236"/>
    <x v="2241"/>
    <x v="2185"/>
    <x v="2233"/>
    <x v="2239"/>
    <x v="2189"/>
    <x v="2226"/>
  </r>
  <r>
    <x v="10"/>
    <x v="1"/>
    <x v="1"/>
    <x v="2248"/>
    <x v="2209"/>
    <x v="2227"/>
    <x v="2233"/>
    <x v="2228"/>
    <x v="2200"/>
    <x v="2241"/>
    <x v="2217"/>
  </r>
  <r>
    <x v="10"/>
    <x v="1"/>
    <x v="1"/>
    <x v="2232"/>
    <x v="2217"/>
    <x v="2223"/>
    <x v="2236"/>
    <x v="2242"/>
    <x v="2212"/>
    <x v="2237"/>
    <x v="2215"/>
  </r>
  <r>
    <x v="10"/>
    <x v="1"/>
    <x v="1"/>
    <x v="2221"/>
    <x v="2211"/>
    <x v="2214"/>
    <x v="2203"/>
    <x v="2230"/>
    <x v="2192"/>
    <x v="2193"/>
    <x v="2220"/>
  </r>
  <r>
    <x v="10"/>
    <x v="1"/>
    <x v="1"/>
    <x v="2201"/>
    <x v="2183"/>
    <x v="2202"/>
    <x v="2235"/>
    <x v="2235"/>
    <x v="2221"/>
    <x v="2206"/>
    <x v="2221"/>
  </r>
  <r>
    <x v="10"/>
    <x v="1"/>
    <x v="1"/>
    <x v="2176"/>
    <x v="2242"/>
    <x v="2224"/>
    <x v="2186"/>
    <x v="2248"/>
    <x v="2229"/>
    <x v="2235"/>
    <x v="2228"/>
  </r>
  <r>
    <x v="10"/>
    <x v="1"/>
    <x v="1"/>
    <x v="2182"/>
    <x v="2224"/>
    <x v="2199"/>
    <x v="2225"/>
    <x v="2237"/>
    <x v="2199"/>
    <x v="2222"/>
    <x v="2227"/>
  </r>
  <r>
    <x v="10"/>
    <x v="1"/>
    <x v="1"/>
    <x v="2167"/>
    <x v="2163"/>
    <x v="2232"/>
    <x v="2192"/>
    <x v="2234"/>
    <x v="2228"/>
    <x v="2247"/>
    <x v="2219"/>
  </r>
  <r>
    <x v="10"/>
    <x v="1"/>
    <x v="1"/>
    <x v="2197"/>
    <x v="2216"/>
    <x v="2240"/>
    <x v="2197"/>
    <x v="2238"/>
    <x v="2233"/>
    <x v="2249"/>
    <x v="2235"/>
  </r>
  <r>
    <x v="10"/>
    <x v="1"/>
    <x v="1"/>
    <x v="2210"/>
    <x v="2214"/>
    <x v="2242"/>
    <x v="2244"/>
    <x v="2247"/>
    <x v="2244"/>
    <x v="2233"/>
    <x v="2225"/>
  </r>
  <r>
    <x v="10"/>
    <x v="1"/>
    <x v="1"/>
    <x v="2247"/>
    <x v="2240"/>
    <x v="2205"/>
    <x v="2164"/>
    <x v="2232"/>
    <x v="2248"/>
    <x v="2229"/>
    <x v="2233"/>
  </r>
  <r>
    <x v="10"/>
    <x v="1"/>
    <x v="1"/>
    <x v="2178"/>
    <x v="2190"/>
    <x v="2221"/>
    <x v="2247"/>
    <x v="2160"/>
    <x v="2202"/>
    <x v="2200"/>
    <x v="2238"/>
  </r>
  <r>
    <x v="10"/>
    <x v="1"/>
    <x v="1"/>
    <x v="2208"/>
    <x v="2215"/>
    <x v="2248"/>
    <x v="2210"/>
    <x v="2226"/>
    <x v="2237"/>
    <x v="2238"/>
    <x v="2216"/>
  </r>
  <r>
    <x v="10"/>
    <x v="1"/>
    <x v="1"/>
    <x v="2188"/>
    <x v="2199"/>
    <x v="2172"/>
    <x v="2224"/>
    <x v="2239"/>
    <x v="2179"/>
    <x v="2245"/>
    <x v="2203"/>
  </r>
  <r>
    <x v="10"/>
    <x v="1"/>
    <x v="1"/>
    <x v="2216"/>
    <x v="2173"/>
    <x v="2196"/>
    <x v="2222"/>
    <x v="2243"/>
    <x v="2245"/>
    <x v="2239"/>
    <x v="2229"/>
  </r>
  <r>
    <x v="11"/>
    <x v="1"/>
    <x v="1"/>
    <x v="3146"/>
    <x v="3251"/>
    <x v="3254"/>
    <x v="3229"/>
    <x v="3221"/>
    <x v="3220"/>
    <x v="3273"/>
    <x v="3238"/>
  </r>
  <r>
    <x v="11"/>
    <x v="1"/>
    <x v="1"/>
    <x v="3228"/>
    <x v="3208"/>
    <x v="3287"/>
    <x v="3247"/>
    <x v="3239"/>
    <x v="3231"/>
    <x v="3205"/>
    <x v="3226"/>
  </r>
  <r>
    <x v="11"/>
    <x v="1"/>
    <x v="1"/>
    <x v="3199"/>
    <x v="3229"/>
    <x v="3231"/>
    <x v="3289"/>
    <x v="3230"/>
    <x v="3221"/>
    <x v="3270"/>
    <x v="3227"/>
  </r>
  <r>
    <x v="11"/>
    <x v="1"/>
    <x v="1"/>
    <x v="3273"/>
    <x v="3215"/>
    <x v="3285"/>
    <x v="3248"/>
    <x v="3224"/>
    <x v="3211"/>
    <x v="3204"/>
    <x v="3204"/>
  </r>
  <r>
    <x v="11"/>
    <x v="1"/>
    <x v="1"/>
    <x v="3287"/>
    <x v="3246"/>
    <x v="3275"/>
    <x v="3250"/>
    <x v="3237"/>
    <x v="3218"/>
    <x v="3261"/>
    <x v="3205"/>
  </r>
  <r>
    <x v="11"/>
    <x v="1"/>
    <x v="1"/>
    <x v="3193"/>
    <x v="3238"/>
    <x v="3212"/>
    <x v="3204"/>
    <x v="3238"/>
    <x v="3214"/>
    <x v="3182"/>
    <x v="3219"/>
  </r>
  <r>
    <x v="11"/>
    <x v="1"/>
    <x v="1"/>
    <x v="3247"/>
    <x v="3213"/>
    <x v="3219"/>
    <x v="3206"/>
    <x v="3215"/>
    <x v="3209"/>
    <x v="3275"/>
    <x v="3215"/>
  </r>
  <r>
    <x v="11"/>
    <x v="1"/>
    <x v="1"/>
    <x v="3282"/>
    <x v="3259"/>
    <x v="3200"/>
    <x v="3274"/>
    <x v="3210"/>
    <x v="3206"/>
    <x v="3246"/>
    <x v="3232"/>
  </r>
  <r>
    <x v="11"/>
    <x v="1"/>
    <x v="1"/>
    <x v="3198"/>
    <x v="3227"/>
    <x v="3220"/>
    <x v="3280"/>
    <x v="3234"/>
    <x v="3242"/>
    <x v="3188"/>
    <x v="3220"/>
  </r>
  <r>
    <x v="11"/>
    <x v="1"/>
    <x v="1"/>
    <x v="3202"/>
    <x v="3253"/>
    <x v="3251"/>
    <x v="3175"/>
    <x v="3226"/>
    <x v="3200"/>
    <x v="3227"/>
    <x v="3225"/>
  </r>
  <r>
    <x v="11"/>
    <x v="1"/>
    <x v="1"/>
    <x v="3257"/>
    <x v="3172"/>
    <x v="3237"/>
    <x v="3177"/>
    <x v="3240"/>
    <x v="3255"/>
    <x v="3274"/>
    <x v="3223"/>
  </r>
  <r>
    <x v="11"/>
    <x v="1"/>
    <x v="1"/>
    <x v="3271"/>
    <x v="3247"/>
    <x v="3239"/>
    <x v="3216"/>
    <x v="3232"/>
    <x v="3227"/>
    <x v="3266"/>
    <x v="3233"/>
  </r>
  <r>
    <x v="11"/>
    <x v="1"/>
    <x v="1"/>
    <x v="3211"/>
    <x v="3230"/>
    <x v="3218"/>
    <x v="3221"/>
    <x v="3216"/>
    <x v="3237"/>
    <x v="3220"/>
    <x v="3213"/>
  </r>
  <r>
    <x v="11"/>
    <x v="1"/>
    <x v="1"/>
    <x v="3266"/>
    <x v="3146"/>
    <x v="3230"/>
    <x v="3262"/>
    <x v="3235"/>
    <x v="3223"/>
    <x v="3253"/>
    <x v="3208"/>
  </r>
  <r>
    <x v="11"/>
    <x v="1"/>
    <x v="1"/>
    <x v="3203"/>
    <x v="3239"/>
    <x v="3250"/>
    <x v="3238"/>
    <x v="3219"/>
    <x v="3250"/>
    <x v="3235"/>
    <x v="3209"/>
  </r>
  <r>
    <x v="11"/>
    <x v="1"/>
    <x v="1"/>
    <x v="3208"/>
    <x v="3218"/>
    <x v="3233"/>
    <x v="3282"/>
    <x v="3225"/>
    <x v="3261"/>
    <x v="3257"/>
    <x v="3224"/>
  </r>
  <r>
    <x v="11"/>
    <x v="1"/>
    <x v="1"/>
    <x v="3238"/>
    <x v="3240"/>
    <x v="3299"/>
    <x v="3283"/>
    <x v="3211"/>
    <x v="3272"/>
    <x v="3226"/>
    <x v="3228"/>
  </r>
  <r>
    <x v="11"/>
    <x v="1"/>
    <x v="1"/>
    <x v="3230"/>
    <x v="3252"/>
    <x v="3240"/>
    <x v="3214"/>
    <x v="3213"/>
    <x v="3232"/>
    <x v="3252"/>
    <x v="3218"/>
  </r>
  <r>
    <x v="11"/>
    <x v="1"/>
    <x v="1"/>
    <x v="3200"/>
    <x v="3209"/>
    <x v="3247"/>
    <x v="3205"/>
    <x v="3217"/>
    <x v="3243"/>
    <x v="3169"/>
    <x v="3222"/>
  </r>
  <r>
    <x v="11"/>
    <x v="1"/>
    <x v="1"/>
    <x v="3174"/>
    <x v="3221"/>
    <x v="3228"/>
    <x v="3232"/>
    <x v="3220"/>
    <x v="3224"/>
    <x v="3203"/>
    <x v="3202"/>
  </r>
  <r>
    <x v="11"/>
    <x v="1"/>
    <x v="1"/>
    <x v="3251"/>
    <x v="3262"/>
    <x v="3190"/>
    <x v="3264"/>
    <x v="3212"/>
    <x v="3263"/>
    <x v="3249"/>
    <x v="3237"/>
  </r>
  <r>
    <x v="11"/>
    <x v="1"/>
    <x v="1"/>
    <x v="3255"/>
    <x v="3212"/>
    <x v="3256"/>
    <x v="3199"/>
    <x v="3214"/>
    <x v="3276"/>
    <x v="3288"/>
    <x v="3221"/>
  </r>
  <r>
    <x v="11"/>
    <x v="1"/>
    <x v="1"/>
    <x v="3290"/>
    <x v="3226"/>
    <x v="3257"/>
    <x v="3256"/>
    <x v="3222"/>
    <x v="3268"/>
    <x v="3295"/>
    <x v="3216"/>
  </r>
  <r>
    <x v="11"/>
    <x v="1"/>
    <x v="1"/>
    <x v="3244"/>
    <x v="3222"/>
    <x v="3193"/>
    <x v="3234"/>
    <x v="3231"/>
    <x v="3217"/>
    <x v="3267"/>
    <x v="3236"/>
  </r>
  <r>
    <x v="11"/>
    <x v="1"/>
    <x v="1"/>
    <x v="3224"/>
    <x v="3188"/>
    <x v="3203"/>
    <x v="3299"/>
    <x v="3209"/>
    <x v="3215"/>
    <x v="3265"/>
    <x v="3230"/>
  </r>
  <r>
    <x v="11"/>
    <x v="1"/>
    <x v="1"/>
    <x v="3254"/>
    <x v="3261"/>
    <x v="3274"/>
    <x v="3271"/>
    <x v="3228"/>
    <x v="3244"/>
    <x v="3282"/>
    <x v="3229"/>
  </r>
  <r>
    <x v="11"/>
    <x v="1"/>
    <x v="1"/>
    <x v="3292"/>
    <x v="3231"/>
    <x v="3216"/>
    <x v="3212"/>
    <x v="3218"/>
    <x v="3222"/>
    <x v="3260"/>
    <x v="3234"/>
  </r>
  <r>
    <x v="11"/>
    <x v="1"/>
    <x v="1"/>
    <x v="3236"/>
    <x v="3241"/>
    <x v="3224"/>
    <x v="3201"/>
    <x v="3229"/>
    <x v="3219"/>
    <x v="3284"/>
    <x v="3235"/>
  </r>
  <r>
    <x v="11"/>
    <x v="1"/>
    <x v="1"/>
    <x v="3298"/>
    <x v="3228"/>
    <x v="3172"/>
    <x v="3242"/>
    <x v="3227"/>
    <x v="3228"/>
    <x v="3199"/>
    <x v="3231"/>
  </r>
  <r>
    <x v="11"/>
    <x v="1"/>
    <x v="1"/>
    <x v="3194"/>
    <x v="3244"/>
    <x v="3292"/>
    <x v="3225"/>
    <x v="3223"/>
    <x v="3208"/>
    <x v="3254"/>
    <x v="3214"/>
  </r>
  <r>
    <x v="12"/>
    <x v="1"/>
    <x v="1"/>
    <x v="2298"/>
    <x v="2269"/>
    <x v="2331"/>
    <x v="2332"/>
    <x v="2313"/>
    <x v="2316"/>
    <x v="2333"/>
    <x v="2309"/>
  </r>
  <r>
    <x v="12"/>
    <x v="1"/>
    <x v="1"/>
    <x v="2327"/>
    <x v="2332"/>
    <x v="2313"/>
    <x v="2326"/>
    <x v="2330"/>
    <x v="2327"/>
    <x v="2279"/>
    <x v="2308"/>
  </r>
  <r>
    <x v="12"/>
    <x v="1"/>
    <x v="1"/>
    <x v="2260"/>
    <x v="2318"/>
    <x v="2334"/>
    <x v="2299"/>
    <x v="2316"/>
    <x v="2333"/>
    <x v="2327"/>
    <x v="2323"/>
  </r>
  <r>
    <x v="12"/>
    <x v="1"/>
    <x v="1"/>
    <x v="2278"/>
    <x v="2253"/>
    <x v="2335"/>
    <x v="2334"/>
    <x v="2314"/>
    <x v="2339"/>
    <x v="2315"/>
    <x v="2302"/>
  </r>
  <r>
    <x v="12"/>
    <x v="1"/>
    <x v="1"/>
    <x v="2338"/>
    <x v="2333"/>
    <x v="2333"/>
    <x v="2310"/>
    <x v="2335"/>
    <x v="2331"/>
    <x v="2307"/>
    <x v="2312"/>
  </r>
  <r>
    <x v="12"/>
    <x v="1"/>
    <x v="1"/>
    <x v="2335"/>
    <x v="2323"/>
    <x v="2325"/>
    <x v="2318"/>
    <x v="2334"/>
    <x v="2329"/>
    <x v="2293"/>
    <x v="2310"/>
  </r>
  <r>
    <x v="12"/>
    <x v="1"/>
    <x v="1"/>
    <x v="2336"/>
    <x v="2315"/>
    <x v="2330"/>
    <x v="2329"/>
    <x v="2322"/>
    <x v="2308"/>
    <x v="2272"/>
    <x v="2330"/>
  </r>
  <r>
    <x v="12"/>
    <x v="1"/>
    <x v="1"/>
    <x v="2329"/>
    <x v="2331"/>
    <x v="2295"/>
    <x v="2337"/>
    <x v="2338"/>
    <x v="2302"/>
    <x v="2330"/>
    <x v="2322"/>
  </r>
  <r>
    <x v="12"/>
    <x v="1"/>
    <x v="1"/>
    <x v="2313"/>
    <x v="2322"/>
    <x v="2296"/>
    <x v="2339"/>
    <x v="2310"/>
    <x v="2334"/>
    <x v="2339"/>
    <x v="2316"/>
  </r>
  <r>
    <x v="12"/>
    <x v="1"/>
    <x v="1"/>
    <x v="2301"/>
    <x v="2316"/>
    <x v="2326"/>
    <x v="2298"/>
    <x v="2321"/>
    <x v="2312"/>
    <x v="2337"/>
    <x v="2329"/>
  </r>
  <r>
    <x v="12"/>
    <x v="1"/>
    <x v="1"/>
    <x v="2317"/>
    <x v="2330"/>
    <x v="2338"/>
    <x v="2338"/>
    <x v="2329"/>
    <x v="2300"/>
    <x v="2274"/>
    <x v="2313"/>
  </r>
  <r>
    <x v="12"/>
    <x v="1"/>
    <x v="1"/>
    <x v="2302"/>
    <x v="2298"/>
    <x v="2290"/>
    <x v="2317"/>
    <x v="2333"/>
    <x v="2323"/>
    <x v="2329"/>
    <x v="2331"/>
  </r>
  <r>
    <x v="12"/>
    <x v="1"/>
    <x v="1"/>
    <x v="2328"/>
    <x v="2319"/>
    <x v="2320"/>
    <x v="2331"/>
    <x v="2337"/>
    <x v="2336"/>
    <x v="2331"/>
    <x v="2315"/>
  </r>
  <r>
    <x v="12"/>
    <x v="1"/>
    <x v="1"/>
    <x v="2326"/>
    <x v="2326"/>
    <x v="2318"/>
    <x v="2324"/>
    <x v="2315"/>
    <x v="2332"/>
    <x v="2336"/>
    <x v="2327"/>
  </r>
  <r>
    <x v="12"/>
    <x v="1"/>
    <x v="1"/>
    <x v="2321"/>
    <x v="2320"/>
    <x v="2328"/>
    <x v="2323"/>
    <x v="2328"/>
    <x v="2326"/>
    <x v="2323"/>
    <x v="2326"/>
  </r>
  <r>
    <x v="12"/>
    <x v="1"/>
    <x v="1"/>
    <x v="2305"/>
    <x v="2324"/>
    <x v="2316"/>
    <x v="2327"/>
    <x v="2323"/>
    <x v="2296"/>
    <x v="2318"/>
    <x v="2320"/>
  </r>
  <r>
    <x v="12"/>
    <x v="1"/>
    <x v="1"/>
    <x v="2319"/>
    <x v="2334"/>
    <x v="2321"/>
    <x v="2335"/>
    <x v="2327"/>
    <x v="2330"/>
    <x v="2311"/>
    <x v="2317"/>
  </r>
  <r>
    <x v="12"/>
    <x v="1"/>
    <x v="1"/>
    <x v="2334"/>
    <x v="2321"/>
    <x v="2312"/>
    <x v="2330"/>
    <x v="2326"/>
    <x v="2324"/>
    <x v="2332"/>
    <x v="2321"/>
  </r>
  <r>
    <x v="12"/>
    <x v="1"/>
    <x v="1"/>
    <x v="2285"/>
    <x v="2312"/>
    <x v="2339"/>
    <x v="2315"/>
    <x v="2336"/>
    <x v="2319"/>
    <x v="2324"/>
    <x v="2304"/>
  </r>
  <r>
    <x v="12"/>
    <x v="1"/>
    <x v="1"/>
    <x v="2297"/>
    <x v="2317"/>
    <x v="2329"/>
    <x v="2291"/>
    <x v="2331"/>
    <x v="2328"/>
    <x v="2297"/>
    <x v="2314"/>
  </r>
  <r>
    <x v="12"/>
    <x v="1"/>
    <x v="1"/>
    <x v="2312"/>
    <x v="2286"/>
    <x v="2299"/>
    <x v="2328"/>
    <x v="2320"/>
    <x v="2307"/>
    <x v="2334"/>
    <x v="2318"/>
  </r>
  <r>
    <x v="12"/>
    <x v="1"/>
    <x v="1"/>
    <x v="2296"/>
    <x v="2306"/>
    <x v="2322"/>
    <x v="2336"/>
    <x v="2311"/>
    <x v="2338"/>
    <x v="2338"/>
    <x v="2303"/>
  </r>
  <r>
    <x v="12"/>
    <x v="1"/>
    <x v="1"/>
    <x v="2316"/>
    <x v="2325"/>
    <x v="2324"/>
    <x v="2333"/>
    <x v="2318"/>
    <x v="2322"/>
    <x v="2325"/>
    <x v="2311"/>
  </r>
  <r>
    <x v="12"/>
    <x v="1"/>
    <x v="1"/>
    <x v="2332"/>
    <x v="2328"/>
    <x v="2311"/>
    <x v="2286"/>
    <x v="2317"/>
    <x v="2321"/>
    <x v="2328"/>
    <x v="2305"/>
  </r>
  <r>
    <x v="12"/>
    <x v="1"/>
    <x v="1"/>
    <x v="2337"/>
    <x v="2304"/>
    <x v="2310"/>
    <x v="2293"/>
    <x v="2332"/>
    <x v="2315"/>
    <x v="2295"/>
    <x v="2307"/>
  </r>
  <r>
    <x v="12"/>
    <x v="1"/>
    <x v="1"/>
    <x v="2331"/>
    <x v="2329"/>
    <x v="2327"/>
    <x v="2322"/>
    <x v="2309"/>
    <x v="2306"/>
    <x v="2280"/>
    <x v="2306"/>
  </r>
  <r>
    <x v="12"/>
    <x v="1"/>
    <x v="1"/>
    <x v="2311"/>
    <x v="2302"/>
    <x v="2300"/>
    <x v="2316"/>
    <x v="2325"/>
    <x v="2320"/>
    <x v="2326"/>
    <x v="2324"/>
  </r>
  <r>
    <x v="12"/>
    <x v="1"/>
    <x v="1"/>
    <x v="2322"/>
    <x v="2314"/>
    <x v="2319"/>
    <x v="2277"/>
    <x v="2319"/>
    <x v="2335"/>
    <x v="2321"/>
    <x v="2325"/>
  </r>
  <r>
    <x v="12"/>
    <x v="1"/>
    <x v="1"/>
    <x v="2291"/>
    <x v="2303"/>
    <x v="2336"/>
    <x v="2308"/>
    <x v="2312"/>
    <x v="2305"/>
    <x v="2316"/>
    <x v="2319"/>
  </r>
  <r>
    <x v="12"/>
    <x v="1"/>
    <x v="1"/>
    <x v="2307"/>
    <x v="2327"/>
    <x v="2307"/>
    <x v="2321"/>
    <x v="2324"/>
    <x v="2337"/>
    <x v="2335"/>
    <x v="2328"/>
  </r>
  <r>
    <x v="13"/>
    <x v="1"/>
    <x v="1"/>
    <x v="3108"/>
    <x v="3108"/>
    <x v="3117"/>
    <x v="3134"/>
    <x v="3123"/>
    <x v="3130"/>
    <x v="3013"/>
    <x v="3127"/>
  </r>
  <r>
    <x v="13"/>
    <x v="1"/>
    <x v="1"/>
    <x v="3171"/>
    <x v="3123"/>
    <x v="3145"/>
    <x v="3107"/>
    <x v="3112"/>
    <x v="3146"/>
    <x v="3141"/>
    <x v="3108"/>
  </r>
  <r>
    <x v="13"/>
    <x v="1"/>
    <x v="1"/>
    <x v="3153"/>
    <x v="3026"/>
    <x v="3113"/>
    <x v="3108"/>
    <x v="3148"/>
    <x v="3136"/>
    <x v="3152"/>
    <x v="3125"/>
  </r>
  <r>
    <x v="13"/>
    <x v="1"/>
    <x v="1"/>
    <x v="3097"/>
    <x v="3136"/>
    <x v="3144"/>
    <x v="3128"/>
    <x v="3136"/>
    <x v="3137"/>
    <x v="3136"/>
    <x v="3130"/>
  </r>
  <r>
    <x v="13"/>
    <x v="1"/>
    <x v="1"/>
    <x v="3054"/>
    <x v="3137"/>
    <x v="3137"/>
    <x v="3131"/>
    <x v="3114"/>
    <x v="3135"/>
    <x v="3153"/>
    <x v="3124"/>
  </r>
  <r>
    <x v="13"/>
    <x v="1"/>
    <x v="1"/>
    <x v="3145"/>
    <x v="3128"/>
    <x v="3100"/>
    <x v="3106"/>
    <x v="3144"/>
    <x v="3134"/>
    <x v="3120"/>
    <x v="3134"/>
  </r>
  <r>
    <x v="13"/>
    <x v="1"/>
    <x v="1"/>
    <x v="3152"/>
    <x v="3104"/>
    <x v="3138"/>
    <x v="3033"/>
    <x v="3129"/>
    <x v="3120"/>
    <x v="3128"/>
    <x v="3141"/>
  </r>
  <r>
    <x v="13"/>
    <x v="1"/>
    <x v="1"/>
    <x v="3091"/>
    <x v="3138"/>
    <x v="3118"/>
    <x v="3109"/>
    <x v="3130"/>
    <x v="3127"/>
    <x v="3058"/>
    <x v="3139"/>
  </r>
  <r>
    <x v="13"/>
    <x v="1"/>
    <x v="1"/>
    <x v="3044"/>
    <x v="3142"/>
    <x v="3141"/>
    <x v="3102"/>
    <x v="3135"/>
    <x v="3101"/>
    <x v="3099"/>
    <x v="3123"/>
  </r>
  <r>
    <x v="13"/>
    <x v="1"/>
    <x v="1"/>
    <x v="3144"/>
    <x v="3090"/>
    <x v="3149"/>
    <x v="3142"/>
    <x v="3116"/>
    <x v="3116"/>
    <x v="3139"/>
    <x v="3116"/>
  </r>
  <r>
    <x v="13"/>
    <x v="1"/>
    <x v="1"/>
    <x v="3068"/>
    <x v="3143"/>
    <x v="3077"/>
    <x v="3110"/>
    <x v="3111"/>
    <x v="3131"/>
    <x v="3111"/>
    <x v="3121"/>
  </r>
  <r>
    <x v="13"/>
    <x v="1"/>
    <x v="1"/>
    <x v="3139"/>
    <x v="3118"/>
    <x v="3099"/>
    <x v="3089"/>
    <x v="3140"/>
    <x v="3128"/>
    <x v="3067"/>
    <x v="3129"/>
  </r>
  <r>
    <x v="13"/>
    <x v="1"/>
    <x v="1"/>
    <x v="3087"/>
    <x v="3105"/>
    <x v="3052"/>
    <x v="3139"/>
    <x v="3145"/>
    <x v="3077"/>
    <x v="2992"/>
    <x v="3126"/>
  </r>
  <r>
    <x v="13"/>
    <x v="1"/>
    <x v="1"/>
    <x v="3175"/>
    <x v="3126"/>
    <x v="3130"/>
    <x v="3121"/>
    <x v="3119"/>
    <x v="3141"/>
    <x v="3135"/>
    <x v="3120"/>
  </r>
  <r>
    <x v="13"/>
    <x v="1"/>
    <x v="1"/>
    <x v="3181"/>
    <x v="3115"/>
    <x v="3131"/>
    <x v="3145"/>
    <x v="3143"/>
    <x v="3122"/>
    <x v="3144"/>
    <x v="3092"/>
  </r>
  <r>
    <x v="13"/>
    <x v="1"/>
    <x v="1"/>
    <x v="3085"/>
    <x v="3106"/>
    <x v="3057"/>
    <x v="3070"/>
    <x v="3137"/>
    <x v="3112"/>
    <x v="3115"/>
    <x v="3122"/>
  </r>
  <r>
    <x v="13"/>
    <x v="1"/>
    <x v="1"/>
    <x v="3173"/>
    <x v="3116"/>
    <x v="3139"/>
    <x v="3091"/>
    <x v="3138"/>
    <x v="3114"/>
    <x v="3151"/>
    <x v="3135"/>
  </r>
  <r>
    <x v="13"/>
    <x v="1"/>
    <x v="1"/>
    <x v="3170"/>
    <x v="3111"/>
    <x v="3143"/>
    <x v="3143"/>
    <x v="3124"/>
    <x v="3142"/>
    <x v="3124"/>
    <x v="3117"/>
  </r>
  <r>
    <x v="13"/>
    <x v="1"/>
    <x v="1"/>
    <x v="3053"/>
    <x v="3097"/>
    <x v="3132"/>
    <x v="3147"/>
    <x v="3147"/>
    <x v="3148"/>
    <x v="3132"/>
    <x v="3133"/>
  </r>
  <r>
    <x v="13"/>
    <x v="1"/>
    <x v="1"/>
    <x v="3122"/>
    <x v="3141"/>
    <x v="3133"/>
    <x v="3122"/>
    <x v="3132"/>
    <x v="3139"/>
    <x v="3137"/>
    <x v="3131"/>
  </r>
  <r>
    <x v="13"/>
    <x v="1"/>
    <x v="1"/>
    <x v="3184"/>
    <x v="3135"/>
    <x v="3146"/>
    <x v="3144"/>
    <x v="3118"/>
    <x v="3149"/>
    <x v="3150"/>
    <x v="3119"/>
  </r>
  <r>
    <x v="13"/>
    <x v="1"/>
    <x v="1"/>
    <x v="3119"/>
    <x v="3109"/>
    <x v="3152"/>
    <x v="3125"/>
    <x v="3131"/>
    <x v="3129"/>
    <x v="3146"/>
    <x v="3136"/>
  </r>
  <r>
    <x v="13"/>
    <x v="1"/>
    <x v="1"/>
    <x v="3120"/>
    <x v="3144"/>
    <x v="3126"/>
    <x v="3113"/>
    <x v="3133"/>
    <x v="3144"/>
    <x v="3095"/>
    <x v="3115"/>
  </r>
  <r>
    <x v="13"/>
    <x v="1"/>
    <x v="1"/>
    <x v="3000"/>
    <x v="3133"/>
    <x v="3115"/>
    <x v="3097"/>
    <x v="3134"/>
    <x v="3119"/>
    <x v="3133"/>
    <x v="3132"/>
  </r>
  <r>
    <x v="13"/>
    <x v="1"/>
    <x v="1"/>
    <x v="3027"/>
    <x v="3107"/>
    <x v="3140"/>
    <x v="3095"/>
    <x v="3139"/>
    <x v="3111"/>
    <x v="3073"/>
    <x v="3137"/>
  </r>
  <r>
    <x v="13"/>
    <x v="1"/>
    <x v="1"/>
    <x v="3037"/>
    <x v="3139"/>
    <x v="3122"/>
    <x v="3149"/>
    <x v="3125"/>
    <x v="3143"/>
    <x v="3123"/>
    <x v="3138"/>
  </r>
  <r>
    <x v="13"/>
    <x v="1"/>
    <x v="1"/>
    <x v="3126"/>
    <x v="3100"/>
    <x v="3120"/>
    <x v="3130"/>
    <x v="3146"/>
    <x v="3100"/>
    <x v="3114"/>
    <x v="3118"/>
  </r>
  <r>
    <x v="13"/>
    <x v="1"/>
    <x v="1"/>
    <x v="3103"/>
    <x v="3140"/>
    <x v="3116"/>
    <x v="3138"/>
    <x v="3142"/>
    <x v="3106"/>
    <x v="3088"/>
    <x v="3140"/>
  </r>
  <r>
    <x v="13"/>
    <x v="1"/>
    <x v="1"/>
    <x v="3137"/>
    <x v="3119"/>
    <x v="3125"/>
    <x v="3148"/>
    <x v="3141"/>
    <x v="3138"/>
    <x v="3148"/>
    <x v="3128"/>
  </r>
  <r>
    <x v="13"/>
    <x v="1"/>
    <x v="1"/>
    <x v="3072"/>
    <x v="3120"/>
    <x v="3088"/>
    <x v="3098"/>
    <x v="3122"/>
    <x v="3140"/>
    <x v="3103"/>
    <x v="3112"/>
  </r>
  <r>
    <x v="14"/>
    <x v="1"/>
    <x v="1"/>
    <x v="1907"/>
    <x v="1957"/>
    <x v="1972"/>
    <x v="1935"/>
    <x v="1936"/>
    <x v="1948"/>
    <x v="1978"/>
    <x v="1948"/>
  </r>
  <r>
    <x v="14"/>
    <x v="1"/>
    <x v="1"/>
    <x v="1957"/>
    <x v="1967"/>
    <x v="1968"/>
    <x v="1970"/>
    <x v="1966"/>
    <x v="1935"/>
    <x v="1935"/>
    <x v="1949"/>
  </r>
  <r>
    <x v="14"/>
    <x v="1"/>
    <x v="1"/>
    <x v="1806"/>
    <x v="1942"/>
    <x v="1978"/>
    <x v="1819"/>
    <x v="1964"/>
    <x v="1900"/>
    <x v="1849"/>
    <x v="1969"/>
  </r>
  <r>
    <x v="14"/>
    <x v="1"/>
    <x v="1"/>
    <x v="1934"/>
    <x v="1974"/>
    <x v="1957"/>
    <x v="1969"/>
    <x v="1977"/>
    <x v="1947"/>
    <x v="1954"/>
    <x v="1951"/>
  </r>
  <r>
    <x v="14"/>
    <x v="1"/>
    <x v="1"/>
    <x v="1959"/>
    <x v="1943"/>
    <x v="1925"/>
    <x v="1873"/>
    <x v="1939"/>
    <x v="1977"/>
    <x v="1912"/>
    <x v="1956"/>
  </r>
  <r>
    <x v="14"/>
    <x v="1"/>
    <x v="1"/>
    <x v="1900"/>
    <x v="1930"/>
    <x v="1935"/>
    <x v="1961"/>
    <x v="1962"/>
    <x v="1933"/>
    <x v="1955"/>
    <x v="1946"/>
  </r>
  <r>
    <x v="14"/>
    <x v="1"/>
    <x v="1"/>
    <x v="1912"/>
    <x v="1971"/>
    <x v="1956"/>
    <x v="1881"/>
    <x v="1967"/>
    <x v="1971"/>
    <x v="1951"/>
    <x v="1960"/>
  </r>
  <r>
    <x v="14"/>
    <x v="1"/>
    <x v="1"/>
    <x v="1898"/>
    <x v="1919"/>
    <x v="1954"/>
    <x v="1924"/>
    <x v="1917"/>
    <x v="1955"/>
    <x v="1977"/>
    <x v="1959"/>
  </r>
  <r>
    <x v="14"/>
    <x v="1"/>
    <x v="1"/>
    <x v="1958"/>
    <x v="1973"/>
    <x v="1946"/>
    <x v="1962"/>
    <x v="1909"/>
    <x v="1956"/>
    <x v="1956"/>
    <x v="1950"/>
  </r>
  <r>
    <x v="14"/>
    <x v="1"/>
    <x v="1"/>
    <x v="1946"/>
    <x v="1969"/>
    <x v="1923"/>
    <x v="1820"/>
    <x v="1921"/>
    <x v="1943"/>
    <x v="1950"/>
    <x v="1890"/>
  </r>
  <r>
    <x v="14"/>
    <x v="1"/>
    <x v="1"/>
    <x v="1876"/>
    <x v="1911"/>
    <x v="1974"/>
    <x v="1972"/>
    <x v="1925"/>
    <x v="1958"/>
    <x v="1905"/>
    <x v="1962"/>
  </r>
  <r>
    <x v="14"/>
    <x v="1"/>
    <x v="1"/>
    <x v="1969"/>
    <x v="1975"/>
    <x v="1967"/>
    <x v="1957"/>
    <x v="1945"/>
    <x v="1953"/>
    <x v="1953"/>
    <x v="1964"/>
  </r>
  <r>
    <x v="14"/>
    <x v="1"/>
    <x v="1"/>
    <x v="1863"/>
    <x v="1961"/>
    <x v="1977"/>
    <x v="1973"/>
    <x v="1976"/>
    <x v="1978"/>
    <x v="1924"/>
    <x v="1970"/>
  </r>
  <r>
    <x v="14"/>
    <x v="1"/>
    <x v="1"/>
    <x v="1954"/>
    <x v="1909"/>
    <x v="1932"/>
    <x v="1975"/>
    <x v="1963"/>
    <x v="1962"/>
    <x v="1942"/>
    <x v="1958"/>
  </r>
  <r>
    <x v="14"/>
    <x v="1"/>
    <x v="1"/>
    <x v="1974"/>
    <x v="1951"/>
    <x v="1971"/>
    <x v="1956"/>
    <x v="1969"/>
    <x v="1911"/>
    <x v="1910"/>
    <x v="1952"/>
  </r>
  <r>
    <x v="14"/>
    <x v="1"/>
    <x v="1"/>
    <x v="1972"/>
    <x v="1972"/>
    <x v="1920"/>
    <x v="1943"/>
    <x v="1973"/>
    <x v="1930"/>
    <x v="1970"/>
    <x v="1966"/>
  </r>
  <r>
    <x v="14"/>
    <x v="1"/>
    <x v="1"/>
    <x v="1970"/>
    <x v="1965"/>
    <x v="1944"/>
    <x v="1971"/>
    <x v="1944"/>
    <x v="1917"/>
    <x v="1941"/>
    <x v="1957"/>
  </r>
  <r>
    <x v="14"/>
    <x v="1"/>
    <x v="1"/>
    <x v="1943"/>
    <x v="1963"/>
    <x v="1895"/>
    <x v="1940"/>
    <x v="1968"/>
    <x v="1966"/>
    <x v="1880"/>
    <x v="1947"/>
  </r>
  <r>
    <x v="14"/>
    <x v="1"/>
    <x v="1"/>
    <x v="1843"/>
    <x v="1970"/>
    <x v="1964"/>
    <x v="1967"/>
    <x v="1965"/>
    <x v="1896"/>
    <x v="1939"/>
    <x v="1898"/>
  </r>
  <r>
    <x v="14"/>
    <x v="1"/>
    <x v="1"/>
    <x v="1928"/>
    <x v="1898"/>
    <x v="1960"/>
    <x v="1852"/>
    <x v="1974"/>
    <x v="1922"/>
    <x v="1932"/>
    <x v="1965"/>
  </r>
  <r>
    <x v="14"/>
    <x v="1"/>
    <x v="1"/>
    <x v="1891"/>
    <x v="1966"/>
    <x v="1962"/>
    <x v="1885"/>
    <x v="1970"/>
    <x v="1928"/>
    <x v="1946"/>
    <x v="1972"/>
  </r>
  <r>
    <x v="14"/>
    <x v="1"/>
    <x v="1"/>
    <x v="1967"/>
    <x v="1869"/>
    <x v="1888"/>
    <x v="1907"/>
    <x v="1971"/>
    <x v="1919"/>
    <x v="1961"/>
    <x v="1968"/>
  </r>
  <r>
    <x v="14"/>
    <x v="1"/>
    <x v="1"/>
    <x v="1839"/>
    <x v="1920"/>
    <x v="1959"/>
    <x v="1964"/>
    <x v="1978"/>
    <x v="1972"/>
    <x v="1979"/>
    <x v="1961"/>
  </r>
  <r>
    <x v="14"/>
    <x v="1"/>
    <x v="1"/>
    <x v="1948"/>
    <x v="1934"/>
    <x v="1941"/>
    <x v="1942"/>
    <x v="1972"/>
    <x v="1967"/>
    <x v="1976"/>
    <x v="1967"/>
  </r>
  <r>
    <x v="14"/>
    <x v="1"/>
    <x v="1"/>
    <x v="1973"/>
    <x v="1935"/>
    <x v="1930"/>
    <x v="1953"/>
    <x v="1931"/>
    <x v="1906"/>
    <x v="1969"/>
    <x v="1911"/>
  </r>
  <r>
    <x v="14"/>
    <x v="1"/>
    <x v="1"/>
    <x v="1977"/>
    <x v="1910"/>
    <x v="1952"/>
    <x v="1977"/>
    <x v="1947"/>
    <x v="1946"/>
    <x v="1974"/>
    <x v="1954"/>
  </r>
  <r>
    <x v="14"/>
    <x v="1"/>
    <x v="1"/>
    <x v="1923"/>
    <x v="1938"/>
    <x v="1934"/>
    <x v="1921"/>
    <x v="1975"/>
    <x v="1924"/>
    <x v="1966"/>
    <x v="1953"/>
  </r>
  <r>
    <x v="14"/>
    <x v="1"/>
    <x v="1"/>
    <x v="1960"/>
    <x v="1968"/>
    <x v="1975"/>
    <x v="1888"/>
    <x v="1916"/>
    <x v="1931"/>
    <x v="1975"/>
    <x v="1971"/>
  </r>
  <r>
    <x v="14"/>
    <x v="1"/>
    <x v="1"/>
    <x v="1824"/>
    <x v="1959"/>
    <x v="1896"/>
    <x v="1976"/>
    <x v="1919"/>
    <x v="1979"/>
    <x v="1944"/>
    <x v="1963"/>
  </r>
  <r>
    <x v="14"/>
    <x v="1"/>
    <x v="1"/>
    <x v="1917"/>
    <x v="1915"/>
    <x v="1901"/>
    <x v="1895"/>
    <x v="1920"/>
    <x v="1882"/>
    <x v="1952"/>
    <x v="1955"/>
  </r>
  <r>
    <x v="15"/>
    <x v="1"/>
    <x v="1"/>
    <x v="2415"/>
    <x v="2400"/>
    <x v="2439"/>
    <x v="2469"/>
    <x v="2427"/>
    <x v="2413"/>
    <x v="2369"/>
    <x v="2416"/>
  </r>
  <r>
    <x v="15"/>
    <x v="1"/>
    <x v="1"/>
    <x v="2485"/>
    <x v="2417"/>
    <x v="2467"/>
    <x v="2459"/>
    <x v="2439"/>
    <x v="2459"/>
    <x v="2450"/>
    <x v="2440"/>
  </r>
  <r>
    <x v="15"/>
    <x v="1"/>
    <x v="1"/>
    <x v="2410"/>
    <x v="2393"/>
    <x v="2492"/>
    <x v="2466"/>
    <x v="2416"/>
    <x v="2424"/>
    <x v="2430"/>
    <x v="2441"/>
  </r>
  <r>
    <x v="15"/>
    <x v="1"/>
    <x v="1"/>
    <x v="2468"/>
    <x v="2453"/>
    <x v="2496"/>
    <x v="2422"/>
    <x v="2404"/>
    <x v="2407"/>
    <x v="2502"/>
    <x v="2406"/>
  </r>
  <r>
    <x v="15"/>
    <x v="1"/>
    <x v="1"/>
    <x v="2518"/>
    <x v="2419"/>
    <x v="2427"/>
    <x v="2444"/>
    <x v="2472"/>
    <x v="2467"/>
    <x v="2472"/>
    <x v="2443"/>
  </r>
  <r>
    <x v="15"/>
    <x v="1"/>
    <x v="1"/>
    <x v="2366"/>
    <x v="2444"/>
    <x v="2442"/>
    <x v="2477"/>
    <x v="2450"/>
    <x v="2452"/>
    <x v="2494"/>
    <x v="2423"/>
  </r>
  <r>
    <x v="15"/>
    <x v="1"/>
    <x v="1"/>
    <x v="2362"/>
    <x v="2375"/>
    <x v="2424"/>
    <x v="2405"/>
    <x v="2428"/>
    <x v="2416"/>
    <x v="2467"/>
    <x v="2428"/>
  </r>
  <r>
    <x v="15"/>
    <x v="1"/>
    <x v="1"/>
    <x v="2521"/>
    <x v="2458"/>
    <x v="2395"/>
    <x v="2473"/>
    <x v="2408"/>
    <x v="2415"/>
    <x v="2373"/>
    <x v="2433"/>
  </r>
  <r>
    <x v="15"/>
    <x v="1"/>
    <x v="1"/>
    <x v="2489"/>
    <x v="2477"/>
    <x v="2464"/>
    <x v="2464"/>
    <x v="2432"/>
    <x v="2484"/>
    <x v="2353"/>
    <x v="2437"/>
  </r>
  <r>
    <x v="15"/>
    <x v="1"/>
    <x v="1"/>
    <x v="2412"/>
    <x v="2441"/>
    <x v="2388"/>
    <x v="2442"/>
    <x v="2445"/>
    <x v="2451"/>
    <x v="2461"/>
    <x v="2435"/>
  </r>
  <r>
    <x v="15"/>
    <x v="1"/>
    <x v="1"/>
    <x v="2373"/>
    <x v="2429"/>
    <x v="2448"/>
    <x v="2491"/>
    <x v="2402"/>
    <x v="2426"/>
    <x v="2485"/>
    <x v="2446"/>
  </r>
  <r>
    <x v="15"/>
    <x v="1"/>
    <x v="1"/>
    <x v="2444"/>
    <x v="2413"/>
    <x v="2465"/>
    <x v="2421"/>
    <x v="2458"/>
    <x v="2470"/>
    <x v="2391"/>
    <x v="2453"/>
  </r>
  <r>
    <x v="15"/>
    <x v="1"/>
    <x v="1"/>
    <x v="2523"/>
    <x v="2480"/>
    <x v="2445"/>
    <x v="2494"/>
    <x v="2430"/>
    <x v="2476"/>
    <x v="2460"/>
    <x v="2449"/>
  </r>
  <r>
    <x v="15"/>
    <x v="1"/>
    <x v="1"/>
    <x v="2451"/>
    <x v="2428"/>
    <x v="2476"/>
    <x v="2364"/>
    <x v="2399"/>
    <x v="2393"/>
    <x v="2399"/>
    <x v="2434"/>
  </r>
  <r>
    <x v="15"/>
    <x v="1"/>
    <x v="1"/>
    <x v="2471"/>
    <x v="2466"/>
    <x v="2447"/>
    <x v="2496"/>
    <x v="2444"/>
    <x v="2499"/>
    <x v="2488"/>
    <x v="2399"/>
  </r>
  <r>
    <x v="15"/>
    <x v="1"/>
    <x v="1"/>
    <x v="2422"/>
    <x v="2456"/>
    <x v="2482"/>
    <x v="2471"/>
    <x v="2418"/>
    <x v="2464"/>
    <x v="2473"/>
    <x v="2394"/>
  </r>
  <r>
    <x v="15"/>
    <x v="1"/>
    <x v="1"/>
    <x v="2436"/>
    <x v="2446"/>
    <x v="2471"/>
    <x v="2380"/>
    <x v="2436"/>
    <x v="2408"/>
    <x v="2454"/>
    <x v="2454"/>
  </r>
  <r>
    <x v="15"/>
    <x v="1"/>
    <x v="1"/>
    <x v="2432"/>
    <x v="2414"/>
    <x v="2413"/>
    <x v="2384"/>
    <x v="2473"/>
    <x v="2441"/>
    <x v="2434"/>
    <x v="2418"/>
  </r>
  <r>
    <x v="15"/>
    <x v="1"/>
    <x v="1"/>
    <x v="2433"/>
    <x v="2364"/>
    <x v="2481"/>
    <x v="2414"/>
    <x v="2424"/>
    <x v="2444"/>
    <x v="2423"/>
    <x v="2447"/>
  </r>
  <r>
    <x v="15"/>
    <x v="1"/>
    <x v="1"/>
    <x v="2520"/>
    <x v="2471"/>
    <x v="2453"/>
    <x v="2443"/>
    <x v="2457"/>
    <x v="2414"/>
    <x v="2495"/>
    <x v="2395"/>
  </r>
  <r>
    <x v="15"/>
    <x v="1"/>
    <x v="1"/>
    <x v="2421"/>
    <x v="2424"/>
    <x v="2459"/>
    <x v="2431"/>
    <x v="2464"/>
    <x v="2492"/>
    <x v="2392"/>
    <x v="2398"/>
  </r>
  <r>
    <x v="15"/>
    <x v="1"/>
    <x v="1"/>
    <x v="2388"/>
    <x v="2433"/>
    <x v="2462"/>
    <x v="2428"/>
    <x v="2449"/>
    <x v="2432"/>
    <x v="2445"/>
    <x v="2432"/>
  </r>
  <r>
    <x v="15"/>
    <x v="1"/>
    <x v="1"/>
    <x v="2358"/>
    <x v="2449"/>
    <x v="2434"/>
    <x v="2420"/>
    <x v="2403"/>
    <x v="2427"/>
    <x v="2455"/>
    <x v="2456"/>
  </r>
  <r>
    <x v="15"/>
    <x v="1"/>
    <x v="1"/>
    <x v="2516"/>
    <x v="2470"/>
    <x v="2489"/>
    <x v="2450"/>
    <x v="2448"/>
    <x v="2466"/>
    <x v="2474"/>
    <x v="2430"/>
  </r>
  <r>
    <x v="15"/>
    <x v="1"/>
    <x v="1"/>
    <x v="2428"/>
    <x v="2434"/>
    <x v="2458"/>
    <x v="2449"/>
    <x v="2407"/>
    <x v="2433"/>
    <x v="2436"/>
    <x v="2420"/>
  </r>
  <r>
    <x v="15"/>
    <x v="1"/>
    <x v="1"/>
    <x v="2426"/>
    <x v="2473"/>
    <x v="2477"/>
    <x v="2462"/>
    <x v="2446"/>
    <x v="2478"/>
    <x v="2476"/>
    <x v="2442"/>
  </r>
  <r>
    <x v="15"/>
    <x v="1"/>
    <x v="1"/>
    <x v="2495"/>
    <x v="2344"/>
    <x v="2380"/>
    <x v="2408"/>
    <x v="2401"/>
    <x v="2450"/>
    <x v="2375"/>
    <x v="2409"/>
  </r>
  <r>
    <x v="15"/>
    <x v="1"/>
    <x v="1"/>
    <x v="2369"/>
    <x v="2349"/>
    <x v="2446"/>
    <x v="2505"/>
    <x v="2425"/>
    <x v="2442"/>
    <x v="2497"/>
    <x v="2403"/>
  </r>
  <r>
    <x v="15"/>
    <x v="1"/>
    <x v="1"/>
    <x v="2401"/>
    <x v="2431"/>
    <x v="2393"/>
    <x v="2445"/>
    <x v="2438"/>
    <x v="2455"/>
    <x v="2448"/>
    <x v="2438"/>
  </r>
  <r>
    <x v="15"/>
    <x v="1"/>
    <x v="1"/>
    <x v="2486"/>
    <x v="2484"/>
    <x v="2438"/>
    <x v="2429"/>
    <x v="2460"/>
    <x v="2400"/>
    <x v="2490"/>
    <x v="2455"/>
  </r>
  <r>
    <x v="16"/>
    <x v="1"/>
    <x v="1"/>
    <x v="3256"/>
    <x v="3304"/>
    <x v="3246"/>
    <x v="3305"/>
    <x v="3304"/>
    <x v="3314"/>
    <x v="3311"/>
    <x v="3295"/>
  </r>
  <r>
    <x v="16"/>
    <x v="1"/>
    <x v="1"/>
    <x v="3304"/>
    <x v="3319"/>
    <x v="3318"/>
    <x v="3329"/>
    <x v="3314"/>
    <x v="3304"/>
    <x v="3326"/>
    <x v="3320"/>
  </r>
  <r>
    <x v="16"/>
    <x v="1"/>
    <x v="1"/>
    <x v="3212"/>
    <x v="3324"/>
    <x v="3314"/>
    <x v="3315"/>
    <x v="3300"/>
    <x v="3306"/>
    <x v="3264"/>
    <x v="3302"/>
  </r>
  <r>
    <x v="16"/>
    <x v="1"/>
    <x v="1"/>
    <x v="3311"/>
    <x v="3307"/>
    <x v="3328"/>
    <x v="3300"/>
    <x v="3310"/>
    <x v="3309"/>
    <x v="3321"/>
    <x v="3315"/>
  </r>
  <r>
    <x v="16"/>
    <x v="1"/>
    <x v="1"/>
    <x v="3262"/>
    <x v="3299"/>
    <x v="3311"/>
    <x v="3318"/>
    <x v="3320"/>
    <x v="3321"/>
    <x v="3329"/>
    <x v="3271"/>
  </r>
  <r>
    <x v="16"/>
    <x v="1"/>
    <x v="1"/>
    <x v="3278"/>
    <x v="3315"/>
    <x v="3306"/>
    <x v="3322"/>
    <x v="3328"/>
    <x v="3303"/>
    <x v="3328"/>
    <x v="3319"/>
  </r>
  <r>
    <x v="16"/>
    <x v="1"/>
    <x v="1"/>
    <x v="3300"/>
    <x v="3314"/>
    <x v="3279"/>
    <x v="3293"/>
    <x v="3316"/>
    <x v="3316"/>
    <x v="3319"/>
    <x v="3311"/>
  </r>
  <r>
    <x v="16"/>
    <x v="1"/>
    <x v="1"/>
    <x v="3289"/>
    <x v="3303"/>
    <x v="3294"/>
    <x v="3281"/>
    <x v="3313"/>
    <x v="3310"/>
    <x v="3315"/>
    <x v="3314"/>
  </r>
  <r>
    <x v="16"/>
    <x v="1"/>
    <x v="1"/>
    <x v="3284"/>
    <x v="3301"/>
    <x v="3310"/>
    <x v="3316"/>
    <x v="3307"/>
    <x v="3325"/>
    <x v="3314"/>
    <x v="3321"/>
  </r>
  <r>
    <x v="16"/>
    <x v="1"/>
    <x v="1"/>
    <x v="3323"/>
    <x v="3310"/>
    <x v="3293"/>
    <x v="3266"/>
    <x v="3323"/>
    <x v="3311"/>
    <x v="3292"/>
    <x v="3293"/>
  </r>
  <r>
    <x v="16"/>
    <x v="1"/>
    <x v="1"/>
    <x v="3328"/>
    <x v="3308"/>
    <x v="3317"/>
    <x v="3313"/>
    <x v="3305"/>
    <x v="3308"/>
    <x v="3214"/>
    <x v="3296"/>
  </r>
  <r>
    <x v="16"/>
    <x v="1"/>
    <x v="1"/>
    <x v="3313"/>
    <x v="3317"/>
    <x v="3300"/>
    <x v="3304"/>
    <x v="3312"/>
    <x v="3318"/>
    <x v="3327"/>
    <x v="3294"/>
  </r>
  <r>
    <x v="16"/>
    <x v="1"/>
    <x v="1"/>
    <x v="3327"/>
    <x v="3300"/>
    <x v="3316"/>
    <x v="3255"/>
    <x v="3321"/>
    <x v="3315"/>
    <x v="3318"/>
    <x v="3303"/>
  </r>
  <r>
    <x v="16"/>
    <x v="1"/>
    <x v="1"/>
    <x v="3325"/>
    <x v="3313"/>
    <x v="3303"/>
    <x v="3308"/>
    <x v="3302"/>
    <x v="3319"/>
    <x v="3283"/>
    <x v="3298"/>
  </r>
  <r>
    <x v="16"/>
    <x v="1"/>
    <x v="1"/>
    <x v="3309"/>
    <x v="3320"/>
    <x v="3315"/>
    <x v="3310"/>
    <x v="3308"/>
    <x v="3296"/>
    <x v="3303"/>
    <x v="3305"/>
  </r>
  <r>
    <x v="16"/>
    <x v="1"/>
    <x v="1"/>
    <x v="3275"/>
    <x v="3291"/>
    <x v="3319"/>
    <x v="3294"/>
    <x v="3306"/>
    <x v="3307"/>
    <x v="3308"/>
    <x v="3306"/>
  </r>
  <r>
    <x v="16"/>
    <x v="1"/>
    <x v="1"/>
    <x v="3105"/>
    <x v="3302"/>
    <x v="3326"/>
    <x v="3273"/>
    <x v="3311"/>
    <x v="3323"/>
    <x v="3312"/>
    <x v="3318"/>
  </r>
  <r>
    <x v="16"/>
    <x v="1"/>
    <x v="1"/>
    <x v="3259"/>
    <x v="3321"/>
    <x v="3325"/>
    <x v="3309"/>
    <x v="3318"/>
    <x v="3313"/>
    <x v="3289"/>
    <x v="3310"/>
  </r>
  <r>
    <x v="16"/>
    <x v="1"/>
    <x v="1"/>
    <x v="3322"/>
    <x v="3242"/>
    <x v="3291"/>
    <x v="3324"/>
    <x v="3324"/>
    <x v="3326"/>
    <x v="3281"/>
    <x v="3313"/>
  </r>
  <r>
    <x v="16"/>
    <x v="1"/>
    <x v="1"/>
    <x v="3294"/>
    <x v="3305"/>
    <x v="3323"/>
    <x v="3320"/>
    <x v="3315"/>
    <x v="3329"/>
    <x v="3317"/>
    <x v="3297"/>
  </r>
  <r>
    <x v="16"/>
    <x v="1"/>
    <x v="1"/>
    <x v="3295"/>
    <x v="3316"/>
    <x v="3320"/>
    <x v="3292"/>
    <x v="3299"/>
    <x v="3299"/>
    <x v="3278"/>
    <x v="3299"/>
  </r>
  <r>
    <x v="16"/>
    <x v="1"/>
    <x v="1"/>
    <x v="3317"/>
    <x v="3312"/>
    <x v="3307"/>
    <x v="3327"/>
    <x v="3326"/>
    <x v="3320"/>
    <x v="3316"/>
    <x v="3300"/>
  </r>
  <r>
    <x v="16"/>
    <x v="1"/>
    <x v="1"/>
    <x v="3307"/>
    <x v="3285"/>
    <x v="3324"/>
    <x v="3312"/>
    <x v="3309"/>
    <x v="3305"/>
    <x v="3306"/>
    <x v="3308"/>
  </r>
  <r>
    <x v="16"/>
    <x v="1"/>
    <x v="1"/>
    <x v="3321"/>
    <x v="3306"/>
    <x v="3322"/>
    <x v="3328"/>
    <x v="3317"/>
    <x v="3324"/>
    <x v="3291"/>
    <x v="3301"/>
  </r>
  <r>
    <x v="16"/>
    <x v="1"/>
    <x v="1"/>
    <x v="3308"/>
    <x v="3309"/>
    <x v="3309"/>
    <x v="3303"/>
    <x v="3327"/>
    <x v="3312"/>
    <x v="3325"/>
    <x v="3307"/>
  </r>
  <r>
    <x v="16"/>
    <x v="1"/>
    <x v="1"/>
    <x v="3277"/>
    <x v="3283"/>
    <x v="3255"/>
    <x v="3321"/>
    <x v="3322"/>
    <x v="3317"/>
    <x v="3309"/>
    <x v="3317"/>
  </r>
  <r>
    <x v="16"/>
    <x v="1"/>
    <x v="1"/>
    <x v="3249"/>
    <x v="3311"/>
    <x v="3304"/>
    <x v="3325"/>
    <x v="3301"/>
    <x v="3327"/>
    <x v="3323"/>
    <x v="3312"/>
  </r>
  <r>
    <x v="16"/>
    <x v="1"/>
    <x v="1"/>
    <x v="3306"/>
    <x v="3323"/>
    <x v="3301"/>
    <x v="3323"/>
    <x v="3325"/>
    <x v="3328"/>
    <x v="3322"/>
    <x v="3304"/>
  </r>
  <r>
    <x v="16"/>
    <x v="1"/>
    <x v="1"/>
    <x v="3305"/>
    <x v="3322"/>
    <x v="3329"/>
    <x v="3319"/>
    <x v="3319"/>
    <x v="3300"/>
    <x v="3320"/>
    <x v="3316"/>
  </r>
  <r>
    <x v="16"/>
    <x v="1"/>
    <x v="1"/>
    <x v="3318"/>
    <x v="3318"/>
    <x v="3327"/>
    <x v="3297"/>
    <x v="3303"/>
    <x v="3322"/>
    <x v="3324"/>
    <x v="3309"/>
  </r>
  <r>
    <x v="17"/>
    <x v="1"/>
    <x v="1"/>
    <x v="3564"/>
    <x v="3574"/>
    <x v="3567"/>
    <x v="3598"/>
    <x v="3582"/>
    <x v="3595"/>
    <x v="3592"/>
    <x v="3571"/>
  </r>
  <r>
    <x v="17"/>
    <x v="1"/>
    <x v="1"/>
    <x v="3546"/>
    <x v="3583"/>
    <x v="3590"/>
    <x v="3572"/>
    <x v="3589"/>
    <x v="3590"/>
    <x v="3515"/>
    <x v="3563"/>
  </r>
  <r>
    <x v="17"/>
    <x v="1"/>
    <x v="1"/>
    <x v="3575"/>
    <x v="3594"/>
    <x v="3587"/>
    <x v="3529"/>
    <x v="3572"/>
    <x v="3580"/>
    <x v="3596"/>
    <x v="3572"/>
  </r>
  <r>
    <x v="17"/>
    <x v="1"/>
    <x v="1"/>
    <x v="3535"/>
    <x v="3567"/>
    <x v="3572"/>
    <x v="3587"/>
    <x v="3587"/>
    <x v="3599"/>
    <x v="3594"/>
    <x v="3566"/>
  </r>
  <r>
    <x v="17"/>
    <x v="1"/>
    <x v="1"/>
    <x v="3565"/>
    <x v="3593"/>
    <x v="3592"/>
    <x v="3584"/>
    <x v="3592"/>
    <x v="3583"/>
    <x v="3574"/>
    <x v="3564"/>
  </r>
  <r>
    <x v="17"/>
    <x v="1"/>
    <x v="1"/>
    <x v="3592"/>
    <x v="3579"/>
    <x v="3576"/>
    <x v="3594"/>
    <x v="3598"/>
    <x v="3581"/>
    <x v="3593"/>
    <x v="3589"/>
  </r>
  <r>
    <x v="17"/>
    <x v="1"/>
    <x v="1"/>
    <x v="3579"/>
    <x v="3570"/>
    <x v="3589"/>
    <x v="3562"/>
    <x v="3573"/>
    <x v="3596"/>
    <x v="3569"/>
    <x v="3587"/>
  </r>
  <r>
    <x v="17"/>
    <x v="1"/>
    <x v="1"/>
    <x v="3584"/>
    <x v="3580"/>
    <x v="3561"/>
    <x v="3571"/>
    <x v="3578"/>
    <x v="3574"/>
    <x v="3591"/>
    <x v="3575"/>
  </r>
  <r>
    <x v="17"/>
    <x v="1"/>
    <x v="1"/>
    <x v="3590"/>
    <x v="3571"/>
    <x v="3579"/>
    <x v="3553"/>
    <x v="3591"/>
    <x v="3588"/>
    <x v="3549"/>
    <x v="3570"/>
  </r>
  <r>
    <x v="17"/>
    <x v="1"/>
    <x v="1"/>
    <x v="3586"/>
    <x v="3577"/>
    <x v="3580"/>
    <x v="3592"/>
    <x v="3577"/>
    <x v="3586"/>
    <x v="3585"/>
    <x v="3586"/>
  </r>
  <r>
    <x v="17"/>
    <x v="1"/>
    <x v="1"/>
    <x v="3597"/>
    <x v="3576"/>
    <x v="3599"/>
    <x v="3575"/>
    <x v="3596"/>
    <x v="3572"/>
    <x v="3586"/>
    <x v="3567"/>
  </r>
  <r>
    <x v="17"/>
    <x v="1"/>
    <x v="1"/>
    <x v="3574"/>
    <x v="3566"/>
    <x v="3527"/>
    <x v="3596"/>
    <x v="3588"/>
    <x v="3584"/>
    <x v="3554"/>
    <x v="3565"/>
  </r>
  <r>
    <x v="17"/>
    <x v="1"/>
    <x v="1"/>
    <x v="3572"/>
    <x v="3592"/>
    <x v="3586"/>
    <x v="3585"/>
    <x v="3583"/>
    <x v="3585"/>
    <x v="3580"/>
    <x v="3584"/>
  </r>
  <r>
    <x v="17"/>
    <x v="1"/>
    <x v="1"/>
    <x v="3594"/>
    <x v="3578"/>
    <x v="3584"/>
    <x v="3590"/>
    <x v="3576"/>
    <x v="3591"/>
    <x v="3556"/>
    <x v="3573"/>
  </r>
  <r>
    <x v="17"/>
    <x v="1"/>
    <x v="1"/>
    <x v="3588"/>
    <x v="3590"/>
    <x v="3552"/>
    <x v="3588"/>
    <x v="3580"/>
    <x v="3573"/>
    <x v="3575"/>
    <x v="3579"/>
  </r>
  <r>
    <x v="17"/>
    <x v="1"/>
    <x v="1"/>
    <x v="3560"/>
    <x v="3569"/>
    <x v="3588"/>
    <x v="3593"/>
    <x v="3569"/>
    <x v="3578"/>
    <x v="3514"/>
    <x v="3569"/>
  </r>
  <r>
    <x v="17"/>
    <x v="1"/>
    <x v="1"/>
    <x v="3582"/>
    <x v="3581"/>
    <x v="3583"/>
    <x v="3599"/>
    <x v="3584"/>
    <x v="3571"/>
    <x v="3553"/>
    <x v="3581"/>
  </r>
  <r>
    <x v="17"/>
    <x v="1"/>
    <x v="1"/>
    <x v="3591"/>
    <x v="3572"/>
    <x v="3598"/>
    <x v="3586"/>
    <x v="3581"/>
    <x v="3592"/>
    <x v="3532"/>
    <x v="3583"/>
  </r>
  <r>
    <x v="17"/>
    <x v="1"/>
    <x v="1"/>
    <x v="3558"/>
    <x v="3586"/>
    <x v="3542"/>
    <x v="3595"/>
    <x v="3571"/>
    <x v="3570"/>
    <x v="3598"/>
    <x v="3574"/>
  </r>
  <r>
    <x v="17"/>
    <x v="1"/>
    <x v="1"/>
    <x v="3581"/>
    <x v="3565"/>
    <x v="3591"/>
    <x v="3573"/>
    <x v="3579"/>
    <x v="3589"/>
    <x v="3587"/>
    <x v="3580"/>
  </r>
  <r>
    <x v="17"/>
    <x v="1"/>
    <x v="1"/>
    <x v="3598"/>
    <x v="3582"/>
    <x v="3574"/>
    <x v="3589"/>
    <x v="3586"/>
    <x v="3594"/>
    <x v="3589"/>
    <x v="3576"/>
  </r>
  <r>
    <x v="17"/>
    <x v="1"/>
    <x v="1"/>
    <x v="3596"/>
    <x v="3589"/>
    <x v="3594"/>
    <x v="3579"/>
    <x v="3595"/>
    <x v="3576"/>
    <x v="3595"/>
    <x v="3568"/>
  </r>
  <r>
    <x v="17"/>
    <x v="1"/>
    <x v="1"/>
    <x v="3525"/>
    <x v="3588"/>
    <x v="3597"/>
    <x v="3597"/>
    <x v="3597"/>
    <x v="3579"/>
    <x v="3599"/>
    <x v="3577"/>
  </r>
  <r>
    <x v="17"/>
    <x v="1"/>
    <x v="1"/>
    <x v="3573"/>
    <x v="3575"/>
    <x v="3585"/>
    <x v="3591"/>
    <x v="3570"/>
    <x v="3582"/>
    <x v="3597"/>
    <x v="3591"/>
  </r>
  <r>
    <x v="17"/>
    <x v="1"/>
    <x v="1"/>
    <x v="3593"/>
    <x v="3591"/>
    <x v="3593"/>
    <x v="3581"/>
    <x v="3574"/>
    <x v="3575"/>
    <x v="3582"/>
    <x v="3582"/>
  </r>
  <r>
    <x v="17"/>
    <x v="1"/>
    <x v="1"/>
    <x v="3595"/>
    <x v="3587"/>
    <x v="3581"/>
    <x v="3582"/>
    <x v="3575"/>
    <x v="3597"/>
    <x v="3590"/>
    <x v="3585"/>
  </r>
  <r>
    <x v="17"/>
    <x v="1"/>
    <x v="1"/>
    <x v="3553"/>
    <x v="3584"/>
    <x v="3568"/>
    <x v="3564"/>
    <x v="3585"/>
    <x v="3598"/>
    <x v="3572"/>
    <x v="3578"/>
  </r>
  <r>
    <x v="17"/>
    <x v="1"/>
    <x v="1"/>
    <x v="3547"/>
    <x v="3573"/>
    <x v="3596"/>
    <x v="3574"/>
    <x v="3594"/>
    <x v="3593"/>
    <x v="3523"/>
    <x v="3562"/>
  </r>
  <r>
    <x v="17"/>
    <x v="1"/>
    <x v="1"/>
    <x v="3554"/>
    <x v="3585"/>
    <x v="3582"/>
    <x v="3583"/>
    <x v="3593"/>
    <x v="3577"/>
    <x v="3584"/>
    <x v="3590"/>
  </r>
  <r>
    <x v="17"/>
    <x v="1"/>
    <x v="1"/>
    <x v="3587"/>
    <x v="3568"/>
    <x v="3595"/>
    <x v="3569"/>
    <x v="3590"/>
    <x v="3587"/>
    <x v="3588"/>
    <x v="3588"/>
  </r>
  <r>
    <x v="18"/>
    <x v="1"/>
    <x v="1"/>
    <x v="2624"/>
    <x v="2690"/>
    <x v="2692"/>
    <x v="2680"/>
    <x v="2688"/>
    <x v="2685"/>
    <x v="2653"/>
    <x v="2685"/>
  </r>
  <r>
    <x v="18"/>
    <x v="1"/>
    <x v="1"/>
    <x v="2674"/>
    <x v="2655"/>
    <x v="2683"/>
    <x v="2693"/>
    <x v="2671"/>
    <x v="2699"/>
    <x v="2695"/>
    <x v="2663"/>
  </r>
  <r>
    <x v="18"/>
    <x v="1"/>
    <x v="1"/>
    <x v="2603"/>
    <x v="2683"/>
    <x v="2684"/>
    <x v="2668"/>
    <x v="2686"/>
    <x v="2698"/>
    <x v="2659"/>
    <x v="2689"/>
  </r>
  <r>
    <x v="18"/>
    <x v="1"/>
    <x v="1"/>
    <x v="2656"/>
    <x v="2678"/>
    <x v="2699"/>
    <x v="2674"/>
    <x v="2676"/>
    <x v="2680"/>
    <x v="2698"/>
    <x v="2681"/>
  </r>
  <r>
    <x v="18"/>
    <x v="1"/>
    <x v="1"/>
    <x v="2689"/>
    <x v="2672"/>
    <x v="2689"/>
    <x v="2697"/>
    <x v="2690"/>
    <x v="2689"/>
    <x v="2631"/>
    <x v="2673"/>
  </r>
  <r>
    <x v="18"/>
    <x v="1"/>
    <x v="1"/>
    <x v="2680"/>
    <x v="2668"/>
    <x v="2676"/>
    <x v="2689"/>
    <x v="2678"/>
    <x v="2666"/>
    <x v="2680"/>
    <x v="2675"/>
  </r>
  <r>
    <x v="18"/>
    <x v="1"/>
    <x v="1"/>
    <x v="2619"/>
    <x v="2684"/>
    <x v="2685"/>
    <x v="2699"/>
    <x v="2698"/>
    <x v="2696"/>
    <x v="2670"/>
    <x v="2662"/>
  </r>
  <r>
    <x v="18"/>
    <x v="1"/>
    <x v="1"/>
    <x v="2675"/>
    <x v="2673"/>
    <x v="2672"/>
    <x v="2660"/>
    <x v="2669"/>
    <x v="2678"/>
    <x v="2686"/>
    <x v="2690"/>
  </r>
  <r>
    <x v="18"/>
    <x v="1"/>
    <x v="1"/>
    <x v="2681"/>
    <x v="2692"/>
    <x v="2686"/>
    <x v="2673"/>
    <x v="2687"/>
    <x v="2676"/>
    <x v="2697"/>
    <x v="2687"/>
  </r>
  <r>
    <x v="18"/>
    <x v="1"/>
    <x v="1"/>
    <x v="2673"/>
    <x v="2679"/>
    <x v="2695"/>
    <x v="2658"/>
    <x v="2692"/>
    <x v="2670"/>
    <x v="2617"/>
    <x v="2668"/>
  </r>
  <r>
    <x v="18"/>
    <x v="1"/>
    <x v="1"/>
    <x v="2696"/>
    <x v="2676"/>
    <x v="2682"/>
    <x v="2682"/>
    <x v="2670"/>
    <x v="2690"/>
    <x v="2691"/>
    <x v="2674"/>
  </r>
  <r>
    <x v="18"/>
    <x v="1"/>
    <x v="1"/>
    <x v="2699"/>
    <x v="2687"/>
    <x v="2671"/>
    <x v="2637"/>
    <x v="2697"/>
    <x v="2683"/>
    <x v="2629"/>
    <x v="2677"/>
  </r>
  <r>
    <x v="18"/>
    <x v="1"/>
    <x v="1"/>
    <x v="2621"/>
    <x v="2633"/>
    <x v="2688"/>
    <x v="2694"/>
    <x v="2693"/>
    <x v="2684"/>
    <x v="2693"/>
    <x v="2671"/>
  </r>
  <r>
    <x v="18"/>
    <x v="1"/>
    <x v="1"/>
    <x v="2678"/>
    <x v="2682"/>
    <x v="2660"/>
    <x v="2698"/>
    <x v="2680"/>
    <x v="2677"/>
    <x v="2665"/>
    <x v="2691"/>
  </r>
  <r>
    <x v="18"/>
    <x v="1"/>
    <x v="1"/>
    <x v="2697"/>
    <x v="2674"/>
    <x v="2687"/>
    <x v="2686"/>
    <x v="2672"/>
    <x v="2693"/>
    <x v="2689"/>
    <x v="2688"/>
  </r>
  <r>
    <x v="18"/>
    <x v="1"/>
    <x v="1"/>
    <x v="2677"/>
    <x v="2677"/>
    <x v="2678"/>
    <x v="2669"/>
    <x v="2679"/>
    <x v="2681"/>
    <x v="2699"/>
    <x v="2679"/>
  </r>
  <r>
    <x v="18"/>
    <x v="1"/>
    <x v="1"/>
    <x v="2682"/>
    <x v="2693"/>
    <x v="2661"/>
    <x v="2651"/>
    <x v="2682"/>
    <x v="2695"/>
    <x v="2638"/>
    <x v="2670"/>
  </r>
  <r>
    <x v="18"/>
    <x v="1"/>
    <x v="1"/>
    <x v="2698"/>
    <x v="2685"/>
    <x v="2664"/>
    <x v="2683"/>
    <x v="2677"/>
    <x v="2659"/>
    <x v="2684"/>
    <x v="2678"/>
  </r>
  <r>
    <x v="18"/>
    <x v="1"/>
    <x v="1"/>
    <x v="2695"/>
    <x v="2680"/>
    <x v="2666"/>
    <x v="2696"/>
    <x v="2681"/>
    <x v="2679"/>
    <x v="2685"/>
    <x v="2665"/>
  </r>
  <r>
    <x v="18"/>
    <x v="1"/>
    <x v="1"/>
    <x v="2671"/>
    <x v="2686"/>
    <x v="2668"/>
    <x v="2691"/>
    <x v="2696"/>
    <x v="2672"/>
    <x v="2696"/>
    <x v="2686"/>
  </r>
  <r>
    <x v="18"/>
    <x v="1"/>
    <x v="1"/>
    <x v="2691"/>
    <x v="2681"/>
    <x v="2679"/>
    <x v="2675"/>
    <x v="2695"/>
    <x v="2688"/>
    <x v="2688"/>
    <x v="2667"/>
  </r>
  <r>
    <x v="18"/>
    <x v="1"/>
    <x v="1"/>
    <x v="2687"/>
    <x v="2671"/>
    <x v="2697"/>
    <x v="2659"/>
    <x v="2685"/>
    <x v="2674"/>
    <x v="2648"/>
    <x v="2672"/>
  </r>
  <r>
    <x v="18"/>
    <x v="1"/>
    <x v="1"/>
    <x v="2670"/>
    <x v="2669"/>
    <x v="2665"/>
    <x v="2690"/>
    <x v="2689"/>
    <x v="2694"/>
    <x v="2692"/>
    <x v="2666"/>
  </r>
  <r>
    <x v="18"/>
    <x v="1"/>
    <x v="1"/>
    <x v="2623"/>
    <x v="2694"/>
    <x v="2698"/>
    <x v="2684"/>
    <x v="2683"/>
    <x v="2686"/>
    <x v="2666"/>
    <x v="2682"/>
  </r>
  <r>
    <x v="18"/>
    <x v="1"/>
    <x v="1"/>
    <x v="2625"/>
    <x v="2641"/>
    <x v="2696"/>
    <x v="2692"/>
    <x v="2673"/>
    <x v="2697"/>
    <x v="2651"/>
    <x v="2664"/>
  </r>
  <r>
    <x v="18"/>
    <x v="1"/>
    <x v="1"/>
    <x v="2685"/>
    <x v="2670"/>
    <x v="2691"/>
    <x v="2650"/>
    <x v="2675"/>
    <x v="2682"/>
    <x v="2690"/>
    <x v="2680"/>
  </r>
  <r>
    <x v="18"/>
    <x v="1"/>
    <x v="1"/>
    <x v="2683"/>
    <x v="2689"/>
    <x v="2690"/>
    <x v="2695"/>
    <x v="2691"/>
    <x v="2687"/>
    <x v="2627"/>
    <x v="2676"/>
  </r>
  <r>
    <x v="18"/>
    <x v="1"/>
    <x v="1"/>
    <x v="2693"/>
    <x v="2691"/>
    <x v="2693"/>
    <x v="2664"/>
    <x v="2694"/>
    <x v="2663"/>
    <x v="2683"/>
    <x v="2683"/>
  </r>
  <r>
    <x v="18"/>
    <x v="1"/>
    <x v="1"/>
    <x v="2694"/>
    <x v="2675"/>
    <x v="2694"/>
    <x v="2652"/>
    <x v="2674"/>
    <x v="2692"/>
    <x v="2687"/>
    <x v="2669"/>
  </r>
  <r>
    <x v="18"/>
    <x v="1"/>
    <x v="1"/>
    <x v="2686"/>
    <x v="2688"/>
    <x v="2659"/>
    <x v="2657"/>
    <x v="2684"/>
    <x v="2691"/>
    <x v="2694"/>
    <x v="2684"/>
  </r>
  <r>
    <x v="19"/>
    <x v="1"/>
    <x v="1"/>
    <x v="1822"/>
    <x v="1816"/>
    <x v="1874"/>
    <x v="1920"/>
    <x v="1886"/>
    <x v="1819"/>
    <x v="1836"/>
    <x v="1880"/>
  </r>
  <r>
    <x v="19"/>
    <x v="1"/>
    <x v="1"/>
    <x v="1883"/>
    <x v="1856"/>
    <x v="1802"/>
    <x v="1919"/>
    <x v="1881"/>
    <x v="1870"/>
    <x v="1826"/>
    <x v="1865"/>
  </r>
  <r>
    <x v="19"/>
    <x v="1"/>
    <x v="1"/>
    <x v="1860"/>
    <x v="1829"/>
    <x v="1836"/>
    <x v="1938"/>
    <x v="1877"/>
    <x v="1851"/>
    <x v="1870"/>
    <x v="1873"/>
  </r>
  <r>
    <x v="19"/>
    <x v="1"/>
    <x v="1"/>
    <x v="1885"/>
    <x v="1875"/>
    <x v="1860"/>
    <x v="1910"/>
    <x v="1883"/>
    <x v="1853"/>
    <x v="1804"/>
    <x v="1836"/>
  </r>
  <r>
    <x v="19"/>
    <x v="1"/>
    <x v="1"/>
    <x v="1857"/>
    <x v="1863"/>
    <x v="1914"/>
    <x v="1945"/>
    <x v="1871"/>
    <x v="1859"/>
    <x v="1875"/>
    <x v="1882"/>
  </r>
  <r>
    <x v="19"/>
    <x v="1"/>
    <x v="1"/>
    <x v="1851"/>
    <x v="1883"/>
    <x v="1851"/>
    <x v="1901"/>
    <x v="1824"/>
    <x v="1822"/>
    <x v="1824"/>
    <x v="1840"/>
  </r>
  <r>
    <x v="19"/>
    <x v="1"/>
    <x v="1"/>
    <x v="1914"/>
    <x v="1837"/>
    <x v="1862"/>
    <x v="1884"/>
    <x v="1878"/>
    <x v="1812"/>
    <x v="1895"/>
    <x v="1884"/>
  </r>
  <r>
    <x v="19"/>
    <x v="1"/>
    <x v="1"/>
    <x v="1847"/>
    <x v="1891"/>
    <x v="1890"/>
    <x v="1804"/>
    <x v="1864"/>
    <x v="1855"/>
    <x v="1907"/>
    <x v="1815"/>
  </r>
  <r>
    <x v="19"/>
    <x v="1"/>
    <x v="1"/>
    <x v="1939"/>
    <x v="1889"/>
    <x v="1905"/>
    <x v="1825"/>
    <x v="1818"/>
    <x v="1869"/>
    <x v="1904"/>
    <x v="1869"/>
  </r>
  <r>
    <x v="19"/>
    <x v="1"/>
    <x v="1"/>
    <x v="1901"/>
    <x v="1895"/>
    <x v="1927"/>
    <x v="1800"/>
    <x v="1874"/>
    <x v="1829"/>
    <x v="1903"/>
    <x v="1877"/>
  </r>
  <r>
    <x v="19"/>
    <x v="1"/>
    <x v="1"/>
    <x v="1849"/>
    <x v="1839"/>
    <x v="1887"/>
    <x v="1900"/>
    <x v="1889"/>
    <x v="1831"/>
    <x v="1881"/>
    <x v="1878"/>
  </r>
  <r>
    <x v="19"/>
    <x v="1"/>
    <x v="1"/>
    <x v="1814"/>
    <x v="1878"/>
    <x v="1835"/>
    <x v="1925"/>
    <x v="1876"/>
    <x v="1889"/>
    <x v="1839"/>
    <x v="1862"/>
  </r>
  <r>
    <x v="19"/>
    <x v="1"/>
    <x v="1"/>
    <x v="1884"/>
    <x v="1893"/>
    <x v="1885"/>
    <x v="1877"/>
    <x v="1819"/>
    <x v="1850"/>
    <x v="1835"/>
    <x v="1875"/>
  </r>
  <r>
    <x v="19"/>
    <x v="1"/>
    <x v="1"/>
    <x v="1903"/>
    <x v="1882"/>
    <x v="1894"/>
    <x v="1915"/>
    <x v="1830"/>
    <x v="1867"/>
    <x v="1851"/>
    <x v="1883"/>
  </r>
  <r>
    <x v="19"/>
    <x v="1"/>
    <x v="1"/>
    <x v="1818"/>
    <x v="1854"/>
    <x v="1842"/>
    <x v="1903"/>
    <x v="1891"/>
    <x v="1901"/>
    <x v="1867"/>
    <x v="1866"/>
  </r>
  <r>
    <x v="19"/>
    <x v="1"/>
    <x v="1"/>
    <x v="1877"/>
    <x v="1818"/>
    <x v="1883"/>
    <x v="1853"/>
    <x v="1885"/>
    <x v="1888"/>
    <x v="1822"/>
    <x v="1864"/>
  </r>
  <r>
    <x v="19"/>
    <x v="1"/>
    <x v="1"/>
    <x v="1881"/>
    <x v="1847"/>
    <x v="1921"/>
    <x v="1832"/>
    <x v="1843"/>
    <x v="1941"/>
    <x v="1888"/>
    <x v="1804"/>
  </r>
  <r>
    <x v="19"/>
    <x v="1"/>
    <x v="1"/>
    <x v="1930"/>
    <x v="1900"/>
    <x v="1864"/>
    <x v="1898"/>
    <x v="1873"/>
    <x v="1873"/>
    <x v="1897"/>
    <x v="1867"/>
  </r>
  <r>
    <x v="19"/>
    <x v="1"/>
    <x v="1"/>
    <x v="1858"/>
    <x v="1817"/>
    <x v="1806"/>
    <x v="1878"/>
    <x v="1872"/>
    <x v="1881"/>
    <x v="1830"/>
    <x v="1868"/>
  </r>
  <r>
    <x v="19"/>
    <x v="1"/>
    <x v="1"/>
    <x v="1929"/>
    <x v="1850"/>
    <x v="1875"/>
    <x v="1861"/>
    <x v="1839"/>
    <x v="1821"/>
    <x v="1838"/>
    <x v="1807"/>
  </r>
  <r>
    <x v="19"/>
    <x v="1"/>
    <x v="1"/>
    <x v="1916"/>
    <x v="1867"/>
    <x v="1899"/>
    <x v="1841"/>
    <x v="1882"/>
    <x v="1872"/>
    <x v="1879"/>
    <x v="1879"/>
  </r>
  <r>
    <x v="19"/>
    <x v="1"/>
    <x v="1"/>
    <x v="1890"/>
    <x v="1888"/>
    <x v="1876"/>
    <x v="1928"/>
    <x v="1870"/>
    <x v="1849"/>
    <x v="1894"/>
    <x v="1872"/>
  </r>
  <r>
    <x v="19"/>
    <x v="1"/>
    <x v="1"/>
    <x v="1831"/>
    <x v="1848"/>
    <x v="1873"/>
    <x v="1880"/>
    <x v="1879"/>
    <x v="1827"/>
    <x v="1884"/>
    <x v="1863"/>
  </r>
  <r>
    <x v="19"/>
    <x v="1"/>
    <x v="1"/>
    <x v="1820"/>
    <x v="1879"/>
    <x v="1861"/>
    <x v="1927"/>
    <x v="1875"/>
    <x v="1887"/>
    <x v="1869"/>
    <x v="1881"/>
  </r>
  <r>
    <x v="19"/>
    <x v="1"/>
    <x v="1"/>
    <x v="1908"/>
    <x v="1884"/>
    <x v="1943"/>
    <x v="1876"/>
    <x v="1884"/>
    <x v="1865"/>
    <x v="1859"/>
    <x v="1874"/>
  </r>
  <r>
    <x v="19"/>
    <x v="1"/>
    <x v="1"/>
    <x v="1899"/>
    <x v="1890"/>
    <x v="1829"/>
    <x v="1959"/>
    <x v="1869"/>
    <x v="1876"/>
    <x v="1877"/>
    <x v="1876"/>
  </r>
  <r>
    <x v="19"/>
    <x v="1"/>
    <x v="1"/>
    <x v="1924"/>
    <x v="1860"/>
    <x v="1900"/>
    <x v="1905"/>
    <x v="1890"/>
    <x v="1843"/>
    <x v="1902"/>
    <x v="1870"/>
  </r>
  <r>
    <x v="19"/>
    <x v="1"/>
    <x v="1"/>
    <x v="1825"/>
    <x v="1831"/>
    <x v="1939"/>
    <x v="1904"/>
    <x v="1880"/>
    <x v="1808"/>
    <x v="1855"/>
    <x v="1861"/>
  </r>
  <r>
    <x v="19"/>
    <x v="1"/>
    <x v="1"/>
    <x v="1893"/>
    <x v="1887"/>
    <x v="1811"/>
    <x v="1840"/>
    <x v="1832"/>
    <x v="1875"/>
    <x v="1833"/>
    <x v="1871"/>
  </r>
  <r>
    <x v="19"/>
    <x v="1"/>
    <x v="1"/>
    <x v="1909"/>
    <x v="1897"/>
    <x v="1953"/>
    <x v="1950"/>
    <x v="1816"/>
    <x v="1904"/>
    <x v="1896"/>
    <x v="1800"/>
  </r>
  <r>
    <x v="0"/>
    <x v="0"/>
    <x v="2"/>
    <x v="1430"/>
    <x v="1306"/>
    <x v="1311"/>
    <x v="1280"/>
    <x v="1224"/>
    <x v="1226"/>
    <x v="1234"/>
    <x v="1279"/>
  </r>
  <r>
    <x v="0"/>
    <x v="0"/>
    <x v="2"/>
    <x v="1370"/>
    <x v="1283"/>
    <x v="1130"/>
    <x v="1104"/>
    <x v="1214"/>
    <x v="1201"/>
    <x v="1254"/>
    <x v="1188"/>
  </r>
  <r>
    <x v="0"/>
    <x v="0"/>
    <x v="2"/>
    <x v="1151"/>
    <x v="1276"/>
    <x v="1091"/>
    <x v="1255"/>
    <x v="1169"/>
    <x v="1097"/>
    <x v="1315"/>
    <x v="1265"/>
  </r>
  <r>
    <x v="0"/>
    <x v="0"/>
    <x v="2"/>
    <x v="1004"/>
    <x v="1228"/>
    <x v="1092"/>
    <x v="1358"/>
    <x v="1211"/>
    <x v="1144"/>
    <x v="1133"/>
    <x v="1204"/>
  </r>
  <r>
    <x v="0"/>
    <x v="0"/>
    <x v="2"/>
    <x v="1102"/>
    <x v="1284"/>
    <x v="1105"/>
    <x v="1165"/>
    <x v="1209"/>
    <x v="1096"/>
    <x v="1211"/>
    <x v="1221"/>
  </r>
  <r>
    <x v="0"/>
    <x v="0"/>
    <x v="2"/>
    <x v="1258"/>
    <x v="1270"/>
    <x v="1224"/>
    <x v="1345"/>
    <x v="1171"/>
    <x v="1099"/>
    <x v="1135"/>
    <x v="1224"/>
  </r>
  <r>
    <x v="0"/>
    <x v="0"/>
    <x v="2"/>
    <x v="1260"/>
    <x v="1293"/>
    <x v="1219"/>
    <x v="1338"/>
    <x v="1176"/>
    <x v="1155"/>
    <x v="1122"/>
    <x v="1247"/>
  </r>
  <r>
    <x v="0"/>
    <x v="0"/>
    <x v="2"/>
    <x v="1096"/>
    <x v="1166"/>
    <x v="1181"/>
    <x v="1269"/>
    <x v="1220"/>
    <x v="1108"/>
    <x v="1364"/>
    <x v="1090"/>
  </r>
  <r>
    <x v="0"/>
    <x v="0"/>
    <x v="2"/>
    <x v="1163"/>
    <x v="1154"/>
    <x v="1133"/>
    <x v="1228"/>
    <x v="1231"/>
    <x v="1132"/>
    <x v="1237"/>
    <x v="1237"/>
  </r>
  <r>
    <x v="0"/>
    <x v="0"/>
    <x v="2"/>
    <x v="1090"/>
    <x v="1136"/>
    <x v="1235"/>
    <x v="1261"/>
    <x v="1205"/>
    <x v="1198"/>
    <x v="1373"/>
    <x v="1151"/>
  </r>
  <r>
    <x v="0"/>
    <x v="0"/>
    <x v="2"/>
    <x v="1116"/>
    <x v="1208"/>
    <x v="1313"/>
    <x v="1221"/>
    <x v="1249"/>
    <x v="1189"/>
    <x v="1283"/>
    <x v="1155"/>
  </r>
  <r>
    <x v="0"/>
    <x v="0"/>
    <x v="2"/>
    <x v="1100"/>
    <x v="1274"/>
    <x v="1200"/>
    <x v="1340"/>
    <x v="1182"/>
    <x v="1213"/>
    <x v="1067"/>
    <x v="1198"/>
  </r>
  <r>
    <x v="0"/>
    <x v="0"/>
    <x v="2"/>
    <x v="1216"/>
    <x v="1194"/>
    <x v="1293"/>
    <x v="1093"/>
    <x v="1240"/>
    <x v="1248"/>
    <x v="1106"/>
    <x v="1174"/>
  </r>
  <r>
    <x v="0"/>
    <x v="0"/>
    <x v="2"/>
    <x v="1084"/>
    <x v="1155"/>
    <x v="1100"/>
    <x v="1222"/>
    <x v="1188"/>
    <x v="1119"/>
    <x v="1228"/>
    <x v="1239"/>
  </r>
  <r>
    <x v="0"/>
    <x v="0"/>
    <x v="2"/>
    <x v="1204"/>
    <x v="1147"/>
    <x v="1168"/>
    <x v="1245"/>
    <x v="1192"/>
    <x v="1113"/>
    <x v="1160"/>
    <x v="1123"/>
  </r>
  <r>
    <x v="0"/>
    <x v="0"/>
    <x v="2"/>
    <x v="1052"/>
    <x v="1300"/>
    <x v="1162"/>
    <x v="1162"/>
    <x v="1255"/>
    <x v="1158"/>
    <x v="1138"/>
    <x v="1254"/>
  </r>
  <r>
    <x v="0"/>
    <x v="0"/>
    <x v="2"/>
    <x v="1073"/>
    <x v="1102"/>
    <x v="1340"/>
    <x v="1273"/>
    <x v="1187"/>
    <x v="1218"/>
    <x v="1182"/>
    <x v="1226"/>
  </r>
  <r>
    <x v="0"/>
    <x v="0"/>
    <x v="2"/>
    <x v="1207"/>
    <x v="1202"/>
    <x v="1114"/>
    <x v="1106"/>
    <x v="1218"/>
    <x v="1227"/>
    <x v="1232"/>
    <x v="1288"/>
  </r>
  <r>
    <x v="0"/>
    <x v="0"/>
    <x v="2"/>
    <x v="1160"/>
    <x v="1143"/>
    <x v="1077"/>
    <x v="1244"/>
    <x v="1212"/>
    <x v="1222"/>
    <x v="1107"/>
    <x v="1255"/>
  </r>
  <r>
    <x v="0"/>
    <x v="0"/>
    <x v="2"/>
    <x v="1131"/>
    <x v="1197"/>
    <x v="1150"/>
    <x v="1253"/>
    <x v="1165"/>
    <x v="1176"/>
    <x v="1091"/>
    <x v="1157"/>
  </r>
  <r>
    <x v="0"/>
    <x v="0"/>
    <x v="2"/>
    <x v="1145"/>
    <x v="1296"/>
    <x v="1197"/>
    <x v="1188"/>
    <x v="1170"/>
    <x v="1221"/>
    <x v="1085"/>
    <x v="1297"/>
  </r>
  <r>
    <x v="0"/>
    <x v="0"/>
    <x v="2"/>
    <x v="1107"/>
    <x v="1163"/>
    <x v="1198"/>
    <x v="1166"/>
    <x v="1215"/>
    <x v="1143"/>
    <x v="1125"/>
    <x v="1124"/>
  </r>
  <r>
    <x v="0"/>
    <x v="0"/>
    <x v="2"/>
    <x v="1254"/>
    <x v="1097"/>
    <x v="1287"/>
    <x v="1248"/>
    <x v="1173"/>
    <x v="1131"/>
    <x v="1293"/>
    <x v="1251"/>
  </r>
  <r>
    <x v="0"/>
    <x v="0"/>
    <x v="2"/>
    <x v="1179"/>
    <x v="1262"/>
    <x v="1231"/>
    <x v="996"/>
    <x v="1180"/>
    <x v="1183"/>
    <x v="1195"/>
    <x v="1115"/>
  </r>
  <r>
    <x v="0"/>
    <x v="0"/>
    <x v="2"/>
    <x v="1173"/>
    <x v="1265"/>
    <x v="1141"/>
    <x v="1155"/>
    <x v="1161"/>
    <x v="1167"/>
    <x v="1162"/>
    <x v="1225"/>
  </r>
  <r>
    <x v="0"/>
    <x v="0"/>
    <x v="2"/>
    <x v="1161"/>
    <x v="1118"/>
    <x v="1118"/>
    <x v="1208"/>
    <x v="1213"/>
    <x v="1211"/>
    <x v="1166"/>
    <x v="1211"/>
  </r>
  <r>
    <x v="0"/>
    <x v="0"/>
    <x v="2"/>
    <x v="1244"/>
    <x v="1290"/>
    <x v="1121"/>
    <x v="1199"/>
    <x v="1199"/>
    <x v="1105"/>
    <x v="1369"/>
    <x v="1227"/>
  </r>
  <r>
    <x v="0"/>
    <x v="0"/>
    <x v="2"/>
    <x v="1226"/>
    <x v="1275"/>
    <x v="1394"/>
    <x v="1081"/>
    <x v="1181"/>
    <x v="1151"/>
    <x v="1053"/>
    <x v="1113"/>
  </r>
  <r>
    <x v="0"/>
    <x v="0"/>
    <x v="2"/>
    <x v="1108"/>
    <x v="1260"/>
    <x v="1260"/>
    <x v="1214"/>
    <x v="1191"/>
    <x v="1209"/>
    <x v="1201"/>
    <x v="1172"/>
  </r>
  <r>
    <x v="0"/>
    <x v="0"/>
    <x v="2"/>
    <x v="1133"/>
    <x v="1088"/>
    <x v="1153"/>
    <x v="1038"/>
    <x v="1159"/>
    <x v="1206"/>
    <x v="1121"/>
    <x v="1234"/>
  </r>
  <r>
    <x v="1"/>
    <x v="0"/>
    <x v="2"/>
    <x v="1365"/>
    <x v="1486"/>
    <x v="1437"/>
    <x v="1073"/>
    <x v="1385"/>
    <x v="1210"/>
    <x v="1430"/>
    <x v="1220"/>
  </r>
  <r>
    <x v="1"/>
    <x v="0"/>
    <x v="2"/>
    <x v="1544"/>
    <x v="1351"/>
    <x v="1470"/>
    <x v="1444"/>
    <x v="1313"/>
    <x v="1241"/>
    <x v="1470"/>
    <x v="1426"/>
  </r>
  <r>
    <x v="1"/>
    <x v="0"/>
    <x v="2"/>
    <x v="1497"/>
    <x v="1444"/>
    <x v="1193"/>
    <x v="1310"/>
    <x v="1394"/>
    <x v="1333"/>
    <x v="1330"/>
    <x v="1352"/>
  </r>
  <r>
    <x v="1"/>
    <x v="0"/>
    <x v="2"/>
    <x v="1286"/>
    <x v="1470"/>
    <x v="1346"/>
    <x v="1232"/>
    <x v="1323"/>
    <x v="1418"/>
    <x v="1502"/>
    <x v="1309"/>
  </r>
  <r>
    <x v="1"/>
    <x v="0"/>
    <x v="2"/>
    <x v="1401"/>
    <x v="1205"/>
    <x v="1186"/>
    <x v="1352"/>
    <x v="1419"/>
    <x v="1327"/>
    <x v="1281"/>
    <x v="1327"/>
  </r>
  <r>
    <x v="1"/>
    <x v="0"/>
    <x v="2"/>
    <x v="1435"/>
    <x v="1396"/>
    <x v="1441"/>
    <x v="1302"/>
    <x v="1461"/>
    <x v="1412"/>
    <x v="1174"/>
    <x v="1334"/>
  </r>
  <r>
    <x v="1"/>
    <x v="0"/>
    <x v="2"/>
    <x v="1287"/>
    <x v="1387"/>
    <x v="1382"/>
    <x v="1330"/>
    <x v="1350"/>
    <x v="1247"/>
    <x v="1190"/>
    <x v="1393"/>
  </r>
  <r>
    <x v="1"/>
    <x v="0"/>
    <x v="2"/>
    <x v="1429"/>
    <x v="1423"/>
    <x v="1172"/>
    <x v="1377"/>
    <x v="1440"/>
    <x v="1242"/>
    <x v="1382"/>
    <x v="1469"/>
  </r>
  <r>
    <x v="1"/>
    <x v="0"/>
    <x v="2"/>
    <x v="1218"/>
    <x v="1361"/>
    <x v="1277"/>
    <x v="1494"/>
    <x v="1403"/>
    <x v="1312"/>
    <x v="1318"/>
    <x v="1453"/>
  </r>
  <r>
    <x v="1"/>
    <x v="0"/>
    <x v="2"/>
    <x v="1350"/>
    <x v="1214"/>
    <x v="1204"/>
    <x v="1376"/>
    <x v="1339"/>
    <x v="1285"/>
    <x v="1346"/>
    <x v="1250"/>
  </r>
  <r>
    <x v="1"/>
    <x v="0"/>
    <x v="2"/>
    <x v="1359"/>
    <x v="1245"/>
    <x v="1305"/>
    <x v="1308"/>
    <x v="1357"/>
    <x v="1270"/>
    <x v="1262"/>
    <x v="1295"/>
  </r>
  <r>
    <x v="1"/>
    <x v="0"/>
    <x v="2"/>
    <x v="1231"/>
    <x v="1388"/>
    <x v="1339"/>
    <x v="1372"/>
    <x v="1428"/>
    <x v="1300"/>
    <x v="1263"/>
    <x v="1461"/>
  </r>
  <r>
    <x v="1"/>
    <x v="0"/>
    <x v="2"/>
    <x v="1335"/>
    <x v="1437"/>
    <x v="1431"/>
    <x v="1396"/>
    <x v="1426"/>
    <x v="1436"/>
    <x v="1306"/>
    <x v="1474"/>
  </r>
  <r>
    <x v="1"/>
    <x v="0"/>
    <x v="2"/>
    <x v="1446"/>
    <x v="1482"/>
    <x v="1306"/>
    <x v="1450"/>
    <x v="1460"/>
    <x v="1292"/>
    <x v="1495"/>
    <x v="1436"/>
  </r>
  <r>
    <x v="1"/>
    <x v="0"/>
    <x v="2"/>
    <x v="1355"/>
    <x v="1405"/>
    <x v="1489"/>
    <x v="1407"/>
    <x v="1453"/>
    <x v="1224"/>
    <x v="1150"/>
    <x v="1264"/>
  </r>
  <r>
    <x v="1"/>
    <x v="0"/>
    <x v="2"/>
    <x v="1262"/>
    <x v="1457"/>
    <x v="1380"/>
    <x v="1274"/>
    <x v="1467"/>
    <x v="1207"/>
    <x v="1396"/>
    <x v="1392"/>
  </r>
  <r>
    <x v="1"/>
    <x v="0"/>
    <x v="2"/>
    <x v="1199"/>
    <x v="1369"/>
    <x v="1370"/>
    <x v="1299"/>
    <x v="1305"/>
    <x v="1408"/>
    <x v="1279"/>
    <x v="1340"/>
  </r>
  <r>
    <x v="1"/>
    <x v="0"/>
    <x v="2"/>
    <x v="1475"/>
    <x v="1401"/>
    <x v="1423"/>
    <x v="1459"/>
    <x v="1410"/>
    <x v="1455"/>
    <x v="1368"/>
    <x v="1244"/>
  </r>
  <r>
    <x v="1"/>
    <x v="0"/>
    <x v="2"/>
    <x v="1547"/>
    <x v="1337"/>
    <x v="1328"/>
    <x v="1129"/>
    <x v="1373"/>
    <x v="1249"/>
    <x v="1380"/>
    <x v="1456"/>
  </r>
  <r>
    <x v="1"/>
    <x v="0"/>
    <x v="2"/>
    <x v="1371"/>
    <x v="1408"/>
    <x v="1400"/>
    <x v="1167"/>
    <x v="1393"/>
    <x v="1272"/>
    <x v="1482"/>
    <x v="1472"/>
  </r>
  <r>
    <x v="1"/>
    <x v="0"/>
    <x v="2"/>
    <x v="1409"/>
    <x v="1477"/>
    <x v="1367"/>
    <x v="1426"/>
    <x v="1411"/>
    <x v="1352"/>
    <x v="1483"/>
    <x v="1391"/>
  </r>
  <r>
    <x v="1"/>
    <x v="0"/>
    <x v="2"/>
    <x v="1225"/>
    <x v="1120"/>
    <x v="1399"/>
    <x v="1303"/>
    <x v="1346"/>
    <x v="1382"/>
    <x v="1206"/>
    <x v="1268"/>
  </r>
  <r>
    <x v="1"/>
    <x v="0"/>
    <x v="2"/>
    <x v="1273"/>
    <x v="1321"/>
    <x v="1375"/>
    <x v="1463"/>
    <x v="1374"/>
    <x v="1269"/>
    <x v="1270"/>
    <x v="1380"/>
  </r>
  <r>
    <x v="1"/>
    <x v="0"/>
    <x v="2"/>
    <x v="1285"/>
    <x v="1252"/>
    <x v="1263"/>
    <x v="1350"/>
    <x v="1431"/>
    <x v="1303"/>
    <x v="1469"/>
    <x v="1406"/>
  </r>
  <r>
    <x v="1"/>
    <x v="0"/>
    <x v="2"/>
    <x v="1066"/>
    <x v="1483"/>
    <x v="1358"/>
    <x v="1346"/>
    <x v="1450"/>
    <x v="1348"/>
    <x v="1230"/>
    <x v="1409"/>
  </r>
  <r>
    <x v="1"/>
    <x v="0"/>
    <x v="2"/>
    <x v="1211"/>
    <x v="1475"/>
    <x v="1461"/>
    <x v="1504"/>
    <x v="1386"/>
    <x v="1256"/>
    <x v="1351"/>
    <x v="1281"/>
  </r>
  <r>
    <x v="1"/>
    <x v="0"/>
    <x v="2"/>
    <x v="1515"/>
    <x v="1108"/>
    <x v="1216"/>
    <x v="1402"/>
    <x v="1379"/>
    <x v="1239"/>
    <x v="1398"/>
    <x v="1439"/>
  </r>
  <r>
    <x v="1"/>
    <x v="0"/>
    <x v="2"/>
    <x v="1386"/>
    <x v="1339"/>
    <x v="1374"/>
    <x v="1412"/>
    <x v="1420"/>
    <x v="1407"/>
    <x v="1290"/>
    <x v="1421"/>
  </r>
  <r>
    <x v="1"/>
    <x v="0"/>
    <x v="2"/>
    <x v="1265"/>
    <x v="1216"/>
    <x v="1465"/>
    <x v="1226"/>
    <x v="1436"/>
    <x v="1277"/>
    <x v="1379"/>
    <x v="1286"/>
  </r>
  <r>
    <x v="1"/>
    <x v="0"/>
    <x v="2"/>
    <x v="1459"/>
    <x v="1302"/>
    <x v="1477"/>
    <x v="1480"/>
    <x v="1338"/>
    <x v="1494"/>
    <x v="1367"/>
    <x v="1432"/>
  </r>
  <r>
    <x v="2"/>
    <x v="0"/>
    <x v="2"/>
    <x v="1701"/>
    <x v="1798"/>
    <x v="1790"/>
    <x v="1730"/>
    <x v="1759"/>
    <x v="1736"/>
    <x v="1730"/>
    <x v="1695"/>
  </r>
  <r>
    <x v="2"/>
    <x v="0"/>
    <x v="2"/>
    <x v="1746"/>
    <x v="1663"/>
    <x v="1674"/>
    <x v="1798"/>
    <x v="1618"/>
    <x v="1773"/>
    <x v="1798"/>
    <x v="1715"/>
  </r>
  <r>
    <x v="2"/>
    <x v="0"/>
    <x v="2"/>
    <x v="1768"/>
    <x v="1762"/>
    <x v="1693"/>
    <x v="1790"/>
    <x v="1672"/>
    <x v="1722"/>
    <x v="1753"/>
    <x v="1647"/>
  </r>
  <r>
    <x v="2"/>
    <x v="0"/>
    <x v="2"/>
    <x v="1736"/>
    <x v="1736"/>
    <x v="1726"/>
    <x v="1711"/>
    <x v="1741"/>
    <x v="1684"/>
    <x v="1750"/>
    <x v="1736"/>
  </r>
  <r>
    <x v="2"/>
    <x v="0"/>
    <x v="2"/>
    <x v="1783"/>
    <x v="1775"/>
    <x v="1661"/>
    <x v="1721"/>
    <x v="1658"/>
    <x v="1737"/>
    <x v="1619"/>
    <x v="1755"/>
  </r>
  <r>
    <x v="2"/>
    <x v="0"/>
    <x v="2"/>
    <x v="1725"/>
    <x v="1616"/>
    <x v="1716"/>
    <x v="1713"/>
    <x v="1706"/>
    <x v="1697"/>
    <x v="1732"/>
    <x v="1709"/>
  </r>
  <r>
    <x v="2"/>
    <x v="0"/>
    <x v="2"/>
    <x v="1705"/>
    <x v="1767"/>
    <x v="1760"/>
    <x v="1668"/>
    <x v="1667"/>
    <x v="1715"/>
    <x v="1694"/>
    <x v="1771"/>
  </r>
  <r>
    <x v="2"/>
    <x v="0"/>
    <x v="2"/>
    <x v="1777"/>
    <x v="1695"/>
    <x v="1714"/>
    <x v="1647"/>
    <x v="1689"/>
    <x v="1787"/>
    <x v="1578"/>
    <x v="1624"/>
  </r>
  <r>
    <x v="2"/>
    <x v="0"/>
    <x v="2"/>
    <x v="1628"/>
    <x v="1600"/>
    <x v="1711"/>
    <x v="1691"/>
    <x v="1701"/>
    <x v="1789"/>
    <x v="1577"/>
    <x v="1758"/>
  </r>
  <r>
    <x v="2"/>
    <x v="0"/>
    <x v="2"/>
    <x v="1626"/>
    <x v="1694"/>
    <x v="1720"/>
    <x v="1726"/>
    <x v="1746"/>
    <x v="1628"/>
    <x v="1684"/>
    <x v="1779"/>
  </r>
  <r>
    <x v="2"/>
    <x v="0"/>
    <x v="2"/>
    <x v="1737"/>
    <x v="1781"/>
    <x v="1729"/>
    <x v="1752"/>
    <x v="1750"/>
    <x v="1690"/>
    <x v="1768"/>
    <x v="1651"/>
  </r>
  <r>
    <x v="2"/>
    <x v="0"/>
    <x v="2"/>
    <x v="1676"/>
    <x v="1575"/>
    <x v="1697"/>
    <x v="1766"/>
    <x v="1751"/>
    <x v="1749"/>
    <x v="1685"/>
    <x v="1657"/>
  </r>
  <r>
    <x v="2"/>
    <x v="0"/>
    <x v="2"/>
    <x v="1774"/>
    <x v="1787"/>
    <x v="1605"/>
    <x v="1720"/>
    <x v="1742"/>
    <x v="1730"/>
    <x v="1747"/>
    <x v="1714"/>
  </r>
  <r>
    <x v="2"/>
    <x v="0"/>
    <x v="2"/>
    <x v="1722"/>
    <x v="1716"/>
    <x v="1624"/>
    <x v="1637"/>
    <x v="1690"/>
    <x v="1777"/>
    <x v="1762"/>
    <x v="1671"/>
  </r>
  <r>
    <x v="2"/>
    <x v="0"/>
    <x v="2"/>
    <x v="1767"/>
    <x v="1714"/>
    <x v="1796"/>
    <x v="1678"/>
    <x v="1760"/>
    <x v="1763"/>
    <x v="1737"/>
    <x v="1757"/>
  </r>
  <r>
    <x v="2"/>
    <x v="0"/>
    <x v="2"/>
    <x v="1727"/>
    <x v="1754"/>
    <x v="1778"/>
    <x v="1799"/>
    <x v="1780"/>
    <x v="1793"/>
    <x v="1767"/>
    <x v="1732"/>
  </r>
  <r>
    <x v="2"/>
    <x v="0"/>
    <x v="2"/>
    <x v="1702"/>
    <x v="1756"/>
    <x v="1658"/>
    <x v="1653"/>
    <x v="1735"/>
    <x v="1797"/>
    <x v="1734"/>
    <x v="1799"/>
  </r>
  <r>
    <x v="2"/>
    <x v="0"/>
    <x v="2"/>
    <x v="1793"/>
    <x v="1758"/>
    <x v="1705"/>
    <x v="1696"/>
    <x v="1753"/>
    <x v="1651"/>
    <x v="1679"/>
    <x v="1797"/>
  </r>
  <r>
    <x v="2"/>
    <x v="0"/>
    <x v="2"/>
    <x v="1799"/>
    <x v="1683"/>
    <x v="1751"/>
    <x v="1708"/>
    <x v="1713"/>
    <x v="1676"/>
    <x v="1631"/>
    <x v="1722"/>
  </r>
  <r>
    <x v="2"/>
    <x v="0"/>
    <x v="2"/>
    <x v="1655"/>
    <x v="1769"/>
    <x v="1734"/>
    <x v="1779"/>
    <x v="1726"/>
    <x v="1649"/>
    <x v="1770"/>
    <x v="1747"/>
  </r>
  <r>
    <x v="2"/>
    <x v="0"/>
    <x v="2"/>
    <x v="1751"/>
    <x v="1772"/>
    <x v="1582"/>
    <x v="1654"/>
    <x v="1671"/>
    <x v="1726"/>
    <x v="1711"/>
    <x v="1740"/>
  </r>
  <r>
    <x v="2"/>
    <x v="0"/>
    <x v="2"/>
    <x v="1758"/>
    <x v="1789"/>
    <x v="1799"/>
    <x v="1644"/>
    <x v="1680"/>
    <x v="1742"/>
    <x v="1796"/>
    <x v="1719"/>
  </r>
  <r>
    <x v="2"/>
    <x v="0"/>
    <x v="2"/>
    <x v="1786"/>
    <x v="1779"/>
    <x v="1589"/>
    <x v="1709"/>
    <x v="1703"/>
    <x v="1639"/>
    <x v="1779"/>
    <x v="1672"/>
  </r>
  <r>
    <x v="2"/>
    <x v="0"/>
    <x v="2"/>
    <x v="1658"/>
    <x v="1774"/>
    <x v="1774"/>
    <x v="1733"/>
    <x v="1708"/>
    <x v="1741"/>
    <x v="1799"/>
    <x v="1731"/>
  </r>
  <r>
    <x v="2"/>
    <x v="0"/>
    <x v="2"/>
    <x v="1656"/>
    <x v="1722"/>
    <x v="1724"/>
    <x v="1623"/>
    <x v="1758"/>
    <x v="1794"/>
    <x v="1663"/>
    <x v="1776"/>
  </r>
  <r>
    <x v="2"/>
    <x v="0"/>
    <x v="2"/>
    <x v="1760"/>
    <x v="1660"/>
    <x v="1686"/>
    <x v="1686"/>
    <x v="1739"/>
    <x v="1656"/>
    <x v="1649"/>
    <x v="1627"/>
  </r>
  <r>
    <x v="2"/>
    <x v="0"/>
    <x v="2"/>
    <x v="1745"/>
    <x v="1658"/>
    <x v="1785"/>
    <x v="1704"/>
    <x v="1686"/>
    <x v="1719"/>
    <x v="1690"/>
    <x v="1780"/>
  </r>
  <r>
    <x v="2"/>
    <x v="0"/>
    <x v="2"/>
    <x v="1666"/>
    <x v="1612"/>
    <x v="1671"/>
    <x v="1763"/>
    <x v="1794"/>
    <x v="1764"/>
    <x v="1793"/>
    <x v="1674"/>
  </r>
  <r>
    <x v="2"/>
    <x v="0"/>
    <x v="2"/>
    <x v="1517"/>
    <x v="1733"/>
    <x v="1769"/>
    <x v="1776"/>
    <x v="1738"/>
    <x v="1622"/>
    <x v="1647"/>
    <x v="1644"/>
  </r>
  <r>
    <x v="2"/>
    <x v="0"/>
    <x v="2"/>
    <x v="1717"/>
    <x v="1765"/>
    <x v="1704"/>
    <x v="1716"/>
    <x v="1684"/>
    <x v="1706"/>
    <x v="1790"/>
    <x v="1798"/>
  </r>
  <r>
    <x v="3"/>
    <x v="0"/>
    <x v="2"/>
    <x v="1731"/>
    <x v="1786"/>
    <x v="1744"/>
    <x v="1756"/>
    <x v="1764"/>
    <x v="1771"/>
    <x v="1625"/>
    <x v="1794"/>
  </r>
  <r>
    <x v="3"/>
    <x v="0"/>
    <x v="2"/>
    <x v="1612"/>
    <x v="1770"/>
    <x v="1770"/>
    <x v="1671"/>
    <x v="1752"/>
    <x v="1784"/>
    <x v="1777"/>
    <x v="1764"/>
  </r>
  <r>
    <x v="3"/>
    <x v="0"/>
    <x v="2"/>
    <x v="1625"/>
    <x v="1784"/>
    <x v="1797"/>
    <x v="1796"/>
    <x v="1775"/>
    <x v="1746"/>
    <x v="1728"/>
    <x v="1751"/>
  </r>
  <r>
    <x v="3"/>
    <x v="0"/>
    <x v="2"/>
    <x v="1742"/>
    <x v="1731"/>
    <x v="1657"/>
    <x v="1794"/>
    <x v="1749"/>
    <x v="1661"/>
    <x v="1792"/>
    <x v="1761"/>
  </r>
  <r>
    <x v="3"/>
    <x v="0"/>
    <x v="2"/>
    <x v="1713"/>
    <x v="1735"/>
    <x v="1794"/>
    <x v="1667"/>
    <x v="1761"/>
    <x v="1780"/>
    <x v="1646"/>
    <x v="1773"/>
  </r>
  <r>
    <x v="3"/>
    <x v="0"/>
    <x v="2"/>
    <x v="1615"/>
    <x v="1783"/>
    <x v="1788"/>
    <x v="1787"/>
    <x v="1768"/>
    <x v="1781"/>
    <x v="1787"/>
    <x v="1774"/>
  </r>
  <r>
    <x v="3"/>
    <x v="0"/>
    <x v="2"/>
    <x v="1765"/>
    <x v="1788"/>
    <x v="1767"/>
    <x v="1734"/>
    <x v="1787"/>
    <x v="1686"/>
    <x v="1795"/>
    <x v="1746"/>
  </r>
  <r>
    <x v="3"/>
    <x v="0"/>
    <x v="2"/>
    <x v="1694"/>
    <x v="1711"/>
    <x v="1798"/>
    <x v="1774"/>
    <x v="1737"/>
    <x v="1778"/>
    <x v="1708"/>
    <x v="1762"/>
  </r>
  <r>
    <x v="3"/>
    <x v="0"/>
    <x v="2"/>
    <x v="1683"/>
    <x v="1799"/>
    <x v="1749"/>
    <x v="1683"/>
    <x v="1790"/>
    <x v="1792"/>
    <x v="1785"/>
    <x v="1795"/>
  </r>
  <r>
    <x v="3"/>
    <x v="0"/>
    <x v="2"/>
    <x v="1564"/>
    <x v="1782"/>
    <x v="1786"/>
    <x v="1743"/>
    <x v="1766"/>
    <x v="1775"/>
    <x v="1742"/>
    <x v="1767"/>
  </r>
  <r>
    <x v="3"/>
    <x v="0"/>
    <x v="2"/>
    <x v="1593"/>
    <x v="1689"/>
    <x v="1763"/>
    <x v="1729"/>
    <x v="1770"/>
    <x v="1761"/>
    <x v="1775"/>
    <x v="1666"/>
  </r>
  <r>
    <x v="3"/>
    <x v="0"/>
    <x v="2"/>
    <x v="1759"/>
    <x v="1797"/>
    <x v="1694"/>
    <x v="1770"/>
    <x v="1722"/>
    <x v="1695"/>
    <x v="1783"/>
    <x v="1793"/>
  </r>
  <r>
    <x v="3"/>
    <x v="0"/>
    <x v="2"/>
    <x v="1578"/>
    <x v="1704"/>
    <x v="1780"/>
    <x v="1666"/>
    <x v="1756"/>
    <x v="1760"/>
    <x v="1746"/>
    <x v="1737"/>
  </r>
  <r>
    <x v="3"/>
    <x v="0"/>
    <x v="2"/>
    <x v="1763"/>
    <x v="1794"/>
    <x v="1782"/>
    <x v="1737"/>
    <x v="1687"/>
    <x v="1762"/>
    <x v="1765"/>
    <x v="1786"/>
  </r>
  <r>
    <x v="3"/>
    <x v="0"/>
    <x v="2"/>
    <x v="1697"/>
    <x v="1643"/>
    <x v="1787"/>
    <x v="1777"/>
    <x v="1796"/>
    <x v="1754"/>
    <x v="1648"/>
    <x v="1768"/>
  </r>
  <r>
    <x v="3"/>
    <x v="0"/>
    <x v="2"/>
    <x v="1594"/>
    <x v="1795"/>
    <x v="1708"/>
    <x v="1789"/>
    <x v="1773"/>
    <x v="1770"/>
    <x v="1700"/>
    <x v="1783"/>
  </r>
  <r>
    <x v="3"/>
    <x v="0"/>
    <x v="2"/>
    <x v="1726"/>
    <x v="1761"/>
    <x v="1772"/>
    <x v="1706"/>
    <x v="1719"/>
    <x v="1733"/>
    <x v="1788"/>
    <x v="1791"/>
  </r>
  <r>
    <x v="3"/>
    <x v="0"/>
    <x v="2"/>
    <x v="1631"/>
    <x v="1671"/>
    <x v="1732"/>
    <x v="1780"/>
    <x v="1786"/>
    <x v="1783"/>
    <x v="1615"/>
    <x v="1784"/>
  </r>
  <r>
    <x v="3"/>
    <x v="0"/>
    <x v="2"/>
    <x v="1563"/>
    <x v="1785"/>
    <x v="1739"/>
    <x v="1781"/>
    <x v="1777"/>
    <x v="1791"/>
    <x v="1789"/>
    <x v="1766"/>
  </r>
  <r>
    <x v="3"/>
    <x v="0"/>
    <x v="2"/>
    <x v="1698"/>
    <x v="1678"/>
    <x v="1779"/>
    <x v="1773"/>
    <x v="1799"/>
    <x v="1785"/>
    <x v="1738"/>
    <x v="1704"/>
  </r>
  <r>
    <x v="3"/>
    <x v="0"/>
    <x v="2"/>
    <x v="1775"/>
    <x v="1790"/>
    <x v="1713"/>
    <x v="1757"/>
    <x v="1798"/>
    <x v="1718"/>
    <x v="1682"/>
    <x v="1796"/>
  </r>
  <r>
    <x v="3"/>
    <x v="0"/>
    <x v="2"/>
    <x v="1779"/>
    <x v="1723"/>
    <x v="1761"/>
    <x v="1548"/>
    <x v="1740"/>
    <x v="1694"/>
    <x v="1666"/>
    <x v="1765"/>
  </r>
  <r>
    <x v="3"/>
    <x v="0"/>
    <x v="2"/>
    <x v="1686"/>
    <x v="1796"/>
    <x v="1755"/>
    <x v="1738"/>
    <x v="1797"/>
    <x v="1712"/>
    <x v="1650"/>
    <x v="1788"/>
  </r>
  <r>
    <x v="3"/>
    <x v="0"/>
    <x v="2"/>
    <x v="1696"/>
    <x v="1792"/>
    <x v="1741"/>
    <x v="1795"/>
    <x v="1774"/>
    <x v="1752"/>
    <x v="1781"/>
    <x v="1772"/>
  </r>
  <r>
    <x v="3"/>
    <x v="0"/>
    <x v="2"/>
    <x v="1630"/>
    <x v="1791"/>
    <x v="1733"/>
    <x v="1638"/>
    <x v="1762"/>
    <x v="1795"/>
    <x v="1541"/>
    <x v="1782"/>
  </r>
  <r>
    <x v="3"/>
    <x v="0"/>
    <x v="2"/>
    <x v="1749"/>
    <x v="1725"/>
    <x v="1651"/>
    <x v="1698"/>
    <x v="1769"/>
    <x v="1729"/>
    <x v="1751"/>
    <x v="1781"/>
  </r>
  <r>
    <x v="3"/>
    <x v="0"/>
    <x v="2"/>
    <x v="1798"/>
    <x v="1755"/>
    <x v="1742"/>
    <x v="1702"/>
    <x v="1763"/>
    <x v="1753"/>
    <x v="1791"/>
    <x v="1705"/>
  </r>
  <r>
    <x v="3"/>
    <x v="0"/>
    <x v="2"/>
    <x v="1636"/>
    <x v="1777"/>
    <x v="1722"/>
    <x v="1611"/>
    <x v="1789"/>
    <x v="1738"/>
    <x v="1784"/>
    <x v="1787"/>
  </r>
  <r>
    <x v="3"/>
    <x v="0"/>
    <x v="2"/>
    <x v="1714"/>
    <x v="1685"/>
    <x v="1700"/>
    <x v="1710"/>
    <x v="1779"/>
    <x v="1779"/>
    <x v="1604"/>
    <x v="1775"/>
  </r>
  <r>
    <x v="3"/>
    <x v="0"/>
    <x v="2"/>
    <x v="1700"/>
    <x v="1773"/>
    <x v="1688"/>
    <x v="1793"/>
    <x v="1717"/>
    <x v="1799"/>
    <x v="1640"/>
    <x v="1789"/>
  </r>
  <r>
    <x v="4"/>
    <x v="0"/>
    <x v="2"/>
    <x v="1747"/>
    <x v="1707"/>
    <x v="1752"/>
    <x v="1584"/>
    <x v="1784"/>
    <x v="1705"/>
    <x v="1675"/>
    <x v="1769"/>
  </r>
  <r>
    <x v="4"/>
    <x v="0"/>
    <x v="2"/>
    <x v="1734"/>
    <x v="1778"/>
    <x v="1647"/>
    <x v="1748"/>
    <x v="1776"/>
    <x v="1621"/>
    <x v="1740"/>
    <x v="1689"/>
  </r>
  <r>
    <x v="4"/>
    <x v="0"/>
    <x v="2"/>
    <x v="1770"/>
    <x v="1635"/>
    <x v="1639"/>
    <x v="1592"/>
    <x v="1748"/>
    <x v="1665"/>
    <x v="1689"/>
    <x v="1738"/>
  </r>
  <r>
    <x v="4"/>
    <x v="0"/>
    <x v="2"/>
    <x v="1735"/>
    <x v="1588"/>
    <x v="1789"/>
    <x v="1744"/>
    <x v="1730"/>
    <x v="1774"/>
    <x v="1669"/>
    <x v="1778"/>
  </r>
  <r>
    <x v="4"/>
    <x v="0"/>
    <x v="2"/>
    <x v="1659"/>
    <x v="1737"/>
    <x v="1616"/>
    <x v="1640"/>
    <x v="1767"/>
    <x v="1674"/>
    <x v="1754"/>
    <x v="1750"/>
  </r>
  <r>
    <x v="4"/>
    <x v="0"/>
    <x v="2"/>
    <x v="1598"/>
    <x v="1726"/>
    <x v="1636"/>
    <x v="1576"/>
    <x v="1698"/>
    <x v="1798"/>
    <x v="1603"/>
    <x v="1581"/>
  </r>
  <r>
    <x v="4"/>
    <x v="0"/>
    <x v="2"/>
    <x v="1546"/>
    <x v="1793"/>
    <x v="1569"/>
    <x v="1580"/>
    <x v="1791"/>
    <x v="1685"/>
    <x v="1745"/>
    <x v="1682"/>
  </r>
  <r>
    <x v="4"/>
    <x v="0"/>
    <x v="2"/>
    <x v="1378"/>
    <x v="1684"/>
    <x v="1543"/>
    <x v="1650"/>
    <x v="1788"/>
    <x v="1630"/>
    <x v="1555"/>
    <x v="1708"/>
  </r>
  <r>
    <x v="4"/>
    <x v="0"/>
    <x v="2"/>
    <x v="1650"/>
    <x v="1662"/>
    <x v="1737"/>
    <x v="1632"/>
    <x v="1792"/>
    <x v="1641"/>
    <x v="1701"/>
    <x v="1792"/>
  </r>
  <r>
    <x v="4"/>
    <x v="0"/>
    <x v="2"/>
    <x v="1599"/>
    <x v="1628"/>
    <x v="1695"/>
    <x v="1639"/>
    <x v="1782"/>
    <x v="1711"/>
    <x v="1716"/>
    <x v="1587"/>
  </r>
  <r>
    <x v="4"/>
    <x v="0"/>
    <x v="2"/>
    <x v="1642"/>
    <x v="1712"/>
    <x v="1736"/>
    <x v="1608"/>
    <x v="1724"/>
    <x v="1698"/>
    <x v="1688"/>
    <x v="1634"/>
  </r>
  <r>
    <x v="4"/>
    <x v="0"/>
    <x v="2"/>
    <x v="1569"/>
    <x v="1688"/>
    <x v="1753"/>
    <x v="1775"/>
    <x v="1778"/>
    <x v="1618"/>
    <x v="1715"/>
    <x v="1790"/>
  </r>
  <r>
    <x v="4"/>
    <x v="0"/>
    <x v="2"/>
    <x v="1703"/>
    <x v="1715"/>
    <x v="1640"/>
    <x v="1665"/>
    <x v="1795"/>
    <x v="1613"/>
    <x v="1565"/>
    <x v="1785"/>
  </r>
  <r>
    <x v="4"/>
    <x v="0"/>
    <x v="2"/>
    <x v="1681"/>
    <x v="1744"/>
    <x v="1793"/>
    <x v="1618"/>
    <x v="1747"/>
    <x v="1710"/>
    <x v="1674"/>
    <x v="1641"/>
  </r>
  <r>
    <x v="4"/>
    <x v="0"/>
    <x v="2"/>
    <x v="1585"/>
    <x v="1749"/>
    <x v="1649"/>
    <x v="1669"/>
    <x v="1771"/>
    <x v="1759"/>
    <x v="1691"/>
    <x v="1739"/>
  </r>
  <r>
    <x v="4"/>
    <x v="0"/>
    <x v="2"/>
    <x v="1583"/>
    <x v="1696"/>
    <x v="1614"/>
    <x v="1629"/>
    <x v="1728"/>
    <x v="1782"/>
    <x v="1665"/>
    <x v="1748"/>
  </r>
  <r>
    <x v="4"/>
    <x v="0"/>
    <x v="2"/>
    <x v="1712"/>
    <x v="1640"/>
    <x v="1574"/>
    <x v="1626"/>
    <x v="1757"/>
    <x v="1757"/>
    <x v="1582"/>
    <x v="1670"/>
  </r>
  <r>
    <x v="4"/>
    <x v="0"/>
    <x v="2"/>
    <x v="1785"/>
    <x v="1746"/>
    <x v="1754"/>
    <x v="1534"/>
    <x v="1793"/>
    <x v="1672"/>
    <x v="1600"/>
    <x v="1675"/>
  </r>
  <r>
    <x v="4"/>
    <x v="0"/>
    <x v="2"/>
    <x v="1596"/>
    <x v="1665"/>
    <x v="1603"/>
    <x v="1758"/>
    <x v="1783"/>
    <x v="1669"/>
    <x v="1756"/>
    <x v="1608"/>
  </r>
  <r>
    <x v="4"/>
    <x v="0"/>
    <x v="2"/>
    <x v="1685"/>
    <x v="1654"/>
    <x v="1677"/>
    <x v="1728"/>
    <x v="1725"/>
    <x v="1732"/>
    <x v="1590"/>
    <x v="1677"/>
  </r>
  <r>
    <x v="4"/>
    <x v="0"/>
    <x v="2"/>
    <x v="1634"/>
    <x v="1738"/>
    <x v="1617"/>
    <x v="1723"/>
    <x v="1781"/>
    <x v="1766"/>
    <x v="1653"/>
    <x v="1640"/>
  </r>
  <r>
    <x v="4"/>
    <x v="0"/>
    <x v="2"/>
    <x v="1638"/>
    <x v="1617"/>
    <x v="1642"/>
    <x v="1537"/>
    <x v="1765"/>
    <x v="1644"/>
    <x v="1757"/>
    <x v="1777"/>
  </r>
  <r>
    <x v="4"/>
    <x v="0"/>
    <x v="2"/>
    <x v="1780"/>
    <x v="1664"/>
    <x v="1672"/>
    <x v="1745"/>
    <x v="1666"/>
    <x v="1696"/>
    <x v="1759"/>
    <x v="1571"/>
  </r>
  <r>
    <x v="4"/>
    <x v="0"/>
    <x v="2"/>
    <x v="1624"/>
    <x v="1740"/>
    <x v="1706"/>
    <x v="1761"/>
    <x v="1754"/>
    <x v="1720"/>
    <x v="1731"/>
    <x v="1592"/>
  </r>
  <r>
    <x v="4"/>
    <x v="0"/>
    <x v="2"/>
    <x v="1794"/>
    <x v="1568"/>
    <x v="1795"/>
    <x v="1701"/>
    <x v="1716"/>
    <x v="1663"/>
    <x v="1797"/>
    <x v="1730"/>
  </r>
  <r>
    <x v="4"/>
    <x v="0"/>
    <x v="2"/>
    <x v="1561"/>
    <x v="1655"/>
    <x v="1715"/>
    <x v="1596"/>
    <x v="1736"/>
    <x v="1626"/>
    <x v="1774"/>
    <x v="1642"/>
  </r>
  <r>
    <x v="4"/>
    <x v="0"/>
    <x v="2"/>
    <x v="1748"/>
    <x v="1741"/>
    <x v="1703"/>
    <x v="1739"/>
    <x v="1772"/>
    <x v="1693"/>
    <x v="1629"/>
    <x v="1614"/>
  </r>
  <r>
    <x v="4"/>
    <x v="0"/>
    <x v="2"/>
    <x v="1608"/>
    <x v="1763"/>
    <x v="1619"/>
    <x v="1572"/>
    <x v="1785"/>
    <x v="1796"/>
    <x v="1642"/>
    <x v="1723"/>
  </r>
  <r>
    <x v="4"/>
    <x v="0"/>
    <x v="2"/>
    <x v="1649"/>
    <x v="1553"/>
    <x v="1611"/>
    <x v="1610"/>
    <x v="1731"/>
    <x v="1682"/>
    <x v="1659"/>
    <x v="1545"/>
  </r>
  <r>
    <x v="4"/>
    <x v="0"/>
    <x v="2"/>
    <x v="1623"/>
    <x v="1698"/>
    <x v="1620"/>
    <x v="1753"/>
    <x v="1733"/>
    <x v="1678"/>
    <x v="1623"/>
    <x v="1658"/>
  </r>
  <r>
    <x v="5"/>
    <x v="0"/>
    <x v="2"/>
    <x v="345"/>
    <x v="5"/>
    <x v="140"/>
    <x v="387"/>
    <x v="251"/>
    <x v="183"/>
    <x v="260"/>
    <x v="321"/>
  </r>
  <r>
    <x v="5"/>
    <x v="0"/>
    <x v="2"/>
    <x v="122"/>
    <x v="370"/>
    <x v="220"/>
    <x v="141"/>
    <x v="333"/>
    <x v="278"/>
    <x v="317"/>
    <x v="328"/>
  </r>
  <r>
    <x v="5"/>
    <x v="0"/>
    <x v="2"/>
    <x v="259"/>
    <x v="342"/>
    <x v="276"/>
    <x v="266"/>
    <x v="347"/>
    <x v="344"/>
    <x v="377"/>
    <x v="318"/>
  </r>
  <r>
    <x v="5"/>
    <x v="0"/>
    <x v="2"/>
    <x v="149"/>
    <x v="154"/>
    <x v="164"/>
    <x v="137"/>
    <x v="327"/>
    <x v="179"/>
    <x v="230"/>
    <x v="299"/>
  </r>
  <r>
    <x v="5"/>
    <x v="0"/>
    <x v="2"/>
    <x v="86"/>
    <x v="281"/>
    <x v="320"/>
    <x v="281"/>
    <x v="336"/>
    <x v="257"/>
    <x v="333"/>
    <x v="307"/>
  </r>
  <r>
    <x v="5"/>
    <x v="0"/>
    <x v="2"/>
    <x v="317"/>
    <x v="257"/>
    <x v="290"/>
    <x v="95"/>
    <x v="324"/>
    <x v="165"/>
    <x v="304"/>
    <x v="319"/>
  </r>
  <r>
    <x v="5"/>
    <x v="0"/>
    <x v="2"/>
    <x v="325"/>
    <x v="300"/>
    <x v="397"/>
    <x v="333"/>
    <x v="335"/>
    <x v="286"/>
    <x v="294"/>
    <x v="316"/>
  </r>
  <r>
    <x v="5"/>
    <x v="0"/>
    <x v="2"/>
    <x v="57"/>
    <x v="285"/>
    <x v="255"/>
    <x v="28"/>
    <x v="346"/>
    <x v="359"/>
    <x v="307"/>
    <x v="252"/>
  </r>
  <r>
    <x v="5"/>
    <x v="0"/>
    <x v="2"/>
    <x v="375"/>
    <x v="359"/>
    <x v="393"/>
    <x v="285"/>
    <x v="319"/>
    <x v="246"/>
    <x v="332"/>
    <x v="309"/>
  </r>
  <r>
    <x v="5"/>
    <x v="0"/>
    <x v="2"/>
    <x v="171"/>
    <x v="337"/>
    <x v="263"/>
    <x v="54"/>
    <x v="337"/>
    <x v="221"/>
    <x v="228"/>
    <x v="313"/>
  </r>
  <r>
    <x v="5"/>
    <x v="0"/>
    <x v="2"/>
    <x v="184"/>
    <x v="356"/>
    <x v="254"/>
    <x v="73"/>
    <x v="320"/>
    <x v="285"/>
    <x v="265"/>
    <x v="333"/>
  </r>
  <r>
    <x v="5"/>
    <x v="0"/>
    <x v="2"/>
    <x v="338"/>
    <x v="178"/>
    <x v="53"/>
    <x v="236"/>
    <x v="330"/>
    <x v="282"/>
    <x v="205"/>
    <x v="325"/>
  </r>
  <r>
    <x v="5"/>
    <x v="0"/>
    <x v="2"/>
    <x v="333"/>
    <x v="340"/>
    <x v="406"/>
    <x v="172"/>
    <x v="273"/>
    <x v="331"/>
    <x v="275"/>
    <x v="314"/>
  </r>
  <r>
    <x v="5"/>
    <x v="0"/>
    <x v="2"/>
    <x v="248"/>
    <x v="290"/>
    <x v="314"/>
    <x v="126"/>
    <x v="308"/>
    <x v="284"/>
    <x v="254"/>
    <x v="189"/>
  </r>
  <r>
    <x v="5"/>
    <x v="0"/>
    <x v="2"/>
    <x v="245"/>
    <x v="339"/>
    <x v="245"/>
    <x v="228"/>
    <x v="342"/>
    <x v="280"/>
    <x v="132"/>
    <x v="298"/>
  </r>
  <r>
    <x v="5"/>
    <x v="0"/>
    <x v="2"/>
    <x v="228"/>
    <x v="277"/>
    <x v="280"/>
    <x v="200"/>
    <x v="303"/>
    <x v="239"/>
    <x v="202"/>
    <x v="315"/>
  </r>
  <r>
    <x v="5"/>
    <x v="0"/>
    <x v="2"/>
    <x v="304"/>
    <x v="256"/>
    <x v="185"/>
    <x v="258"/>
    <x v="262"/>
    <x v="231"/>
    <x v="364"/>
    <x v="332"/>
  </r>
  <r>
    <x v="5"/>
    <x v="0"/>
    <x v="2"/>
    <x v="119"/>
    <x v="252"/>
    <x v="284"/>
    <x v="210"/>
    <x v="329"/>
    <x v="273"/>
    <x v="305"/>
    <x v="253"/>
  </r>
  <r>
    <x v="5"/>
    <x v="0"/>
    <x v="2"/>
    <x v="240"/>
    <x v="347"/>
    <x v="90"/>
    <x v="48"/>
    <x v="334"/>
    <x v="340"/>
    <x v="118"/>
    <x v="312"/>
  </r>
  <r>
    <x v="5"/>
    <x v="0"/>
    <x v="2"/>
    <x v="209"/>
    <x v="65"/>
    <x v="43"/>
    <x v="164"/>
    <x v="345"/>
    <x v="305"/>
    <x v="293"/>
    <x v="327"/>
  </r>
  <r>
    <x v="5"/>
    <x v="0"/>
    <x v="2"/>
    <x v="313"/>
    <x v="323"/>
    <x v="334"/>
    <x v="302"/>
    <x v="277"/>
    <x v="177"/>
    <x v="352"/>
    <x v="331"/>
  </r>
  <r>
    <x v="5"/>
    <x v="0"/>
    <x v="2"/>
    <x v="223"/>
    <x v="331"/>
    <x v="401"/>
    <x v="396"/>
    <x v="322"/>
    <x v="193"/>
    <x v="277"/>
    <x v="320"/>
  </r>
  <r>
    <x v="5"/>
    <x v="0"/>
    <x v="2"/>
    <x v="300"/>
    <x v="218"/>
    <x v="315"/>
    <x v="9"/>
    <x v="332"/>
    <x v="259"/>
    <x v="312"/>
    <x v="335"/>
  </r>
  <r>
    <x v="5"/>
    <x v="0"/>
    <x v="2"/>
    <x v="328"/>
    <x v="353"/>
    <x v="347"/>
    <x v="202"/>
    <x v="325"/>
    <x v="345"/>
    <x v="308"/>
    <x v="280"/>
  </r>
  <r>
    <x v="5"/>
    <x v="0"/>
    <x v="2"/>
    <x v="361"/>
    <x v="341"/>
    <x v="31"/>
    <x v="129"/>
    <x v="331"/>
    <x v="354"/>
    <x v="4"/>
    <x v="310"/>
  </r>
  <r>
    <x v="5"/>
    <x v="0"/>
    <x v="2"/>
    <x v="329"/>
    <x v="354"/>
    <x v="371"/>
    <x v="289"/>
    <x v="225"/>
    <x v="288"/>
    <x v="98"/>
    <x v="322"/>
  </r>
  <r>
    <x v="5"/>
    <x v="0"/>
    <x v="2"/>
    <x v="370"/>
    <x v="306"/>
    <x v="275"/>
    <x v="259"/>
    <x v="234"/>
    <x v="243"/>
    <x v="374"/>
    <x v="258"/>
  </r>
  <r>
    <x v="5"/>
    <x v="0"/>
    <x v="2"/>
    <x v="291"/>
    <x v="260"/>
    <x v="305"/>
    <x v="359"/>
    <x v="326"/>
    <x v="337"/>
    <x v="348"/>
    <x v="324"/>
  </r>
  <r>
    <x v="5"/>
    <x v="0"/>
    <x v="2"/>
    <x v="331"/>
    <x v="298"/>
    <x v="313"/>
    <x v="111"/>
    <x v="285"/>
    <x v="300"/>
    <x v="268"/>
    <x v="295"/>
  </r>
  <r>
    <x v="5"/>
    <x v="0"/>
    <x v="2"/>
    <x v="286"/>
    <x v="131"/>
    <x v="181"/>
    <x v="79"/>
    <x v="229"/>
    <x v="185"/>
    <x v="302"/>
    <x v="228"/>
  </r>
  <r>
    <x v="6"/>
    <x v="0"/>
    <x v="2"/>
    <x v="1721"/>
    <x v="1687"/>
    <x v="1719"/>
    <x v="1628"/>
    <x v="1655"/>
    <x v="1765"/>
    <x v="1668"/>
    <x v="1681"/>
  </r>
  <r>
    <x v="6"/>
    <x v="0"/>
    <x v="2"/>
    <x v="1778"/>
    <x v="1615"/>
    <x v="1665"/>
    <x v="1782"/>
    <x v="1640"/>
    <x v="1657"/>
    <x v="1786"/>
    <x v="1720"/>
  </r>
  <r>
    <x v="6"/>
    <x v="0"/>
    <x v="2"/>
    <x v="1577"/>
    <x v="1693"/>
    <x v="1701"/>
    <x v="1714"/>
    <x v="1659"/>
    <x v="1776"/>
    <x v="1719"/>
    <x v="1727"/>
  </r>
  <r>
    <x v="6"/>
    <x v="0"/>
    <x v="2"/>
    <x v="1764"/>
    <x v="1700"/>
    <x v="1681"/>
    <x v="1663"/>
    <x v="1664"/>
    <x v="1675"/>
    <x v="1764"/>
    <x v="1687"/>
  </r>
  <r>
    <x v="6"/>
    <x v="0"/>
    <x v="2"/>
    <x v="1792"/>
    <x v="1661"/>
    <x v="1644"/>
    <x v="1785"/>
    <x v="1755"/>
    <x v="1755"/>
    <x v="1726"/>
    <x v="1735"/>
  </r>
  <r>
    <x v="6"/>
    <x v="0"/>
    <x v="2"/>
    <x v="1687"/>
    <x v="1768"/>
    <x v="1759"/>
    <x v="1616"/>
    <x v="1727"/>
    <x v="1691"/>
    <x v="1632"/>
    <x v="1753"/>
  </r>
  <r>
    <x v="6"/>
    <x v="0"/>
    <x v="2"/>
    <x v="1773"/>
    <x v="1724"/>
    <x v="1689"/>
    <x v="1750"/>
    <x v="1637"/>
    <x v="1768"/>
    <x v="1695"/>
    <x v="1763"/>
  </r>
  <r>
    <x v="6"/>
    <x v="0"/>
    <x v="2"/>
    <x v="1743"/>
    <x v="1760"/>
    <x v="1627"/>
    <x v="1724"/>
    <x v="1697"/>
    <x v="1713"/>
    <x v="1660"/>
    <x v="1742"/>
  </r>
  <r>
    <x v="6"/>
    <x v="0"/>
    <x v="2"/>
    <x v="1754"/>
    <x v="1659"/>
    <x v="1723"/>
    <x v="1778"/>
    <x v="1638"/>
    <x v="1701"/>
    <x v="1662"/>
    <x v="1749"/>
  </r>
  <r>
    <x v="6"/>
    <x v="0"/>
    <x v="2"/>
    <x v="1762"/>
    <x v="1727"/>
    <x v="1777"/>
    <x v="1661"/>
    <x v="1691"/>
    <x v="1767"/>
    <x v="1727"/>
    <x v="1745"/>
  </r>
  <r>
    <x v="6"/>
    <x v="0"/>
    <x v="2"/>
    <x v="1565"/>
    <x v="1780"/>
    <x v="1696"/>
    <x v="1732"/>
    <x v="1692"/>
    <x v="1769"/>
    <x v="1678"/>
    <x v="1604"/>
  </r>
  <r>
    <x v="6"/>
    <x v="0"/>
    <x v="2"/>
    <x v="1614"/>
    <x v="1719"/>
    <x v="1791"/>
    <x v="1784"/>
    <x v="1693"/>
    <x v="1681"/>
    <x v="1704"/>
    <x v="1760"/>
  </r>
  <r>
    <x v="6"/>
    <x v="0"/>
    <x v="2"/>
    <x v="1653"/>
    <x v="1680"/>
    <x v="1680"/>
    <x v="1700"/>
    <x v="1695"/>
    <x v="1750"/>
    <x v="1772"/>
    <x v="1770"/>
  </r>
  <r>
    <x v="6"/>
    <x v="0"/>
    <x v="2"/>
    <x v="1520"/>
    <x v="1730"/>
    <x v="1773"/>
    <x v="1786"/>
    <x v="1694"/>
    <x v="1707"/>
    <x v="1610"/>
    <x v="1710"/>
  </r>
  <r>
    <x v="6"/>
    <x v="0"/>
    <x v="2"/>
    <x v="1482"/>
    <x v="1757"/>
    <x v="1727"/>
    <x v="1597"/>
    <x v="1704"/>
    <x v="1704"/>
    <x v="1748"/>
    <x v="1691"/>
  </r>
  <r>
    <x v="6"/>
    <x v="0"/>
    <x v="2"/>
    <x v="1784"/>
    <x v="1674"/>
    <x v="1740"/>
    <x v="1568"/>
    <x v="1656"/>
    <x v="1772"/>
    <x v="1579"/>
    <x v="1664"/>
  </r>
  <r>
    <x v="6"/>
    <x v="0"/>
    <x v="2"/>
    <x v="1657"/>
    <x v="1766"/>
    <x v="1765"/>
    <x v="1679"/>
    <x v="1711"/>
    <x v="1734"/>
    <x v="1692"/>
    <x v="1724"/>
  </r>
  <r>
    <x v="6"/>
    <x v="0"/>
    <x v="2"/>
    <x v="1776"/>
    <x v="1753"/>
    <x v="1622"/>
    <x v="1603"/>
    <x v="1648"/>
    <x v="1716"/>
    <x v="1713"/>
    <x v="1653"/>
  </r>
  <r>
    <x v="6"/>
    <x v="0"/>
    <x v="2"/>
    <x v="1771"/>
    <x v="1667"/>
    <x v="1746"/>
    <x v="1689"/>
    <x v="1696"/>
    <x v="1700"/>
    <x v="1758"/>
    <x v="1685"/>
  </r>
  <r>
    <x v="6"/>
    <x v="0"/>
    <x v="2"/>
    <x v="1661"/>
    <x v="1706"/>
    <x v="1608"/>
    <x v="1792"/>
    <x v="1729"/>
    <x v="1731"/>
    <x v="1588"/>
    <x v="1754"/>
  </r>
  <r>
    <x v="6"/>
    <x v="0"/>
    <x v="2"/>
    <x v="1724"/>
    <x v="1718"/>
    <x v="1775"/>
    <x v="1684"/>
    <x v="1734"/>
    <x v="1790"/>
    <x v="1749"/>
    <x v="1690"/>
  </r>
  <r>
    <x v="6"/>
    <x v="0"/>
    <x v="2"/>
    <x v="1680"/>
    <x v="1701"/>
    <x v="1666"/>
    <x v="1699"/>
    <x v="1652"/>
    <x v="1740"/>
    <x v="1661"/>
    <x v="1637"/>
  </r>
  <r>
    <x v="6"/>
    <x v="0"/>
    <x v="2"/>
    <x v="1795"/>
    <x v="1611"/>
    <x v="1776"/>
    <x v="1791"/>
    <x v="1674"/>
    <x v="1680"/>
    <x v="1697"/>
    <x v="1655"/>
  </r>
  <r>
    <x v="6"/>
    <x v="0"/>
    <x v="2"/>
    <x v="1788"/>
    <x v="1759"/>
    <x v="1757"/>
    <x v="1625"/>
    <x v="1627"/>
    <x v="1786"/>
    <x v="1712"/>
    <x v="1648"/>
  </r>
  <r>
    <x v="6"/>
    <x v="0"/>
    <x v="2"/>
    <x v="1622"/>
    <x v="1743"/>
    <x v="1756"/>
    <x v="1749"/>
    <x v="1699"/>
    <x v="1650"/>
    <x v="1776"/>
    <x v="1680"/>
  </r>
  <r>
    <x v="6"/>
    <x v="0"/>
    <x v="2"/>
    <x v="1791"/>
    <x v="1598"/>
    <x v="1721"/>
    <x v="1788"/>
    <x v="1681"/>
    <x v="1670"/>
    <x v="1755"/>
    <x v="1699"/>
  </r>
  <r>
    <x v="6"/>
    <x v="0"/>
    <x v="2"/>
    <x v="1580"/>
    <x v="1728"/>
    <x v="1768"/>
    <x v="1760"/>
    <x v="1670"/>
    <x v="1708"/>
    <x v="1687"/>
    <x v="1703"/>
  </r>
  <r>
    <x v="6"/>
    <x v="0"/>
    <x v="2"/>
    <x v="1689"/>
    <x v="1642"/>
    <x v="1771"/>
    <x v="1727"/>
    <x v="1715"/>
    <x v="1659"/>
    <x v="1760"/>
    <x v="1669"/>
  </r>
  <r>
    <x v="6"/>
    <x v="0"/>
    <x v="2"/>
    <x v="1756"/>
    <x v="1764"/>
    <x v="1784"/>
    <x v="1768"/>
    <x v="1683"/>
    <x v="1645"/>
    <x v="1614"/>
    <x v="1684"/>
  </r>
  <r>
    <x v="6"/>
    <x v="0"/>
    <x v="2"/>
    <x v="1674"/>
    <x v="1651"/>
    <x v="1792"/>
    <x v="1657"/>
    <x v="1732"/>
    <x v="1717"/>
    <x v="1720"/>
    <x v="1744"/>
  </r>
  <r>
    <x v="7"/>
    <x v="0"/>
    <x v="2"/>
    <x v="185"/>
    <x v="388"/>
    <x v="391"/>
    <x v="376"/>
    <x v="355"/>
    <x v="350"/>
    <x v="184"/>
    <x v="362"/>
  </r>
  <r>
    <x v="7"/>
    <x v="0"/>
    <x v="2"/>
    <x v="357"/>
    <x v="348"/>
    <x v="221"/>
    <x v="93"/>
    <x v="340"/>
    <x v="339"/>
    <x v="331"/>
    <x v="361"/>
  </r>
  <r>
    <x v="7"/>
    <x v="0"/>
    <x v="2"/>
    <x v="281"/>
    <x v="55"/>
    <x v="410"/>
    <x v="293"/>
    <x v="389"/>
    <x v="316"/>
    <x v="356"/>
    <x v="385"/>
  </r>
  <r>
    <x v="7"/>
    <x v="0"/>
    <x v="2"/>
    <x v="340"/>
    <x v="357"/>
    <x v="76"/>
    <x v="63"/>
    <x v="372"/>
    <x v="289"/>
    <x v="360"/>
    <x v="353"/>
  </r>
  <r>
    <x v="7"/>
    <x v="0"/>
    <x v="2"/>
    <x v="347"/>
    <x v="367"/>
    <x v="203"/>
    <x v="188"/>
    <x v="349"/>
    <x v="309"/>
    <x v="279"/>
    <x v="326"/>
  </r>
  <r>
    <x v="7"/>
    <x v="0"/>
    <x v="2"/>
    <x v="260"/>
    <x v="358"/>
    <x v="163"/>
    <x v="361"/>
    <x v="378"/>
    <x v="287"/>
    <x v="334"/>
    <x v="345"/>
  </r>
  <r>
    <x v="7"/>
    <x v="0"/>
    <x v="2"/>
    <x v="364"/>
    <x v="360"/>
    <x v="77"/>
    <x v="99"/>
    <x v="291"/>
    <x v="348"/>
    <x v="389"/>
    <x v="340"/>
  </r>
  <r>
    <x v="7"/>
    <x v="0"/>
    <x v="2"/>
    <x v="276"/>
    <x v="364"/>
    <x v="56"/>
    <x v="371"/>
    <x v="293"/>
    <x v="301"/>
    <x v="366"/>
    <x v="341"/>
  </r>
  <r>
    <x v="7"/>
    <x v="0"/>
    <x v="2"/>
    <x v="359"/>
    <x v="336"/>
    <x v="398"/>
    <x v="340"/>
    <x v="339"/>
    <x v="260"/>
    <x v="250"/>
    <x v="377"/>
  </r>
  <r>
    <x v="7"/>
    <x v="0"/>
    <x v="2"/>
    <x v="356"/>
    <x v="253"/>
    <x v="196"/>
    <x v="231"/>
    <x v="350"/>
    <x v="326"/>
    <x v="350"/>
    <x v="336"/>
  </r>
  <r>
    <x v="7"/>
    <x v="0"/>
    <x v="2"/>
    <x v="244"/>
    <x v="349"/>
    <x v="198"/>
    <x v="243"/>
    <x v="367"/>
    <x v="292"/>
    <x v="386"/>
    <x v="344"/>
  </r>
  <r>
    <x v="7"/>
    <x v="0"/>
    <x v="2"/>
    <x v="282"/>
    <x v="307"/>
    <x v="321"/>
    <x v="279"/>
    <x v="341"/>
    <x v="341"/>
    <x v="347"/>
    <x v="358"/>
  </r>
  <r>
    <x v="7"/>
    <x v="0"/>
    <x v="2"/>
    <x v="288"/>
    <x v="261"/>
    <x v="364"/>
    <x v="139"/>
    <x v="370"/>
    <x v="358"/>
    <x v="185"/>
    <x v="323"/>
  </r>
  <r>
    <x v="7"/>
    <x v="0"/>
    <x v="2"/>
    <x v="410"/>
    <x v="352"/>
    <x v="227"/>
    <x v="327"/>
    <x v="315"/>
    <x v="342"/>
    <x v="316"/>
    <x v="364"/>
  </r>
  <r>
    <x v="7"/>
    <x v="0"/>
    <x v="2"/>
    <x v="381"/>
    <x v="351"/>
    <x v="244"/>
    <x v="370"/>
    <x v="348"/>
    <x v="378"/>
    <x v="358"/>
    <x v="347"/>
  </r>
  <r>
    <x v="7"/>
    <x v="0"/>
    <x v="2"/>
    <x v="277"/>
    <x v="374"/>
    <x v="349"/>
    <x v="313"/>
    <x v="357"/>
    <x v="324"/>
    <x v="384"/>
    <x v="338"/>
  </r>
  <r>
    <x v="7"/>
    <x v="0"/>
    <x v="2"/>
    <x v="308"/>
    <x v="390"/>
    <x v="420"/>
    <x v="194"/>
    <x v="245"/>
    <x v="352"/>
    <x v="283"/>
    <x v="329"/>
  </r>
  <r>
    <x v="7"/>
    <x v="0"/>
    <x v="2"/>
    <x v="258"/>
    <x v="217"/>
    <x v="213"/>
    <x v="39"/>
    <x v="286"/>
    <x v="312"/>
    <x v="346"/>
    <x v="334"/>
  </r>
  <r>
    <x v="7"/>
    <x v="0"/>
    <x v="2"/>
    <x v="254"/>
    <x v="311"/>
    <x v="299"/>
    <x v="326"/>
    <x v="313"/>
    <x v="353"/>
    <x v="342"/>
    <x v="356"/>
  </r>
  <r>
    <x v="7"/>
    <x v="0"/>
    <x v="2"/>
    <x v="275"/>
    <x v="350"/>
    <x v="396"/>
    <x v="351"/>
    <x v="264"/>
    <x v="310"/>
    <x v="214"/>
    <x v="348"/>
  </r>
  <r>
    <x v="7"/>
    <x v="0"/>
    <x v="2"/>
    <x v="243"/>
    <x v="343"/>
    <x v="219"/>
    <x v="394"/>
    <x v="343"/>
    <x v="355"/>
    <x v="397"/>
    <x v="317"/>
  </r>
  <r>
    <x v="7"/>
    <x v="0"/>
    <x v="2"/>
    <x v="246"/>
    <x v="251"/>
    <x v="226"/>
    <x v="354"/>
    <x v="193"/>
    <x v="291"/>
    <x v="335"/>
    <x v="349"/>
  </r>
  <r>
    <x v="7"/>
    <x v="0"/>
    <x v="2"/>
    <x v="336"/>
    <x v="363"/>
    <x v="67"/>
    <x v="35"/>
    <x v="351"/>
    <x v="267"/>
    <x v="193"/>
    <x v="376"/>
  </r>
  <r>
    <x v="7"/>
    <x v="0"/>
    <x v="2"/>
    <x v="294"/>
    <x v="373"/>
    <x v="409"/>
    <x v="381"/>
    <x v="318"/>
    <x v="338"/>
    <x v="376"/>
    <x v="374"/>
  </r>
  <r>
    <x v="7"/>
    <x v="0"/>
    <x v="2"/>
    <x v="205"/>
    <x v="366"/>
    <x v="353"/>
    <x v="296"/>
    <x v="375"/>
    <x v="321"/>
    <x v="359"/>
    <x v="350"/>
  </r>
  <r>
    <x v="7"/>
    <x v="0"/>
    <x v="2"/>
    <x v="351"/>
    <x v="236"/>
    <x v="351"/>
    <x v="248"/>
    <x v="290"/>
    <x v="272"/>
    <x v="368"/>
    <x v="351"/>
  </r>
  <r>
    <x v="7"/>
    <x v="0"/>
    <x v="2"/>
    <x v="420"/>
    <x v="203"/>
    <x v="130"/>
    <x v="262"/>
    <x v="353"/>
    <x v="329"/>
    <x v="300"/>
    <x v="375"/>
  </r>
  <r>
    <x v="7"/>
    <x v="0"/>
    <x v="2"/>
    <x v="307"/>
    <x v="113"/>
    <x v="402"/>
    <x v="342"/>
    <x v="338"/>
    <x v="351"/>
    <x v="365"/>
    <x v="342"/>
  </r>
  <r>
    <x v="7"/>
    <x v="0"/>
    <x v="2"/>
    <x v="267"/>
    <x v="386"/>
    <x v="365"/>
    <x v="335"/>
    <x v="288"/>
    <x v="283"/>
    <x v="355"/>
    <x v="346"/>
  </r>
  <r>
    <x v="7"/>
    <x v="0"/>
    <x v="2"/>
    <x v="249"/>
    <x v="344"/>
    <x v="288"/>
    <x v="316"/>
    <x v="344"/>
    <x v="335"/>
    <x v="325"/>
    <x v="337"/>
  </r>
  <r>
    <x v="8"/>
    <x v="0"/>
    <x v="2"/>
    <x v="1647"/>
    <x v="1625"/>
    <x v="1745"/>
    <x v="1769"/>
    <x v="1700"/>
    <x v="1625"/>
    <x v="1739"/>
    <x v="1649"/>
  </r>
  <r>
    <x v="8"/>
    <x v="0"/>
    <x v="2"/>
    <x v="1673"/>
    <x v="1691"/>
    <x v="1670"/>
    <x v="1719"/>
    <x v="1702"/>
    <x v="1653"/>
    <x v="1744"/>
    <x v="1701"/>
  </r>
  <r>
    <x v="8"/>
    <x v="0"/>
    <x v="2"/>
    <x v="1646"/>
    <x v="1631"/>
    <x v="1743"/>
    <x v="1656"/>
    <x v="1675"/>
    <x v="1756"/>
    <x v="1591"/>
    <x v="1702"/>
  </r>
  <r>
    <x v="8"/>
    <x v="0"/>
    <x v="2"/>
    <x v="1752"/>
    <x v="1702"/>
    <x v="1710"/>
    <x v="1660"/>
    <x v="1661"/>
    <x v="1642"/>
    <x v="1645"/>
    <x v="1706"/>
  </r>
  <r>
    <x v="8"/>
    <x v="0"/>
    <x v="2"/>
    <x v="1782"/>
    <x v="1713"/>
    <x v="1653"/>
    <x v="1672"/>
    <x v="1644"/>
    <x v="1620"/>
    <x v="1686"/>
    <x v="1698"/>
  </r>
  <r>
    <x v="8"/>
    <x v="0"/>
    <x v="2"/>
    <x v="1790"/>
    <x v="1673"/>
    <x v="1673"/>
    <x v="1765"/>
    <x v="1649"/>
    <x v="1654"/>
    <x v="1761"/>
    <x v="1665"/>
  </r>
  <r>
    <x v="8"/>
    <x v="0"/>
    <x v="2"/>
    <x v="1781"/>
    <x v="1592"/>
    <x v="1662"/>
    <x v="1594"/>
    <x v="1622"/>
    <x v="1623"/>
    <x v="1705"/>
    <x v="1752"/>
  </r>
  <r>
    <x v="8"/>
    <x v="0"/>
    <x v="2"/>
    <x v="1695"/>
    <x v="1599"/>
    <x v="1656"/>
    <x v="1642"/>
    <x v="1744"/>
    <x v="1647"/>
    <x v="1769"/>
    <x v="1713"/>
  </r>
  <r>
    <x v="8"/>
    <x v="0"/>
    <x v="2"/>
    <x v="1709"/>
    <x v="1666"/>
    <x v="1748"/>
    <x v="1690"/>
    <x v="1629"/>
    <x v="1667"/>
    <x v="1624"/>
    <x v="1759"/>
  </r>
  <r>
    <x v="8"/>
    <x v="0"/>
    <x v="2"/>
    <x v="1787"/>
    <x v="1752"/>
    <x v="1690"/>
    <x v="1697"/>
    <x v="1723"/>
    <x v="1721"/>
    <x v="1718"/>
    <x v="1621"/>
  </r>
  <r>
    <x v="8"/>
    <x v="0"/>
    <x v="2"/>
    <x v="1761"/>
    <x v="1613"/>
    <x v="1654"/>
    <x v="1755"/>
    <x v="1743"/>
    <x v="1739"/>
    <x v="1724"/>
    <x v="1725"/>
  </r>
  <r>
    <x v="8"/>
    <x v="0"/>
    <x v="2"/>
    <x v="1719"/>
    <x v="1745"/>
    <x v="1668"/>
    <x v="1707"/>
    <x v="1646"/>
    <x v="1709"/>
    <x v="1702"/>
    <x v="1707"/>
  </r>
  <r>
    <x v="8"/>
    <x v="0"/>
    <x v="2"/>
    <x v="1654"/>
    <x v="1776"/>
    <x v="1731"/>
    <x v="1742"/>
    <x v="1676"/>
    <x v="1758"/>
    <x v="1651"/>
    <x v="1718"/>
  </r>
  <r>
    <x v="8"/>
    <x v="0"/>
    <x v="2"/>
    <x v="1789"/>
    <x v="1692"/>
    <x v="1707"/>
    <x v="1658"/>
    <x v="1636"/>
    <x v="1788"/>
    <x v="1707"/>
    <x v="1631"/>
  </r>
  <r>
    <x v="8"/>
    <x v="0"/>
    <x v="2"/>
    <x v="1591"/>
    <x v="1720"/>
    <x v="1678"/>
    <x v="1692"/>
    <x v="1645"/>
    <x v="1723"/>
    <x v="1778"/>
    <x v="1728"/>
  </r>
  <r>
    <x v="8"/>
    <x v="0"/>
    <x v="2"/>
    <x v="1710"/>
    <x v="1686"/>
    <x v="1702"/>
    <x v="1556"/>
    <x v="1673"/>
    <x v="1692"/>
    <x v="1714"/>
    <x v="1697"/>
  </r>
  <r>
    <x v="8"/>
    <x v="0"/>
    <x v="2"/>
    <x v="1419"/>
    <x v="1637"/>
    <x v="1725"/>
    <x v="1715"/>
    <x v="1685"/>
    <x v="1702"/>
    <x v="1782"/>
    <x v="1726"/>
  </r>
  <r>
    <x v="8"/>
    <x v="0"/>
    <x v="2"/>
    <x v="1699"/>
    <x v="1734"/>
    <x v="1648"/>
    <x v="1651"/>
    <x v="1721"/>
    <x v="1728"/>
    <x v="1766"/>
    <x v="1678"/>
  </r>
  <r>
    <x v="8"/>
    <x v="0"/>
    <x v="2"/>
    <x v="1772"/>
    <x v="1709"/>
    <x v="1712"/>
    <x v="1772"/>
    <x v="1745"/>
    <x v="1725"/>
    <x v="1641"/>
    <x v="1756"/>
  </r>
  <r>
    <x v="8"/>
    <x v="0"/>
    <x v="2"/>
    <x v="1753"/>
    <x v="1717"/>
    <x v="1762"/>
    <x v="1600"/>
    <x v="1714"/>
    <x v="1660"/>
    <x v="1703"/>
    <x v="1643"/>
  </r>
  <r>
    <x v="8"/>
    <x v="0"/>
    <x v="2"/>
    <x v="1632"/>
    <x v="1675"/>
    <x v="1664"/>
    <x v="1736"/>
    <x v="1668"/>
    <x v="1751"/>
    <x v="1710"/>
    <x v="1628"/>
  </r>
  <r>
    <x v="8"/>
    <x v="0"/>
    <x v="2"/>
    <x v="1611"/>
    <x v="1739"/>
    <x v="1781"/>
    <x v="1695"/>
    <x v="1653"/>
    <x v="1743"/>
    <x v="1656"/>
    <x v="1676"/>
  </r>
  <r>
    <x v="8"/>
    <x v="0"/>
    <x v="2"/>
    <x v="1620"/>
    <x v="1703"/>
    <x v="1630"/>
    <x v="1764"/>
    <x v="1669"/>
    <x v="1747"/>
    <x v="1613"/>
    <x v="1733"/>
  </r>
  <r>
    <x v="8"/>
    <x v="0"/>
    <x v="2"/>
    <x v="1606"/>
    <x v="1751"/>
    <x v="1730"/>
    <x v="1797"/>
    <x v="1616"/>
    <x v="1745"/>
    <x v="1725"/>
    <x v="1656"/>
  </r>
  <r>
    <x v="8"/>
    <x v="0"/>
    <x v="2"/>
    <x v="1662"/>
    <x v="1621"/>
    <x v="1667"/>
    <x v="1783"/>
    <x v="1663"/>
    <x v="1727"/>
    <x v="1698"/>
    <x v="1688"/>
  </r>
  <r>
    <x v="8"/>
    <x v="0"/>
    <x v="2"/>
    <x v="1706"/>
    <x v="1721"/>
    <x v="1698"/>
    <x v="1746"/>
    <x v="1707"/>
    <x v="1687"/>
    <x v="1736"/>
    <x v="1717"/>
  </r>
  <r>
    <x v="8"/>
    <x v="0"/>
    <x v="2"/>
    <x v="1797"/>
    <x v="1622"/>
    <x v="1699"/>
    <x v="1712"/>
    <x v="1678"/>
    <x v="1624"/>
    <x v="1794"/>
    <x v="1692"/>
  </r>
  <r>
    <x v="8"/>
    <x v="0"/>
    <x v="2"/>
    <x v="1637"/>
    <x v="1577"/>
    <x v="1766"/>
    <x v="1731"/>
    <x v="1709"/>
    <x v="1724"/>
    <x v="1671"/>
    <x v="1711"/>
  </r>
  <r>
    <x v="8"/>
    <x v="0"/>
    <x v="2"/>
    <x v="1664"/>
    <x v="1679"/>
    <x v="1728"/>
    <x v="1771"/>
    <x v="1650"/>
    <x v="1666"/>
    <x v="1635"/>
    <x v="1615"/>
  </r>
  <r>
    <x v="8"/>
    <x v="0"/>
    <x v="2"/>
    <x v="1750"/>
    <x v="1742"/>
    <x v="1684"/>
    <x v="1624"/>
    <x v="1641"/>
    <x v="1643"/>
    <x v="1587"/>
    <x v="1662"/>
  </r>
  <r>
    <x v="9"/>
    <x v="0"/>
    <x v="2"/>
    <x v="1368"/>
    <x v="1076"/>
    <x v="1356"/>
    <x v="1254"/>
    <x v="1194"/>
    <x v="1225"/>
    <x v="1260"/>
    <x v="1215"/>
  </r>
  <r>
    <x v="9"/>
    <x v="0"/>
    <x v="2"/>
    <x v="1233"/>
    <x v="1112"/>
    <x v="1262"/>
    <x v="1264"/>
    <x v="1227"/>
    <x v="1212"/>
    <x v="1161"/>
    <x v="1164"/>
  </r>
  <r>
    <x v="9"/>
    <x v="0"/>
    <x v="2"/>
    <x v="1092"/>
    <x v="1140"/>
    <x v="1238"/>
    <x v="1258"/>
    <x v="1172"/>
    <x v="1162"/>
    <x v="1192"/>
    <x v="1289"/>
  </r>
  <r>
    <x v="9"/>
    <x v="0"/>
    <x v="2"/>
    <x v="1274"/>
    <x v="1212"/>
    <x v="1275"/>
    <x v="1265"/>
    <x v="1198"/>
    <x v="1168"/>
    <x v="1256"/>
    <x v="1209"/>
  </r>
  <r>
    <x v="9"/>
    <x v="0"/>
    <x v="2"/>
    <x v="1153"/>
    <x v="1210"/>
    <x v="1179"/>
    <x v="1202"/>
    <x v="1234"/>
    <x v="1171"/>
    <x v="1102"/>
    <x v="1190"/>
  </r>
  <r>
    <x v="9"/>
    <x v="0"/>
    <x v="2"/>
    <x v="1156"/>
    <x v="1233"/>
    <x v="1228"/>
    <x v="1067"/>
    <x v="1297"/>
    <x v="1182"/>
    <x v="1304"/>
    <x v="1293"/>
  </r>
  <r>
    <x v="9"/>
    <x v="0"/>
    <x v="2"/>
    <x v="1382"/>
    <x v="1181"/>
    <x v="1138"/>
    <x v="1086"/>
    <x v="1210"/>
    <x v="1179"/>
    <x v="1295"/>
    <x v="1085"/>
  </r>
  <r>
    <x v="9"/>
    <x v="0"/>
    <x v="2"/>
    <x v="1097"/>
    <x v="1179"/>
    <x v="1104"/>
    <x v="1247"/>
    <x v="1186"/>
    <x v="1175"/>
    <x v="1068"/>
    <x v="1149"/>
  </r>
  <r>
    <x v="9"/>
    <x v="0"/>
    <x v="2"/>
    <x v="1227"/>
    <x v="1160"/>
    <x v="1159"/>
    <x v="1282"/>
    <x v="1196"/>
    <x v="1093"/>
    <x v="1113"/>
    <x v="1175"/>
  </r>
  <r>
    <x v="9"/>
    <x v="0"/>
    <x v="2"/>
    <x v="1042"/>
    <x v="1267"/>
    <x v="1132"/>
    <x v="1125"/>
    <x v="1155"/>
    <x v="1219"/>
    <x v="1235"/>
    <x v="1242"/>
  </r>
  <r>
    <x v="9"/>
    <x v="0"/>
    <x v="2"/>
    <x v="1106"/>
    <x v="1094"/>
    <x v="1222"/>
    <x v="1320"/>
    <x v="1162"/>
    <x v="1236"/>
    <x v="1180"/>
    <x v="1176"/>
  </r>
  <r>
    <x v="9"/>
    <x v="0"/>
    <x v="2"/>
    <x v="1110"/>
    <x v="1122"/>
    <x v="1354"/>
    <x v="1219"/>
    <x v="1177"/>
    <x v="1163"/>
    <x v="1261"/>
    <x v="1248"/>
  </r>
  <r>
    <x v="9"/>
    <x v="0"/>
    <x v="2"/>
    <x v="1157"/>
    <x v="1138"/>
    <x v="1171"/>
    <x v="1138"/>
    <x v="1193"/>
    <x v="1215"/>
    <x v="1104"/>
    <x v="1232"/>
  </r>
  <r>
    <x v="9"/>
    <x v="0"/>
    <x v="2"/>
    <x v="1057"/>
    <x v="1132"/>
    <x v="1120"/>
    <x v="1128"/>
    <x v="1222"/>
    <x v="1208"/>
    <x v="1041"/>
    <x v="1217"/>
  </r>
  <r>
    <x v="9"/>
    <x v="0"/>
    <x v="2"/>
    <x v="1159"/>
    <x v="1277"/>
    <x v="1189"/>
    <x v="1283"/>
    <x v="1208"/>
    <x v="1149"/>
    <x v="1187"/>
    <x v="1277"/>
  </r>
  <r>
    <x v="9"/>
    <x v="0"/>
    <x v="2"/>
    <x v="1038"/>
    <x v="1288"/>
    <x v="1320"/>
    <x v="1339"/>
    <x v="1183"/>
    <x v="1216"/>
    <x v="1170"/>
    <x v="1231"/>
  </r>
  <r>
    <x v="9"/>
    <x v="0"/>
    <x v="2"/>
    <x v="918"/>
    <x v="1239"/>
    <x v="1239"/>
    <x v="1242"/>
    <x v="1189"/>
    <x v="1137"/>
    <x v="1258"/>
    <x v="1208"/>
  </r>
  <r>
    <x v="9"/>
    <x v="0"/>
    <x v="2"/>
    <x v="1428"/>
    <x v="1242"/>
    <x v="1201"/>
    <x v="1204"/>
    <x v="1202"/>
    <x v="1220"/>
    <x v="1175"/>
    <x v="1243"/>
  </r>
  <r>
    <x v="9"/>
    <x v="0"/>
    <x v="2"/>
    <x v="1059"/>
    <x v="1219"/>
    <x v="1240"/>
    <x v="1143"/>
    <x v="1216"/>
    <x v="1214"/>
    <x v="1093"/>
    <x v="1214"/>
  </r>
  <r>
    <x v="9"/>
    <x v="0"/>
    <x v="2"/>
    <x v="1170"/>
    <x v="1185"/>
    <x v="1267"/>
    <x v="1194"/>
    <x v="1225"/>
    <x v="1146"/>
    <x v="1220"/>
    <x v="1168"/>
  </r>
  <r>
    <x v="9"/>
    <x v="0"/>
    <x v="2"/>
    <x v="1130"/>
    <x v="1207"/>
    <x v="1283"/>
    <x v="1120"/>
    <x v="1206"/>
    <x v="1202"/>
    <x v="1169"/>
    <x v="1131"/>
  </r>
  <r>
    <x v="9"/>
    <x v="0"/>
    <x v="2"/>
    <x v="1158"/>
    <x v="1173"/>
    <x v="1152"/>
    <x v="1068"/>
    <x v="1164"/>
    <x v="1184"/>
    <x v="1141"/>
    <x v="1229"/>
  </r>
  <r>
    <x v="9"/>
    <x v="0"/>
    <x v="2"/>
    <x v="1220"/>
    <x v="1206"/>
    <x v="1253"/>
    <x v="1098"/>
    <x v="1190"/>
    <x v="1148"/>
    <x v="1148"/>
    <x v="1202"/>
  </r>
  <r>
    <x v="9"/>
    <x v="0"/>
    <x v="2"/>
    <x v="1253"/>
    <x v="1218"/>
    <x v="1119"/>
    <x v="1169"/>
    <x v="1217"/>
    <x v="1251"/>
    <x v="1266"/>
    <x v="1200"/>
  </r>
  <r>
    <x v="9"/>
    <x v="0"/>
    <x v="2"/>
    <x v="1407"/>
    <x v="1234"/>
    <x v="1173"/>
    <x v="1147"/>
    <x v="1150"/>
    <x v="1103"/>
    <x v="1223"/>
    <x v="1280"/>
  </r>
  <r>
    <x v="9"/>
    <x v="0"/>
    <x v="2"/>
    <x v="1055"/>
    <x v="1240"/>
    <x v="1237"/>
    <x v="1195"/>
    <x v="1207"/>
    <x v="1196"/>
    <x v="1239"/>
    <x v="1252"/>
  </r>
  <r>
    <x v="9"/>
    <x v="0"/>
    <x v="2"/>
    <x v="1375"/>
    <x v="1223"/>
    <x v="1166"/>
    <x v="1190"/>
    <x v="1200"/>
    <x v="1200"/>
    <x v="1250"/>
    <x v="1180"/>
  </r>
  <r>
    <x v="9"/>
    <x v="0"/>
    <x v="2"/>
    <x v="1166"/>
    <x v="1111"/>
    <x v="1116"/>
    <x v="1281"/>
    <x v="1201"/>
    <x v="1164"/>
    <x v="1056"/>
    <x v="1249"/>
  </r>
  <r>
    <x v="9"/>
    <x v="0"/>
    <x v="2"/>
    <x v="1054"/>
    <x v="1254"/>
    <x v="1272"/>
    <x v="1193"/>
    <x v="1153"/>
    <x v="1186"/>
    <x v="1319"/>
    <x v="1290"/>
  </r>
  <r>
    <x v="9"/>
    <x v="0"/>
    <x v="2"/>
    <x v="1372"/>
    <x v="1124"/>
    <x v="1247"/>
    <x v="1374"/>
    <x v="1236"/>
    <x v="1166"/>
    <x v="1123"/>
    <x v="1213"/>
  </r>
  <r>
    <x v="10"/>
    <x v="0"/>
    <x v="2"/>
    <x v="442"/>
    <x v="433"/>
    <x v="429"/>
    <x v="406"/>
    <x v="443"/>
    <x v="414"/>
    <x v="419"/>
    <x v="424"/>
  </r>
  <r>
    <x v="10"/>
    <x v="0"/>
    <x v="2"/>
    <x v="424"/>
    <x v="436"/>
    <x v="381"/>
    <x v="445"/>
    <x v="429"/>
    <x v="449"/>
    <x v="425"/>
    <x v="428"/>
  </r>
  <r>
    <x v="10"/>
    <x v="0"/>
    <x v="2"/>
    <x v="440"/>
    <x v="444"/>
    <x v="408"/>
    <x v="440"/>
    <x v="440"/>
    <x v="448"/>
    <x v="449"/>
    <x v="430"/>
  </r>
  <r>
    <x v="10"/>
    <x v="0"/>
    <x v="2"/>
    <x v="448"/>
    <x v="443"/>
    <x v="407"/>
    <x v="420"/>
    <x v="428"/>
    <x v="439"/>
    <x v="443"/>
    <x v="423"/>
  </r>
  <r>
    <x v="10"/>
    <x v="0"/>
    <x v="2"/>
    <x v="419"/>
    <x v="434"/>
    <x v="449"/>
    <x v="442"/>
    <x v="445"/>
    <x v="447"/>
    <x v="435"/>
    <x v="436"/>
  </r>
  <r>
    <x v="10"/>
    <x v="0"/>
    <x v="2"/>
    <x v="433"/>
    <x v="380"/>
    <x v="415"/>
    <x v="449"/>
    <x v="441"/>
    <x v="445"/>
    <x v="440"/>
    <x v="426"/>
  </r>
  <r>
    <x v="10"/>
    <x v="0"/>
    <x v="2"/>
    <x v="312"/>
    <x v="383"/>
    <x v="382"/>
    <x v="426"/>
    <x v="449"/>
    <x v="435"/>
    <x v="410"/>
    <x v="446"/>
  </r>
  <r>
    <x v="10"/>
    <x v="0"/>
    <x v="2"/>
    <x v="449"/>
    <x v="428"/>
    <x v="421"/>
    <x v="427"/>
    <x v="446"/>
    <x v="432"/>
    <x v="428"/>
    <x v="435"/>
  </r>
  <r>
    <x v="10"/>
    <x v="0"/>
    <x v="2"/>
    <x v="432"/>
    <x v="429"/>
    <x v="372"/>
    <x v="345"/>
    <x v="431"/>
    <x v="412"/>
    <x v="437"/>
    <x v="420"/>
  </r>
  <r>
    <x v="10"/>
    <x v="0"/>
    <x v="2"/>
    <x v="430"/>
    <x v="424"/>
    <x v="386"/>
    <x v="401"/>
    <x v="432"/>
    <x v="444"/>
    <x v="448"/>
    <x v="427"/>
  </r>
  <r>
    <x v="10"/>
    <x v="0"/>
    <x v="2"/>
    <x v="386"/>
    <x v="448"/>
    <x v="446"/>
    <x v="443"/>
    <x v="438"/>
    <x v="418"/>
    <x v="438"/>
    <x v="421"/>
  </r>
  <r>
    <x v="10"/>
    <x v="0"/>
    <x v="2"/>
    <x v="445"/>
    <x v="446"/>
    <x v="414"/>
    <x v="429"/>
    <x v="422"/>
    <x v="442"/>
    <x v="444"/>
    <x v="433"/>
  </r>
  <r>
    <x v="10"/>
    <x v="0"/>
    <x v="2"/>
    <x v="406"/>
    <x v="445"/>
    <x v="447"/>
    <x v="424"/>
    <x v="448"/>
    <x v="394"/>
    <x v="387"/>
    <x v="422"/>
  </r>
  <r>
    <x v="10"/>
    <x v="0"/>
    <x v="2"/>
    <x v="443"/>
    <x v="405"/>
    <x v="439"/>
    <x v="421"/>
    <x v="430"/>
    <x v="428"/>
    <x v="445"/>
    <x v="439"/>
  </r>
  <r>
    <x v="10"/>
    <x v="0"/>
    <x v="2"/>
    <x v="418"/>
    <x v="440"/>
    <x v="432"/>
    <x v="395"/>
    <x v="435"/>
    <x v="434"/>
    <x v="422"/>
    <x v="445"/>
  </r>
  <r>
    <x v="10"/>
    <x v="0"/>
    <x v="2"/>
    <x v="399"/>
    <x v="437"/>
    <x v="405"/>
    <x v="413"/>
    <x v="421"/>
    <x v="426"/>
    <x v="434"/>
    <x v="442"/>
  </r>
  <r>
    <x v="10"/>
    <x v="0"/>
    <x v="2"/>
    <x v="439"/>
    <x v="431"/>
    <x v="448"/>
    <x v="446"/>
    <x v="423"/>
    <x v="441"/>
    <x v="441"/>
    <x v="437"/>
  </r>
  <r>
    <x v="10"/>
    <x v="0"/>
    <x v="2"/>
    <x v="360"/>
    <x v="442"/>
    <x v="403"/>
    <x v="441"/>
    <x v="437"/>
    <x v="411"/>
    <x v="447"/>
    <x v="444"/>
  </r>
  <r>
    <x v="10"/>
    <x v="0"/>
    <x v="2"/>
    <x v="365"/>
    <x v="432"/>
    <x v="430"/>
    <x v="399"/>
    <x v="426"/>
    <x v="419"/>
    <x v="393"/>
    <x v="440"/>
  </r>
  <r>
    <x v="10"/>
    <x v="0"/>
    <x v="2"/>
    <x v="435"/>
    <x v="435"/>
    <x v="445"/>
    <x v="366"/>
    <x v="447"/>
    <x v="417"/>
    <x v="433"/>
    <x v="434"/>
  </r>
  <r>
    <x v="10"/>
    <x v="0"/>
    <x v="2"/>
    <x v="429"/>
    <x v="449"/>
    <x v="378"/>
    <x v="422"/>
    <x v="444"/>
    <x v="437"/>
    <x v="432"/>
    <x v="447"/>
  </r>
  <r>
    <x v="10"/>
    <x v="0"/>
    <x v="2"/>
    <x v="426"/>
    <x v="425"/>
    <x v="443"/>
    <x v="437"/>
    <x v="418"/>
    <x v="410"/>
    <x v="439"/>
    <x v="429"/>
  </r>
  <r>
    <x v="10"/>
    <x v="0"/>
    <x v="2"/>
    <x v="407"/>
    <x v="447"/>
    <x v="444"/>
    <x v="439"/>
    <x v="427"/>
    <x v="400"/>
    <x v="446"/>
    <x v="443"/>
  </r>
  <r>
    <x v="10"/>
    <x v="0"/>
    <x v="2"/>
    <x v="434"/>
    <x v="278"/>
    <x v="438"/>
    <x v="382"/>
    <x v="424"/>
    <x v="438"/>
    <x v="420"/>
    <x v="425"/>
  </r>
  <r>
    <x v="10"/>
    <x v="0"/>
    <x v="2"/>
    <x v="446"/>
    <x v="438"/>
    <x v="423"/>
    <x v="448"/>
    <x v="425"/>
    <x v="446"/>
    <x v="429"/>
    <x v="449"/>
  </r>
  <r>
    <x v="10"/>
    <x v="0"/>
    <x v="2"/>
    <x v="421"/>
    <x v="401"/>
    <x v="413"/>
    <x v="430"/>
    <x v="442"/>
    <x v="427"/>
    <x v="405"/>
    <x v="438"/>
  </r>
  <r>
    <x v="10"/>
    <x v="0"/>
    <x v="2"/>
    <x v="394"/>
    <x v="439"/>
    <x v="367"/>
    <x v="447"/>
    <x v="436"/>
    <x v="430"/>
    <x v="418"/>
    <x v="448"/>
  </r>
  <r>
    <x v="10"/>
    <x v="0"/>
    <x v="2"/>
    <x v="441"/>
    <x v="430"/>
    <x v="437"/>
    <x v="379"/>
    <x v="433"/>
    <x v="443"/>
    <x v="414"/>
    <x v="441"/>
  </r>
  <r>
    <x v="10"/>
    <x v="0"/>
    <x v="2"/>
    <x v="403"/>
    <x v="421"/>
    <x v="440"/>
    <x v="409"/>
    <x v="434"/>
    <x v="433"/>
    <x v="442"/>
    <x v="431"/>
  </r>
  <r>
    <x v="10"/>
    <x v="0"/>
    <x v="2"/>
    <x v="423"/>
    <x v="441"/>
    <x v="427"/>
    <x v="431"/>
    <x v="439"/>
    <x v="396"/>
    <x v="436"/>
    <x v="432"/>
  </r>
  <r>
    <x v="11"/>
    <x v="0"/>
    <x v="2"/>
    <x v="1720"/>
    <x v="1554"/>
    <x v="1595"/>
    <x v="1547"/>
    <x v="1605"/>
    <x v="1571"/>
    <x v="1543"/>
    <x v="1566"/>
  </r>
  <r>
    <x v="11"/>
    <x v="0"/>
    <x v="2"/>
    <x v="1445"/>
    <x v="1586"/>
    <x v="1519"/>
    <x v="1614"/>
    <x v="1552"/>
    <x v="1567"/>
    <x v="1667"/>
    <x v="1609"/>
  </r>
  <r>
    <x v="11"/>
    <x v="0"/>
    <x v="2"/>
    <x v="1576"/>
    <x v="1644"/>
    <x v="1601"/>
    <x v="1643"/>
    <x v="1537"/>
    <x v="1607"/>
    <x v="1608"/>
    <x v="1568"/>
  </r>
  <r>
    <x v="11"/>
    <x v="0"/>
    <x v="2"/>
    <x v="1536"/>
    <x v="1641"/>
    <x v="1542"/>
    <x v="1522"/>
    <x v="1585"/>
    <x v="1548"/>
    <x v="1664"/>
    <x v="1539"/>
  </r>
  <r>
    <x v="11"/>
    <x v="0"/>
    <x v="2"/>
    <x v="1693"/>
    <x v="1572"/>
    <x v="1549"/>
    <x v="1693"/>
    <x v="1610"/>
    <x v="1617"/>
    <x v="1607"/>
    <x v="1623"/>
  </r>
  <r>
    <x v="11"/>
    <x v="0"/>
    <x v="2"/>
    <x v="1688"/>
    <x v="1614"/>
    <x v="1638"/>
    <x v="1613"/>
    <x v="1558"/>
    <x v="1616"/>
    <x v="1670"/>
    <x v="1580"/>
  </r>
  <r>
    <x v="11"/>
    <x v="0"/>
    <x v="2"/>
    <x v="1716"/>
    <x v="1551"/>
    <x v="1629"/>
    <x v="1563"/>
    <x v="1617"/>
    <x v="1539"/>
    <x v="1534"/>
    <x v="1632"/>
  </r>
  <r>
    <x v="11"/>
    <x v="0"/>
    <x v="2"/>
    <x v="1581"/>
    <x v="1581"/>
    <x v="1615"/>
    <x v="1619"/>
    <x v="1555"/>
    <x v="1592"/>
    <x v="1617"/>
    <x v="1569"/>
  </r>
  <r>
    <x v="11"/>
    <x v="0"/>
    <x v="2"/>
    <x v="1675"/>
    <x v="1638"/>
    <x v="1641"/>
    <x v="1589"/>
    <x v="1579"/>
    <x v="1596"/>
    <x v="1654"/>
    <x v="1586"/>
  </r>
  <r>
    <x v="11"/>
    <x v="0"/>
    <x v="2"/>
    <x v="1592"/>
    <x v="1560"/>
    <x v="1566"/>
    <x v="1591"/>
    <x v="1588"/>
    <x v="1561"/>
    <x v="1573"/>
    <x v="1630"/>
  </r>
  <r>
    <x v="11"/>
    <x v="0"/>
    <x v="2"/>
    <x v="1711"/>
    <x v="1557"/>
    <x v="1565"/>
    <x v="1622"/>
    <x v="1611"/>
    <x v="1606"/>
    <x v="1568"/>
    <x v="1606"/>
  </r>
  <r>
    <x v="11"/>
    <x v="0"/>
    <x v="2"/>
    <x v="1739"/>
    <x v="1574"/>
    <x v="1575"/>
    <x v="1575"/>
    <x v="1599"/>
    <x v="1581"/>
    <x v="1636"/>
    <x v="1576"/>
  </r>
  <r>
    <x v="11"/>
    <x v="0"/>
    <x v="2"/>
    <x v="1601"/>
    <x v="1620"/>
    <x v="1621"/>
    <x v="1705"/>
    <x v="1590"/>
    <x v="1614"/>
    <x v="1552"/>
    <x v="1556"/>
  </r>
  <r>
    <x v="11"/>
    <x v="0"/>
    <x v="2"/>
    <x v="1603"/>
    <x v="1567"/>
    <x v="1554"/>
    <x v="1560"/>
    <x v="1587"/>
    <x v="1542"/>
    <x v="1598"/>
    <x v="1585"/>
  </r>
  <r>
    <x v="11"/>
    <x v="0"/>
    <x v="2"/>
    <x v="1669"/>
    <x v="1561"/>
    <x v="1561"/>
    <x v="1675"/>
    <x v="1563"/>
    <x v="1550"/>
    <x v="1576"/>
    <x v="1617"/>
  </r>
  <r>
    <x v="11"/>
    <x v="0"/>
    <x v="2"/>
    <x v="1668"/>
    <x v="1594"/>
    <x v="1570"/>
    <x v="1599"/>
    <x v="1613"/>
    <x v="1627"/>
    <x v="1696"/>
    <x v="1540"/>
  </r>
  <r>
    <x v="11"/>
    <x v="0"/>
    <x v="2"/>
    <x v="1640"/>
    <x v="1623"/>
    <x v="1633"/>
    <x v="1525"/>
    <x v="1595"/>
    <x v="1611"/>
    <x v="1508"/>
    <x v="1650"/>
  </r>
  <r>
    <x v="11"/>
    <x v="0"/>
    <x v="2"/>
    <x v="1671"/>
    <x v="1578"/>
    <x v="1588"/>
    <x v="1631"/>
    <x v="1550"/>
    <x v="1577"/>
    <x v="1481"/>
    <x v="1633"/>
  </r>
  <r>
    <x v="11"/>
    <x v="0"/>
    <x v="2"/>
    <x v="1665"/>
    <x v="1629"/>
    <x v="1584"/>
    <x v="1561"/>
    <x v="1531"/>
    <x v="1586"/>
    <x v="1599"/>
    <x v="1589"/>
  </r>
  <r>
    <x v="11"/>
    <x v="0"/>
    <x v="2"/>
    <x v="1555"/>
    <x v="1672"/>
    <x v="1683"/>
    <x v="1588"/>
    <x v="1532"/>
    <x v="1609"/>
    <x v="1494"/>
    <x v="1622"/>
  </r>
  <r>
    <x v="11"/>
    <x v="0"/>
    <x v="2"/>
    <x v="1607"/>
    <x v="1539"/>
    <x v="1602"/>
    <x v="1552"/>
    <x v="1625"/>
    <x v="1598"/>
    <x v="1597"/>
    <x v="1595"/>
  </r>
  <r>
    <x v="11"/>
    <x v="0"/>
    <x v="2"/>
    <x v="1548"/>
    <x v="1523"/>
    <x v="1597"/>
    <x v="1557"/>
    <x v="1575"/>
    <x v="1572"/>
    <x v="1606"/>
    <x v="1610"/>
  </r>
  <r>
    <x v="11"/>
    <x v="0"/>
    <x v="2"/>
    <x v="1553"/>
    <x v="1596"/>
    <x v="1623"/>
    <x v="1617"/>
    <x v="1535"/>
    <x v="1590"/>
    <x v="1593"/>
    <x v="1550"/>
  </r>
  <r>
    <x v="11"/>
    <x v="0"/>
    <x v="2"/>
    <x v="1691"/>
    <x v="1542"/>
    <x v="1533"/>
    <x v="1633"/>
    <x v="1594"/>
    <x v="1600"/>
    <x v="1589"/>
    <x v="1620"/>
  </r>
  <r>
    <x v="11"/>
    <x v="0"/>
    <x v="2"/>
    <x v="1575"/>
    <x v="1602"/>
    <x v="1659"/>
    <x v="1569"/>
    <x v="1540"/>
    <x v="1535"/>
    <x v="1706"/>
    <x v="1618"/>
  </r>
  <r>
    <x v="11"/>
    <x v="0"/>
    <x v="2"/>
    <x v="1521"/>
    <x v="1582"/>
    <x v="1586"/>
    <x v="1555"/>
    <x v="1586"/>
    <x v="1605"/>
    <x v="1536"/>
    <x v="1599"/>
  </r>
  <r>
    <x v="11"/>
    <x v="0"/>
    <x v="2"/>
    <x v="1629"/>
    <x v="1589"/>
    <x v="1625"/>
    <x v="1544"/>
    <x v="1621"/>
    <x v="1540"/>
    <x v="1560"/>
    <x v="1616"/>
  </r>
  <r>
    <x v="11"/>
    <x v="0"/>
    <x v="2"/>
    <x v="1740"/>
    <x v="1636"/>
    <x v="1598"/>
    <x v="1641"/>
    <x v="1577"/>
    <x v="1615"/>
    <x v="1532"/>
    <x v="1611"/>
  </r>
  <r>
    <x v="11"/>
    <x v="0"/>
    <x v="2"/>
    <x v="1582"/>
    <x v="1645"/>
    <x v="1550"/>
    <x v="1529"/>
    <x v="1614"/>
    <x v="1619"/>
    <x v="1561"/>
    <x v="1567"/>
  </r>
  <r>
    <x v="11"/>
    <x v="0"/>
    <x v="2"/>
    <x v="1667"/>
    <x v="1545"/>
    <x v="1551"/>
    <x v="1581"/>
    <x v="1591"/>
    <x v="1565"/>
    <x v="1575"/>
    <x v="1590"/>
  </r>
  <r>
    <x v="12"/>
    <x v="0"/>
    <x v="2"/>
    <x v="1505"/>
    <x v="1509"/>
    <x v="1487"/>
    <x v="1236"/>
    <x v="1499"/>
    <x v="1495"/>
    <x v="1464"/>
    <x v="1451"/>
  </r>
  <r>
    <x v="12"/>
    <x v="0"/>
    <x v="2"/>
    <x v="1206"/>
    <x v="1461"/>
    <x v="1497"/>
    <x v="1231"/>
    <x v="1486"/>
    <x v="1487"/>
    <x v="1513"/>
    <x v="1420"/>
  </r>
  <r>
    <x v="12"/>
    <x v="0"/>
    <x v="2"/>
    <x v="1294"/>
    <x v="1449"/>
    <x v="1284"/>
    <x v="1521"/>
    <x v="1491"/>
    <x v="1456"/>
    <x v="1338"/>
    <x v="1502"/>
  </r>
  <r>
    <x v="12"/>
    <x v="0"/>
    <x v="2"/>
    <x v="1530"/>
    <x v="1480"/>
    <x v="1298"/>
    <x v="1198"/>
    <x v="1501"/>
    <x v="1425"/>
    <x v="1507"/>
    <x v="1477"/>
  </r>
  <r>
    <x v="12"/>
    <x v="0"/>
    <x v="2"/>
    <x v="1123"/>
    <x v="1492"/>
    <x v="1502"/>
    <x v="1336"/>
    <x v="1475"/>
    <x v="1447"/>
    <x v="1136"/>
    <x v="1500"/>
  </r>
  <r>
    <x v="12"/>
    <x v="0"/>
    <x v="2"/>
    <x v="1511"/>
    <x v="1190"/>
    <x v="1213"/>
    <x v="1322"/>
    <x v="1498"/>
    <x v="1477"/>
    <x v="1340"/>
    <x v="1498"/>
  </r>
  <r>
    <x v="12"/>
    <x v="0"/>
    <x v="2"/>
    <x v="1457"/>
    <x v="1479"/>
    <x v="1417"/>
    <x v="1154"/>
    <x v="1490"/>
    <x v="1448"/>
    <x v="1233"/>
    <x v="1507"/>
  </r>
  <r>
    <x v="12"/>
    <x v="0"/>
    <x v="2"/>
    <x v="1549"/>
    <x v="1441"/>
    <x v="1499"/>
    <x v="1109"/>
    <x v="1507"/>
    <x v="1442"/>
    <x v="1519"/>
    <x v="1484"/>
  </r>
  <r>
    <x v="12"/>
    <x v="0"/>
    <x v="2"/>
    <x v="1311"/>
    <x v="1502"/>
    <x v="1495"/>
    <x v="1171"/>
    <x v="1483"/>
    <x v="1479"/>
    <x v="1521"/>
    <x v="1405"/>
  </r>
  <r>
    <x v="12"/>
    <x v="0"/>
    <x v="2"/>
    <x v="1242"/>
    <x v="1439"/>
    <x v="1494"/>
    <x v="1386"/>
    <x v="1496"/>
    <x v="1466"/>
    <x v="1371"/>
    <x v="1492"/>
  </r>
  <r>
    <x v="12"/>
    <x v="0"/>
    <x v="2"/>
    <x v="1411"/>
    <x v="1505"/>
    <x v="1475"/>
    <x v="1506"/>
    <x v="1458"/>
    <x v="1344"/>
    <x v="1471"/>
    <x v="1473"/>
  </r>
  <r>
    <x v="12"/>
    <x v="0"/>
    <x v="2"/>
    <x v="1064"/>
    <x v="1519"/>
    <x v="1286"/>
    <x v="1401"/>
    <x v="1495"/>
    <x v="1488"/>
    <x v="1510"/>
    <x v="1396"/>
  </r>
  <r>
    <x v="12"/>
    <x v="0"/>
    <x v="2"/>
    <x v="1440"/>
    <x v="1518"/>
    <x v="1474"/>
    <x v="1495"/>
    <x v="1484"/>
    <x v="1496"/>
    <x v="1503"/>
    <x v="1482"/>
  </r>
  <r>
    <x v="12"/>
    <x v="0"/>
    <x v="2"/>
    <x v="1570"/>
    <x v="1503"/>
    <x v="1420"/>
    <x v="1427"/>
    <x v="1489"/>
    <x v="1404"/>
    <x v="1390"/>
    <x v="1486"/>
  </r>
  <r>
    <x v="12"/>
    <x v="0"/>
    <x v="2"/>
    <x v="1141"/>
    <x v="1494"/>
    <x v="1514"/>
    <x v="1485"/>
    <x v="1459"/>
    <x v="1457"/>
    <x v="1487"/>
    <x v="1490"/>
  </r>
  <r>
    <x v="12"/>
    <x v="0"/>
    <x v="2"/>
    <x v="1432"/>
    <x v="1472"/>
    <x v="1476"/>
    <x v="1503"/>
    <x v="1494"/>
    <x v="1443"/>
    <x v="1354"/>
    <x v="1499"/>
  </r>
  <r>
    <x v="12"/>
    <x v="0"/>
    <x v="2"/>
    <x v="1144"/>
    <x v="1493"/>
    <x v="1486"/>
    <x v="1488"/>
    <x v="1477"/>
    <x v="1499"/>
    <x v="1414"/>
    <x v="1479"/>
  </r>
  <r>
    <x v="12"/>
    <x v="0"/>
    <x v="2"/>
    <x v="1476"/>
    <x v="1438"/>
    <x v="1452"/>
    <x v="1403"/>
    <x v="1478"/>
    <x v="1380"/>
    <x v="1423"/>
    <x v="1503"/>
  </r>
  <r>
    <x v="12"/>
    <x v="0"/>
    <x v="2"/>
    <x v="1470"/>
    <x v="1489"/>
    <x v="1488"/>
    <x v="1398"/>
    <x v="1497"/>
    <x v="1469"/>
    <x v="1491"/>
    <x v="1489"/>
  </r>
  <r>
    <x v="12"/>
    <x v="0"/>
    <x v="2"/>
    <x v="1261"/>
    <x v="1459"/>
    <x v="1459"/>
    <x v="1288"/>
    <x v="1493"/>
    <x v="1497"/>
    <x v="1440"/>
    <x v="1480"/>
  </r>
  <r>
    <x v="12"/>
    <x v="0"/>
    <x v="2"/>
    <x v="1609"/>
    <x v="1264"/>
    <x v="1478"/>
    <x v="1515"/>
    <x v="1474"/>
    <x v="1459"/>
    <x v="1426"/>
    <x v="1488"/>
  </r>
  <r>
    <x v="12"/>
    <x v="0"/>
    <x v="2"/>
    <x v="1307"/>
    <x v="1443"/>
    <x v="1439"/>
    <x v="1266"/>
    <x v="1487"/>
    <x v="1432"/>
    <x v="1360"/>
    <x v="1485"/>
  </r>
  <r>
    <x v="12"/>
    <x v="0"/>
    <x v="2"/>
    <x v="1081"/>
    <x v="1485"/>
    <x v="1498"/>
    <x v="1292"/>
    <x v="1472"/>
    <x v="1405"/>
    <x v="1325"/>
    <x v="1508"/>
  </r>
  <r>
    <x v="12"/>
    <x v="0"/>
    <x v="2"/>
    <x v="1235"/>
    <x v="1463"/>
    <x v="1434"/>
    <x v="1137"/>
    <x v="1500"/>
    <x v="1480"/>
    <x v="1456"/>
    <x v="1487"/>
  </r>
  <r>
    <x v="12"/>
    <x v="0"/>
    <x v="2"/>
    <x v="1139"/>
    <x v="1522"/>
    <x v="1450"/>
    <x v="1240"/>
    <x v="1482"/>
    <x v="1489"/>
    <x v="1515"/>
    <x v="1467"/>
  </r>
  <r>
    <x v="12"/>
    <x v="0"/>
    <x v="2"/>
    <x v="1209"/>
    <x v="1433"/>
    <x v="1500"/>
    <x v="1176"/>
    <x v="1485"/>
    <x v="1393"/>
    <x v="1402"/>
    <x v="1509"/>
  </r>
  <r>
    <x v="12"/>
    <x v="0"/>
    <x v="2"/>
    <x v="1094"/>
    <x v="1251"/>
    <x v="1241"/>
    <x v="1220"/>
    <x v="1480"/>
    <x v="1422"/>
    <x v="1489"/>
    <x v="1481"/>
  </r>
  <r>
    <x v="12"/>
    <x v="0"/>
    <x v="2"/>
    <x v="1304"/>
    <x v="1491"/>
    <x v="1207"/>
    <x v="1502"/>
    <x v="1476"/>
    <x v="1341"/>
    <x v="1457"/>
    <x v="1478"/>
  </r>
  <r>
    <x v="12"/>
    <x v="0"/>
    <x v="2"/>
    <x v="1434"/>
    <x v="1500"/>
    <x v="1378"/>
    <x v="1201"/>
    <x v="1479"/>
    <x v="1491"/>
    <x v="1497"/>
    <x v="1506"/>
  </r>
  <r>
    <x v="12"/>
    <x v="0"/>
    <x v="2"/>
    <x v="1587"/>
    <x v="1478"/>
    <x v="1436"/>
    <x v="1373"/>
    <x v="1473"/>
    <x v="1505"/>
    <x v="1429"/>
    <x v="1501"/>
  </r>
  <r>
    <x v="13"/>
    <x v="0"/>
    <x v="2"/>
    <x v="1509"/>
    <x v="1558"/>
    <x v="1583"/>
    <x v="1627"/>
    <x v="1533"/>
    <x v="1534"/>
    <x v="1630"/>
    <x v="1546"/>
  </r>
  <r>
    <x v="13"/>
    <x v="0"/>
    <x v="2"/>
    <x v="1579"/>
    <x v="1530"/>
    <x v="1560"/>
    <x v="1564"/>
    <x v="1544"/>
    <x v="1569"/>
    <x v="1637"/>
    <x v="1603"/>
  </r>
  <r>
    <x v="13"/>
    <x v="0"/>
    <x v="2"/>
    <x v="1562"/>
    <x v="1593"/>
    <x v="1568"/>
    <x v="1605"/>
    <x v="1545"/>
    <x v="1599"/>
    <x v="1596"/>
    <x v="1558"/>
  </r>
  <r>
    <x v="13"/>
    <x v="0"/>
    <x v="2"/>
    <x v="1618"/>
    <x v="1595"/>
    <x v="1567"/>
    <x v="1595"/>
    <x v="1589"/>
    <x v="1557"/>
    <x v="1592"/>
    <x v="1533"/>
  </r>
  <r>
    <x v="13"/>
    <x v="0"/>
    <x v="2"/>
    <x v="1550"/>
    <x v="1534"/>
    <x v="1613"/>
    <x v="1607"/>
    <x v="1574"/>
    <x v="1545"/>
    <x v="1516"/>
    <x v="1528"/>
  </r>
  <r>
    <x v="13"/>
    <x v="0"/>
    <x v="2"/>
    <x v="1495"/>
    <x v="1633"/>
    <x v="1518"/>
    <x v="1437"/>
    <x v="1530"/>
    <x v="1551"/>
    <x v="1580"/>
    <x v="1572"/>
  </r>
  <r>
    <x v="13"/>
    <x v="0"/>
    <x v="2"/>
    <x v="1610"/>
    <x v="1506"/>
    <x v="1530"/>
    <x v="1387"/>
    <x v="1543"/>
    <x v="1527"/>
    <x v="1609"/>
    <x v="1578"/>
  </r>
  <r>
    <x v="13"/>
    <x v="0"/>
    <x v="2"/>
    <x v="1534"/>
    <x v="1569"/>
    <x v="1520"/>
    <x v="1604"/>
    <x v="1566"/>
    <x v="1536"/>
    <x v="1546"/>
    <x v="1598"/>
  </r>
  <r>
    <x v="13"/>
    <x v="0"/>
    <x v="2"/>
    <x v="1526"/>
    <x v="1529"/>
    <x v="1558"/>
    <x v="1646"/>
    <x v="1565"/>
    <x v="1575"/>
    <x v="1583"/>
    <x v="1575"/>
  </r>
  <r>
    <x v="13"/>
    <x v="0"/>
    <x v="2"/>
    <x v="1589"/>
    <x v="1538"/>
    <x v="1526"/>
    <x v="1536"/>
    <x v="1582"/>
    <x v="1589"/>
    <x v="1569"/>
    <x v="1562"/>
  </r>
  <r>
    <x v="13"/>
    <x v="0"/>
    <x v="2"/>
    <x v="1477"/>
    <x v="1511"/>
    <x v="1522"/>
    <x v="1676"/>
    <x v="1551"/>
    <x v="1559"/>
    <x v="1676"/>
    <x v="1514"/>
  </r>
  <r>
    <x v="13"/>
    <x v="0"/>
    <x v="2"/>
    <x v="1545"/>
    <x v="1520"/>
    <x v="1581"/>
    <x v="1482"/>
    <x v="1580"/>
    <x v="1528"/>
    <x v="1581"/>
    <x v="1552"/>
  </r>
  <r>
    <x v="13"/>
    <x v="0"/>
    <x v="2"/>
    <x v="1531"/>
    <x v="1634"/>
    <x v="1579"/>
    <x v="1516"/>
    <x v="1546"/>
    <x v="1547"/>
    <x v="1564"/>
    <x v="1591"/>
  </r>
  <r>
    <x v="13"/>
    <x v="0"/>
    <x v="2"/>
    <x v="1543"/>
    <x v="1548"/>
    <x v="1539"/>
    <x v="1523"/>
    <x v="1584"/>
    <x v="1533"/>
    <x v="1570"/>
    <x v="1525"/>
  </r>
  <r>
    <x v="13"/>
    <x v="0"/>
    <x v="2"/>
    <x v="1568"/>
    <x v="1559"/>
    <x v="1618"/>
    <x v="1527"/>
    <x v="1548"/>
    <x v="1566"/>
    <x v="1574"/>
    <x v="1543"/>
  </r>
  <r>
    <x v="13"/>
    <x v="0"/>
    <x v="2"/>
    <x v="1571"/>
    <x v="1585"/>
    <x v="1528"/>
    <x v="1546"/>
    <x v="1541"/>
    <x v="1549"/>
    <x v="1644"/>
    <x v="1579"/>
  </r>
  <r>
    <x v="13"/>
    <x v="0"/>
    <x v="2"/>
    <x v="1551"/>
    <x v="1513"/>
    <x v="1491"/>
    <x v="1549"/>
    <x v="1570"/>
    <x v="1532"/>
    <x v="1628"/>
    <x v="1577"/>
  </r>
  <r>
    <x v="13"/>
    <x v="0"/>
    <x v="2"/>
    <x v="1421"/>
    <x v="1556"/>
    <x v="1580"/>
    <x v="1685"/>
    <x v="1576"/>
    <x v="1552"/>
    <x v="1554"/>
    <x v="1529"/>
  </r>
  <r>
    <x v="13"/>
    <x v="0"/>
    <x v="2"/>
    <x v="1660"/>
    <x v="1547"/>
    <x v="1562"/>
    <x v="1509"/>
    <x v="1568"/>
    <x v="1556"/>
    <x v="1680"/>
    <x v="1538"/>
  </r>
  <r>
    <x v="13"/>
    <x v="0"/>
    <x v="2"/>
    <x v="1533"/>
    <x v="1532"/>
    <x v="1593"/>
    <x v="1601"/>
    <x v="1572"/>
    <x v="1564"/>
    <x v="1639"/>
    <x v="1584"/>
  </r>
  <r>
    <x v="13"/>
    <x v="0"/>
    <x v="2"/>
    <x v="1679"/>
    <x v="1562"/>
    <x v="1557"/>
    <x v="1636"/>
    <x v="1562"/>
    <x v="1582"/>
    <x v="1652"/>
    <x v="1582"/>
  </r>
  <r>
    <x v="13"/>
    <x v="0"/>
    <x v="2"/>
    <x v="1560"/>
    <x v="1550"/>
    <x v="1545"/>
    <x v="1566"/>
    <x v="1553"/>
    <x v="1588"/>
    <x v="1465"/>
    <x v="1519"/>
  </r>
  <r>
    <x v="13"/>
    <x v="0"/>
    <x v="2"/>
    <x v="1557"/>
    <x v="1626"/>
    <x v="1590"/>
    <x v="1540"/>
    <x v="1542"/>
    <x v="1537"/>
    <x v="1558"/>
    <x v="1511"/>
  </r>
  <r>
    <x v="13"/>
    <x v="0"/>
    <x v="2"/>
    <x v="1387"/>
    <x v="1555"/>
    <x v="1587"/>
    <x v="1573"/>
    <x v="1539"/>
    <x v="1584"/>
    <x v="1542"/>
    <x v="1548"/>
  </r>
  <r>
    <x v="13"/>
    <x v="0"/>
    <x v="2"/>
    <x v="1558"/>
    <x v="1619"/>
    <x v="1637"/>
    <x v="1659"/>
    <x v="1547"/>
    <x v="1568"/>
    <x v="1550"/>
    <x v="1573"/>
  </r>
  <r>
    <x v="13"/>
    <x v="0"/>
    <x v="2"/>
    <x v="1645"/>
    <x v="1583"/>
    <x v="1544"/>
    <x v="1606"/>
    <x v="1581"/>
    <x v="1558"/>
    <x v="1602"/>
    <x v="1522"/>
  </r>
  <r>
    <x v="13"/>
    <x v="0"/>
    <x v="2"/>
    <x v="1556"/>
    <x v="1605"/>
    <x v="1541"/>
    <x v="1582"/>
    <x v="1567"/>
    <x v="1560"/>
    <x v="1549"/>
    <x v="1593"/>
  </r>
  <r>
    <x v="13"/>
    <x v="0"/>
    <x v="2"/>
    <x v="1635"/>
    <x v="1576"/>
    <x v="1604"/>
    <x v="1630"/>
    <x v="1556"/>
    <x v="1543"/>
    <x v="1528"/>
    <x v="1532"/>
  </r>
  <r>
    <x v="13"/>
    <x v="0"/>
    <x v="2"/>
    <x v="1633"/>
    <x v="1516"/>
    <x v="1606"/>
    <x v="1635"/>
    <x v="1571"/>
    <x v="1608"/>
    <x v="1524"/>
    <x v="1601"/>
  </r>
  <r>
    <x v="13"/>
    <x v="0"/>
    <x v="2"/>
    <x v="1535"/>
    <x v="1573"/>
    <x v="1524"/>
    <x v="1519"/>
    <x v="1573"/>
    <x v="1570"/>
    <x v="1566"/>
    <x v="1597"/>
  </r>
  <r>
    <x v="14"/>
    <x v="0"/>
    <x v="2"/>
    <x v="191"/>
    <x v="250"/>
    <x v="310"/>
    <x v="117"/>
    <x v="170"/>
    <x v="323"/>
    <x v="101"/>
    <x v="293"/>
  </r>
  <r>
    <x v="14"/>
    <x v="0"/>
    <x v="2"/>
    <x v="179"/>
    <x v="202"/>
    <x v="118"/>
    <x v="25"/>
    <x v="180"/>
    <x v="205"/>
    <x v="197"/>
    <x v="203"/>
  </r>
  <r>
    <x v="14"/>
    <x v="0"/>
    <x v="2"/>
    <x v="200"/>
    <x v="226"/>
    <x v="41"/>
    <x v="347"/>
    <x v="296"/>
    <x v="294"/>
    <x v="319"/>
    <x v="248"/>
  </r>
  <r>
    <x v="14"/>
    <x v="0"/>
    <x v="2"/>
    <x v="326"/>
    <x v="273"/>
    <x v="47"/>
    <x v="244"/>
    <x v="221"/>
    <x v="228"/>
    <x v="141"/>
    <x v="240"/>
  </r>
  <r>
    <x v="14"/>
    <x v="0"/>
    <x v="2"/>
    <x v="43"/>
    <x v="299"/>
    <x v="106"/>
    <x v="190"/>
    <x v="246"/>
    <x v="333"/>
    <x v="280"/>
    <x v="214"/>
  </r>
  <r>
    <x v="14"/>
    <x v="0"/>
    <x v="2"/>
    <x v="100"/>
    <x v="231"/>
    <x v="311"/>
    <x v="276"/>
    <x v="307"/>
    <x v="62"/>
    <x v="90"/>
    <x v="224"/>
  </r>
  <r>
    <x v="14"/>
    <x v="0"/>
    <x v="2"/>
    <x v="368"/>
    <x v="319"/>
    <x v="270"/>
    <x v="205"/>
    <x v="268"/>
    <x v="143"/>
    <x v="236"/>
    <x v="230"/>
  </r>
  <r>
    <x v="14"/>
    <x v="0"/>
    <x v="2"/>
    <x v="187"/>
    <x v="318"/>
    <x v="158"/>
    <x v="184"/>
    <x v="195"/>
    <x v="128"/>
    <x v="166"/>
    <x v="219"/>
  </r>
  <r>
    <x v="14"/>
    <x v="0"/>
    <x v="2"/>
    <x v="180"/>
    <x v="287"/>
    <x v="93"/>
    <x v="80"/>
    <x v="266"/>
    <x v="238"/>
    <x v="318"/>
    <x v="255"/>
  </r>
  <r>
    <x v="14"/>
    <x v="0"/>
    <x v="2"/>
    <x v="160"/>
    <x v="244"/>
    <x v="400"/>
    <x v="114"/>
    <x v="138"/>
    <x v="281"/>
    <x v="139"/>
    <x v="276"/>
  </r>
  <r>
    <x v="14"/>
    <x v="0"/>
    <x v="2"/>
    <x v="237"/>
    <x v="163"/>
    <x v="143"/>
    <x v="341"/>
    <x v="232"/>
    <x v="194"/>
    <x v="271"/>
    <x v="287"/>
  </r>
  <r>
    <x v="14"/>
    <x v="0"/>
    <x v="2"/>
    <x v="76"/>
    <x v="315"/>
    <x v="154"/>
    <x v="257"/>
    <x v="198"/>
    <x v="244"/>
    <x v="328"/>
    <x v="235"/>
  </r>
  <r>
    <x v="14"/>
    <x v="0"/>
    <x v="2"/>
    <x v="204"/>
    <x v="258"/>
    <x v="361"/>
    <x v="41"/>
    <x v="162"/>
    <x v="175"/>
    <x v="276"/>
    <x v="246"/>
  </r>
  <r>
    <x v="14"/>
    <x v="0"/>
    <x v="2"/>
    <x v="46"/>
    <x v="174"/>
    <x v="66"/>
    <x v="175"/>
    <x v="269"/>
    <x v="46"/>
    <x v="123"/>
    <x v="237"/>
  </r>
  <r>
    <x v="14"/>
    <x v="0"/>
    <x v="2"/>
    <x v="220"/>
    <x v="317"/>
    <x v="188"/>
    <x v="132"/>
    <x v="217"/>
    <x v="216"/>
    <x v="248"/>
    <x v="231"/>
  </r>
  <r>
    <x v="14"/>
    <x v="0"/>
    <x v="2"/>
    <x v="156"/>
    <x v="110"/>
    <x v="309"/>
    <x v="45"/>
    <x v="271"/>
    <x v="71"/>
    <x v="28"/>
    <x v="294"/>
  </r>
  <r>
    <x v="14"/>
    <x v="0"/>
    <x v="2"/>
    <x v="188"/>
    <x v="234"/>
    <x v="175"/>
    <x v="271"/>
    <x v="238"/>
    <x v="204"/>
    <x v="99"/>
    <x v="277"/>
  </r>
  <r>
    <x v="14"/>
    <x v="0"/>
    <x v="2"/>
    <x v="150"/>
    <x v="199"/>
    <x v="38"/>
    <x v="353"/>
    <x v="279"/>
    <x v="229"/>
    <x v="199"/>
    <x v="262"/>
  </r>
  <r>
    <x v="14"/>
    <x v="0"/>
    <x v="2"/>
    <x v="125"/>
    <x v="216"/>
    <x v="293"/>
    <x v="350"/>
    <x v="169"/>
    <x v="241"/>
    <x v="220"/>
    <x v="261"/>
  </r>
  <r>
    <x v="14"/>
    <x v="0"/>
    <x v="2"/>
    <x v="293"/>
    <x v="181"/>
    <x v="357"/>
    <x v="305"/>
    <x v="248"/>
    <x v="157"/>
    <x v="285"/>
    <x v="220"/>
  </r>
  <r>
    <x v="14"/>
    <x v="0"/>
    <x v="2"/>
    <x v="117"/>
    <x v="275"/>
    <x v="102"/>
    <x v="90"/>
    <x v="156"/>
    <x v="96"/>
    <x v="238"/>
    <x v="265"/>
  </r>
  <r>
    <x v="14"/>
    <x v="0"/>
    <x v="2"/>
    <x v="389"/>
    <x v="245"/>
    <x v="99"/>
    <x v="218"/>
    <x v="106"/>
    <x v="235"/>
    <x v="48"/>
    <x v="143"/>
  </r>
  <r>
    <x v="14"/>
    <x v="0"/>
    <x v="2"/>
    <x v="297"/>
    <x v="232"/>
    <x v="109"/>
    <x v="261"/>
    <x v="212"/>
    <x v="181"/>
    <x v="239"/>
    <x v="247"/>
  </r>
  <r>
    <x v="14"/>
    <x v="0"/>
    <x v="2"/>
    <x v="177"/>
    <x v="322"/>
    <x v="45"/>
    <x v="336"/>
    <x v="90"/>
    <x v="224"/>
    <x v="177"/>
    <x v="184"/>
  </r>
  <r>
    <x v="14"/>
    <x v="0"/>
    <x v="2"/>
    <x v="178"/>
    <x v="70"/>
    <x v="236"/>
    <x v="197"/>
    <x v="267"/>
    <x v="220"/>
    <x v="322"/>
    <x v="153"/>
  </r>
  <r>
    <x v="14"/>
    <x v="0"/>
    <x v="2"/>
    <x v="315"/>
    <x v="85"/>
    <x v="380"/>
    <x v="232"/>
    <x v="283"/>
    <x v="276"/>
    <x v="173"/>
    <x v="181"/>
  </r>
  <r>
    <x v="14"/>
    <x v="0"/>
    <x v="2"/>
    <x v="210"/>
    <x v="335"/>
    <x v="100"/>
    <x v="284"/>
    <x v="209"/>
    <x v="261"/>
    <x v="131"/>
    <x v="273"/>
  </r>
  <r>
    <x v="14"/>
    <x v="0"/>
    <x v="2"/>
    <x v="181"/>
    <x v="265"/>
    <x v="13"/>
    <x v="275"/>
    <x v="270"/>
    <x v="190"/>
    <x v="344"/>
    <x v="267"/>
  </r>
  <r>
    <x v="14"/>
    <x v="0"/>
    <x v="2"/>
    <x v="158"/>
    <x v="235"/>
    <x v="282"/>
    <x v="166"/>
    <x v="164"/>
    <x v="129"/>
    <x v="315"/>
    <x v="245"/>
  </r>
  <r>
    <x v="14"/>
    <x v="0"/>
    <x v="2"/>
    <x v="183"/>
    <x v="240"/>
    <x v="214"/>
    <x v="98"/>
    <x v="143"/>
    <x v="135"/>
    <x v="253"/>
    <x v="238"/>
  </r>
  <r>
    <x v="15"/>
    <x v="0"/>
    <x v="2"/>
    <x v="1643"/>
    <x v="1601"/>
    <x v="1559"/>
    <x v="1609"/>
    <x v="1603"/>
    <x v="1578"/>
    <x v="1616"/>
    <x v="1605"/>
  </r>
  <r>
    <x v="15"/>
    <x v="0"/>
    <x v="2"/>
    <x v="1627"/>
    <x v="1564"/>
    <x v="1607"/>
    <x v="1565"/>
    <x v="1534"/>
    <x v="1610"/>
    <x v="1621"/>
    <x v="1625"/>
  </r>
  <r>
    <x v="15"/>
    <x v="0"/>
    <x v="2"/>
    <x v="1595"/>
    <x v="1639"/>
    <x v="1578"/>
    <x v="1649"/>
    <x v="1609"/>
    <x v="1595"/>
    <x v="1557"/>
    <x v="1570"/>
  </r>
  <r>
    <x v="15"/>
    <x v="0"/>
    <x v="2"/>
    <x v="1718"/>
    <x v="1579"/>
    <x v="1594"/>
    <x v="1550"/>
    <x v="1538"/>
    <x v="1583"/>
    <x v="1517"/>
    <x v="1557"/>
  </r>
  <r>
    <x v="15"/>
    <x v="0"/>
    <x v="2"/>
    <x v="1442"/>
    <x v="1580"/>
    <x v="1610"/>
    <x v="1680"/>
    <x v="1608"/>
    <x v="1554"/>
    <x v="1567"/>
    <x v="1555"/>
  </r>
  <r>
    <x v="15"/>
    <x v="0"/>
    <x v="2"/>
    <x v="1651"/>
    <x v="1587"/>
    <x v="1509"/>
    <x v="1578"/>
    <x v="1559"/>
    <x v="1530"/>
    <x v="1658"/>
    <x v="1547"/>
  </r>
  <r>
    <x v="15"/>
    <x v="0"/>
    <x v="2"/>
    <x v="1567"/>
    <x v="1563"/>
    <x v="1628"/>
    <x v="1645"/>
    <x v="1607"/>
    <x v="1544"/>
    <x v="1539"/>
    <x v="1626"/>
  </r>
  <r>
    <x v="15"/>
    <x v="0"/>
    <x v="2"/>
    <x v="1617"/>
    <x v="1537"/>
    <x v="1612"/>
    <x v="1586"/>
    <x v="1536"/>
    <x v="1579"/>
    <x v="1626"/>
    <x v="1596"/>
  </r>
  <r>
    <x v="15"/>
    <x v="0"/>
    <x v="2"/>
    <x v="1652"/>
    <x v="1618"/>
    <x v="1553"/>
    <x v="1620"/>
    <x v="1615"/>
    <x v="1629"/>
    <x v="1611"/>
    <x v="1564"/>
  </r>
  <r>
    <x v="15"/>
    <x v="0"/>
    <x v="2"/>
    <x v="1684"/>
    <x v="1566"/>
    <x v="1591"/>
    <x v="1602"/>
    <x v="1606"/>
    <x v="1603"/>
    <x v="1643"/>
    <x v="1583"/>
  </r>
  <r>
    <x v="15"/>
    <x v="0"/>
    <x v="2"/>
    <x v="1738"/>
    <x v="1608"/>
    <x v="1635"/>
    <x v="1545"/>
    <x v="1619"/>
    <x v="1546"/>
    <x v="1525"/>
    <x v="1629"/>
  </r>
  <r>
    <x v="15"/>
    <x v="0"/>
    <x v="2"/>
    <x v="1621"/>
    <x v="1610"/>
    <x v="1552"/>
    <x v="1583"/>
    <x v="1554"/>
    <x v="1573"/>
    <x v="1627"/>
    <x v="1594"/>
  </r>
  <r>
    <x v="15"/>
    <x v="0"/>
    <x v="2"/>
    <x v="1600"/>
    <x v="1549"/>
    <x v="1537"/>
    <x v="1612"/>
    <x v="1564"/>
    <x v="1553"/>
    <x v="1572"/>
    <x v="1561"/>
  </r>
  <r>
    <x v="15"/>
    <x v="0"/>
    <x v="2"/>
    <x v="1708"/>
    <x v="1546"/>
    <x v="1573"/>
    <x v="1682"/>
    <x v="1560"/>
    <x v="1597"/>
    <x v="1672"/>
    <x v="1612"/>
  </r>
  <r>
    <x v="15"/>
    <x v="0"/>
    <x v="2"/>
    <x v="1682"/>
    <x v="1570"/>
    <x v="1596"/>
    <x v="1524"/>
    <x v="1593"/>
    <x v="1601"/>
    <x v="1638"/>
    <x v="1602"/>
  </r>
  <r>
    <x v="15"/>
    <x v="0"/>
    <x v="2"/>
    <x v="1486"/>
    <x v="1536"/>
    <x v="1529"/>
    <x v="1587"/>
    <x v="1583"/>
    <x v="1580"/>
    <x v="1545"/>
    <x v="1607"/>
  </r>
  <r>
    <x v="15"/>
    <x v="0"/>
    <x v="2"/>
    <x v="1572"/>
    <x v="1571"/>
    <x v="1571"/>
    <x v="1615"/>
    <x v="1561"/>
    <x v="1562"/>
    <x v="1601"/>
    <x v="1535"/>
  </r>
  <r>
    <x v="15"/>
    <x v="0"/>
    <x v="2"/>
    <x v="1500"/>
    <x v="1609"/>
    <x v="1564"/>
    <x v="1517"/>
    <x v="1612"/>
    <x v="1585"/>
    <x v="1620"/>
    <x v="1554"/>
  </r>
  <r>
    <x v="15"/>
    <x v="0"/>
    <x v="2"/>
    <x v="1613"/>
    <x v="1590"/>
    <x v="1531"/>
    <x v="1570"/>
    <x v="1597"/>
    <x v="1591"/>
    <x v="1571"/>
    <x v="1563"/>
  </r>
  <r>
    <x v="15"/>
    <x v="0"/>
    <x v="2"/>
    <x v="1648"/>
    <x v="1597"/>
    <x v="1660"/>
    <x v="1559"/>
    <x v="1600"/>
    <x v="1563"/>
    <x v="1518"/>
    <x v="1565"/>
  </r>
  <r>
    <x v="15"/>
    <x v="0"/>
    <x v="2"/>
    <x v="1677"/>
    <x v="1510"/>
    <x v="1576"/>
    <x v="1541"/>
    <x v="1557"/>
    <x v="1593"/>
    <x v="1622"/>
    <x v="1619"/>
  </r>
  <r>
    <x v="15"/>
    <x v="0"/>
    <x v="2"/>
    <x v="1644"/>
    <x v="1565"/>
    <x v="1585"/>
    <x v="1590"/>
    <x v="1604"/>
    <x v="1576"/>
    <x v="1594"/>
    <x v="1551"/>
  </r>
  <r>
    <x v="15"/>
    <x v="0"/>
    <x v="2"/>
    <x v="1605"/>
    <x v="1603"/>
    <x v="1577"/>
    <x v="1539"/>
    <x v="1601"/>
    <x v="1541"/>
    <x v="1504"/>
    <x v="1549"/>
  </r>
  <r>
    <x v="15"/>
    <x v="0"/>
    <x v="2"/>
    <x v="1619"/>
    <x v="1632"/>
    <x v="1645"/>
    <x v="1531"/>
    <x v="1596"/>
    <x v="1604"/>
    <x v="1533"/>
    <x v="1560"/>
  </r>
  <r>
    <x v="15"/>
    <x v="0"/>
    <x v="2"/>
    <x v="1728"/>
    <x v="1591"/>
    <x v="1563"/>
    <x v="1664"/>
    <x v="1578"/>
    <x v="1587"/>
    <x v="1548"/>
    <x v="1613"/>
  </r>
  <r>
    <x v="15"/>
    <x v="0"/>
    <x v="2"/>
    <x v="1539"/>
    <x v="1652"/>
    <x v="1609"/>
    <x v="1508"/>
    <x v="1569"/>
    <x v="1555"/>
    <x v="1673"/>
    <x v="1559"/>
  </r>
  <r>
    <x v="15"/>
    <x v="0"/>
    <x v="2"/>
    <x v="1447"/>
    <x v="1646"/>
    <x v="1555"/>
    <x v="1535"/>
    <x v="1549"/>
    <x v="1574"/>
    <x v="1551"/>
    <x v="1574"/>
  </r>
  <r>
    <x v="15"/>
    <x v="0"/>
    <x v="2"/>
    <x v="1584"/>
    <x v="1607"/>
    <x v="1600"/>
    <x v="1468"/>
    <x v="1602"/>
    <x v="1602"/>
    <x v="1634"/>
    <x v="1520"/>
  </r>
  <r>
    <x v="15"/>
    <x v="0"/>
    <x v="2"/>
    <x v="1604"/>
    <x v="1650"/>
    <x v="1592"/>
    <x v="1674"/>
    <x v="1598"/>
    <x v="1635"/>
    <x v="1655"/>
    <x v="1600"/>
  </r>
  <r>
    <x v="15"/>
    <x v="0"/>
    <x v="2"/>
    <x v="1483"/>
    <x v="1584"/>
    <x v="1646"/>
    <x v="1567"/>
    <x v="1592"/>
    <x v="1612"/>
    <x v="1595"/>
    <x v="1588"/>
  </r>
  <r>
    <x v="16"/>
    <x v="0"/>
    <x v="2"/>
    <x v="1245"/>
    <x v="1378"/>
    <x v="1481"/>
    <x v="1499"/>
    <x v="1457"/>
    <x v="1435"/>
    <x v="1358"/>
    <x v="1408"/>
  </r>
  <r>
    <x v="16"/>
    <x v="0"/>
    <x v="2"/>
    <x v="1328"/>
    <x v="1446"/>
    <x v="1473"/>
    <x v="1382"/>
    <x v="1449"/>
    <x v="1492"/>
    <x v="1284"/>
    <x v="1460"/>
  </r>
  <r>
    <x v="16"/>
    <x v="0"/>
    <x v="2"/>
    <x v="1377"/>
    <x v="1346"/>
    <x v="1312"/>
    <x v="1304"/>
    <x v="1437"/>
    <x v="1485"/>
    <x v="1488"/>
    <x v="1444"/>
  </r>
  <r>
    <x v="16"/>
    <x v="0"/>
    <x v="2"/>
    <x v="1229"/>
    <x v="1409"/>
    <x v="1279"/>
    <x v="1478"/>
    <x v="1378"/>
    <x v="1388"/>
    <x v="1501"/>
    <x v="1471"/>
  </r>
  <r>
    <x v="16"/>
    <x v="0"/>
    <x v="2"/>
    <x v="1524"/>
    <x v="1382"/>
    <x v="1449"/>
    <x v="1417"/>
    <x v="1470"/>
    <x v="1433"/>
    <x v="1500"/>
    <x v="1455"/>
  </r>
  <r>
    <x v="16"/>
    <x v="0"/>
    <x v="2"/>
    <x v="1540"/>
    <x v="1488"/>
    <x v="1493"/>
    <x v="1423"/>
    <x v="1454"/>
    <x v="1458"/>
    <x v="1347"/>
    <x v="1278"/>
  </r>
  <r>
    <x v="16"/>
    <x v="0"/>
    <x v="2"/>
    <x v="1458"/>
    <x v="1466"/>
    <x v="1317"/>
    <x v="1315"/>
    <x v="1446"/>
    <x v="1486"/>
    <x v="1476"/>
    <x v="1262"/>
  </r>
  <r>
    <x v="16"/>
    <x v="0"/>
    <x v="2"/>
    <x v="1523"/>
    <x v="1431"/>
    <x v="1321"/>
    <x v="1360"/>
    <x v="1471"/>
    <x v="1245"/>
    <x v="1370"/>
    <x v="1470"/>
  </r>
  <r>
    <x v="16"/>
    <x v="0"/>
    <x v="2"/>
    <x v="1344"/>
    <x v="1428"/>
    <x v="1416"/>
    <x v="1270"/>
    <x v="1452"/>
    <x v="1424"/>
    <x v="1512"/>
    <x v="1476"/>
  </r>
  <r>
    <x v="16"/>
    <x v="0"/>
    <x v="2"/>
    <x v="1119"/>
    <x v="1448"/>
    <x v="1386"/>
    <x v="1512"/>
    <x v="1463"/>
    <x v="1483"/>
    <x v="1328"/>
    <x v="1448"/>
  </r>
  <r>
    <x v="16"/>
    <x v="0"/>
    <x v="2"/>
    <x v="1271"/>
    <x v="1323"/>
    <x v="1455"/>
    <x v="1211"/>
    <x v="1429"/>
    <x v="1490"/>
    <x v="1478"/>
    <x v="1458"/>
  </r>
  <r>
    <x v="16"/>
    <x v="0"/>
    <x v="2"/>
    <x v="1327"/>
    <x v="1250"/>
    <x v="1482"/>
    <x v="1367"/>
    <x v="1433"/>
    <x v="1449"/>
    <x v="1499"/>
    <x v="1468"/>
  </r>
  <r>
    <x v="16"/>
    <x v="0"/>
    <x v="2"/>
    <x v="1466"/>
    <x v="1450"/>
    <x v="1403"/>
    <x v="1481"/>
    <x v="1468"/>
    <x v="1468"/>
    <x v="1357"/>
    <x v="1411"/>
  </r>
  <r>
    <x v="16"/>
    <x v="0"/>
    <x v="2"/>
    <x v="1295"/>
    <x v="1456"/>
    <x v="1444"/>
    <x v="1257"/>
    <x v="1464"/>
    <x v="1453"/>
    <x v="1216"/>
    <x v="1403"/>
  </r>
  <r>
    <x v="16"/>
    <x v="0"/>
    <x v="2"/>
    <x v="1379"/>
    <x v="1315"/>
    <x v="1479"/>
    <x v="1454"/>
    <x v="1451"/>
    <x v="1437"/>
    <x v="1393"/>
    <x v="1465"/>
  </r>
  <r>
    <x v="16"/>
    <x v="0"/>
    <x v="2"/>
    <x v="1164"/>
    <x v="1434"/>
    <x v="1428"/>
    <x v="1163"/>
    <x v="1469"/>
    <x v="1294"/>
    <x v="1193"/>
    <x v="1246"/>
  </r>
  <r>
    <x v="16"/>
    <x v="0"/>
    <x v="2"/>
    <x v="1252"/>
    <x v="1305"/>
    <x v="1330"/>
    <x v="1307"/>
    <x v="1456"/>
    <x v="1370"/>
    <x v="1437"/>
    <x v="1430"/>
  </r>
  <r>
    <x v="16"/>
    <x v="0"/>
    <x v="2"/>
    <x v="1392"/>
    <x v="1365"/>
    <x v="1418"/>
    <x v="1312"/>
    <x v="1413"/>
    <x v="1476"/>
    <x v="1363"/>
    <x v="1463"/>
  </r>
  <r>
    <x v="16"/>
    <x v="0"/>
    <x v="2"/>
    <x v="1198"/>
    <x v="1464"/>
    <x v="1325"/>
    <x v="1451"/>
    <x v="1415"/>
    <x v="1350"/>
    <x v="1320"/>
    <x v="1375"/>
  </r>
  <r>
    <x v="16"/>
    <x v="0"/>
    <x v="2"/>
    <x v="1499"/>
    <x v="1370"/>
    <x v="1448"/>
    <x v="1443"/>
    <x v="1396"/>
    <x v="1473"/>
    <x v="1421"/>
    <x v="1407"/>
  </r>
  <r>
    <x v="16"/>
    <x v="0"/>
    <x v="2"/>
    <x v="1115"/>
    <x v="1487"/>
    <x v="1309"/>
    <x v="1487"/>
    <x v="1425"/>
    <x v="1454"/>
    <x v="1210"/>
    <x v="1464"/>
  </r>
  <r>
    <x v="16"/>
    <x v="0"/>
    <x v="2"/>
    <x v="1194"/>
    <x v="1468"/>
    <x v="1472"/>
    <x v="1409"/>
    <x v="1466"/>
    <x v="1452"/>
    <x v="1451"/>
    <x v="1475"/>
  </r>
  <r>
    <x v="16"/>
    <x v="0"/>
    <x v="2"/>
    <x v="1224"/>
    <x v="1454"/>
    <x v="1255"/>
    <x v="1493"/>
    <x v="1465"/>
    <x v="1481"/>
    <x v="1335"/>
    <x v="1272"/>
  </r>
  <r>
    <x v="16"/>
    <x v="0"/>
    <x v="2"/>
    <x v="1272"/>
    <x v="1481"/>
    <x v="1440"/>
    <x v="1500"/>
    <x v="1430"/>
    <x v="1464"/>
    <x v="1427"/>
    <x v="1459"/>
  </r>
  <r>
    <x v="16"/>
    <x v="0"/>
    <x v="2"/>
    <x v="1413"/>
    <x v="1324"/>
    <x v="1396"/>
    <x v="1250"/>
    <x v="1438"/>
    <x v="1263"/>
    <x v="1498"/>
    <x v="1462"/>
  </r>
  <r>
    <x v="16"/>
    <x v="0"/>
    <x v="2"/>
    <x v="1502"/>
    <x v="1399"/>
    <x v="1463"/>
    <x v="1477"/>
    <x v="1462"/>
    <x v="1493"/>
    <x v="1490"/>
    <x v="1419"/>
  </r>
  <r>
    <x v="16"/>
    <x v="0"/>
    <x v="2"/>
    <x v="1154"/>
    <x v="1308"/>
    <x v="1318"/>
    <x v="1324"/>
    <x v="1455"/>
    <x v="1450"/>
    <x v="1326"/>
    <x v="1446"/>
  </r>
  <r>
    <x v="16"/>
    <x v="0"/>
    <x v="2"/>
    <x v="1542"/>
    <x v="1484"/>
    <x v="1467"/>
    <x v="1474"/>
    <x v="1366"/>
    <x v="1419"/>
    <x v="1461"/>
    <x v="1445"/>
  </r>
  <r>
    <x v="16"/>
    <x v="0"/>
    <x v="2"/>
    <x v="1472"/>
    <x v="1236"/>
    <x v="1300"/>
    <x v="1249"/>
    <x v="1427"/>
    <x v="1301"/>
    <x v="1313"/>
    <x v="1466"/>
  </r>
  <r>
    <x v="16"/>
    <x v="0"/>
    <x v="2"/>
    <x v="1331"/>
    <x v="1266"/>
    <x v="1490"/>
    <x v="1411"/>
    <x v="1326"/>
    <x v="1376"/>
    <x v="1300"/>
    <x v="1457"/>
  </r>
  <r>
    <x v="17"/>
    <x v="0"/>
    <x v="2"/>
    <x v="1538"/>
    <x v="1552"/>
    <x v="1503"/>
    <x v="1571"/>
    <x v="1527"/>
    <x v="1524"/>
    <x v="1492"/>
    <x v="1517"/>
  </r>
  <r>
    <x v="17"/>
    <x v="0"/>
    <x v="2"/>
    <x v="1241"/>
    <x v="1531"/>
    <x v="1516"/>
    <x v="1558"/>
    <x v="1528"/>
    <x v="1521"/>
    <x v="1529"/>
    <x v="1494"/>
  </r>
  <r>
    <x v="17"/>
    <x v="0"/>
    <x v="2"/>
    <x v="1460"/>
    <x v="1497"/>
    <x v="1517"/>
    <x v="1513"/>
    <x v="1511"/>
    <x v="1511"/>
    <x v="1511"/>
    <x v="1527"/>
  </r>
  <r>
    <x v="17"/>
    <x v="0"/>
    <x v="2"/>
    <x v="1522"/>
    <x v="1507"/>
    <x v="1535"/>
    <x v="1505"/>
    <x v="1505"/>
    <x v="1506"/>
    <x v="1540"/>
    <x v="1541"/>
  </r>
  <r>
    <x v="17"/>
    <x v="0"/>
    <x v="2"/>
    <x v="1263"/>
    <x v="1540"/>
    <x v="1538"/>
    <x v="1528"/>
    <x v="1488"/>
    <x v="1515"/>
    <x v="1463"/>
    <x v="1544"/>
  </r>
  <r>
    <x v="17"/>
    <x v="0"/>
    <x v="2"/>
    <x v="1418"/>
    <x v="1499"/>
    <x v="1534"/>
    <x v="1551"/>
    <x v="1514"/>
    <x v="1509"/>
    <x v="1493"/>
    <x v="1491"/>
  </r>
  <r>
    <x v="17"/>
    <x v="0"/>
    <x v="2"/>
    <x v="1514"/>
    <x v="1512"/>
    <x v="1515"/>
    <x v="1491"/>
    <x v="1520"/>
    <x v="1520"/>
    <x v="1547"/>
    <x v="1504"/>
  </r>
  <r>
    <x v="17"/>
    <x v="0"/>
    <x v="2"/>
    <x v="1532"/>
    <x v="1527"/>
    <x v="1513"/>
    <x v="1530"/>
    <x v="1508"/>
    <x v="1523"/>
    <x v="1535"/>
    <x v="1497"/>
  </r>
  <r>
    <x v="17"/>
    <x v="0"/>
    <x v="2"/>
    <x v="1351"/>
    <x v="1521"/>
    <x v="1508"/>
    <x v="1514"/>
    <x v="1510"/>
    <x v="1531"/>
    <x v="1526"/>
    <x v="1513"/>
  </r>
  <r>
    <x v="17"/>
    <x v="0"/>
    <x v="2"/>
    <x v="1473"/>
    <x v="1498"/>
    <x v="1501"/>
    <x v="1562"/>
    <x v="1509"/>
    <x v="1508"/>
    <x v="1531"/>
    <x v="1441"/>
  </r>
  <r>
    <x v="17"/>
    <x v="0"/>
    <x v="2"/>
    <x v="1554"/>
    <x v="1535"/>
    <x v="1556"/>
    <x v="1542"/>
    <x v="1492"/>
    <x v="1501"/>
    <x v="1544"/>
    <x v="1505"/>
  </r>
  <r>
    <x v="17"/>
    <x v="0"/>
    <x v="2"/>
    <x v="1512"/>
    <x v="1514"/>
    <x v="1523"/>
    <x v="1532"/>
    <x v="1516"/>
    <x v="1526"/>
    <x v="1553"/>
    <x v="1483"/>
  </r>
  <r>
    <x v="17"/>
    <x v="0"/>
    <x v="2"/>
    <x v="1528"/>
    <x v="1517"/>
    <x v="1546"/>
    <x v="1511"/>
    <x v="1522"/>
    <x v="1502"/>
    <x v="1496"/>
    <x v="1542"/>
  </r>
  <r>
    <x v="17"/>
    <x v="0"/>
    <x v="2"/>
    <x v="1590"/>
    <x v="1541"/>
    <x v="1540"/>
    <x v="1490"/>
    <x v="1512"/>
    <x v="1512"/>
    <x v="1527"/>
    <x v="1496"/>
  </r>
  <r>
    <x v="17"/>
    <x v="0"/>
    <x v="2"/>
    <x v="1414"/>
    <x v="1496"/>
    <x v="1525"/>
    <x v="1538"/>
    <x v="1506"/>
    <x v="1522"/>
    <x v="1472"/>
    <x v="1524"/>
  </r>
  <r>
    <x v="17"/>
    <x v="0"/>
    <x v="2"/>
    <x v="1588"/>
    <x v="1495"/>
    <x v="1536"/>
    <x v="1486"/>
    <x v="1523"/>
    <x v="1504"/>
    <x v="1538"/>
    <x v="1521"/>
  </r>
  <r>
    <x v="17"/>
    <x v="0"/>
    <x v="2"/>
    <x v="1525"/>
    <x v="1533"/>
    <x v="1532"/>
    <x v="1520"/>
    <x v="1521"/>
    <x v="1503"/>
    <x v="1563"/>
    <x v="1534"/>
  </r>
  <r>
    <x v="17"/>
    <x v="0"/>
    <x v="2"/>
    <x v="1366"/>
    <x v="1465"/>
    <x v="1547"/>
    <x v="1593"/>
    <x v="1529"/>
    <x v="1516"/>
    <x v="1523"/>
    <x v="1516"/>
  </r>
  <r>
    <x v="17"/>
    <x v="0"/>
    <x v="2"/>
    <x v="1537"/>
    <x v="1544"/>
    <x v="1511"/>
    <x v="1579"/>
    <x v="1504"/>
    <x v="1500"/>
    <x v="1522"/>
    <x v="1523"/>
  </r>
  <r>
    <x v="17"/>
    <x v="0"/>
    <x v="2"/>
    <x v="1453"/>
    <x v="1490"/>
    <x v="1492"/>
    <x v="1554"/>
    <x v="1526"/>
    <x v="1498"/>
    <x v="1468"/>
    <x v="1526"/>
  </r>
  <r>
    <x v="17"/>
    <x v="0"/>
    <x v="2"/>
    <x v="1616"/>
    <x v="1476"/>
    <x v="1510"/>
    <x v="1526"/>
    <x v="1515"/>
    <x v="1513"/>
    <x v="1530"/>
    <x v="1536"/>
  </r>
  <r>
    <x v="17"/>
    <x v="0"/>
    <x v="2"/>
    <x v="1302"/>
    <x v="1525"/>
    <x v="1507"/>
    <x v="1533"/>
    <x v="1524"/>
    <x v="1514"/>
    <x v="1479"/>
    <x v="1537"/>
  </r>
  <r>
    <x v="17"/>
    <x v="0"/>
    <x v="2"/>
    <x v="1541"/>
    <x v="1543"/>
    <x v="1504"/>
    <x v="1543"/>
    <x v="1525"/>
    <x v="1525"/>
    <x v="1486"/>
    <x v="1510"/>
  </r>
  <r>
    <x v="17"/>
    <x v="0"/>
    <x v="2"/>
    <x v="1529"/>
    <x v="1515"/>
    <x v="1521"/>
    <x v="1497"/>
    <x v="1503"/>
    <x v="1510"/>
    <x v="1520"/>
    <x v="1515"/>
  </r>
  <r>
    <x v="17"/>
    <x v="0"/>
    <x v="2"/>
    <x v="1552"/>
    <x v="1504"/>
    <x v="1548"/>
    <x v="1414"/>
    <x v="1481"/>
    <x v="1519"/>
    <x v="1537"/>
    <x v="1518"/>
  </r>
  <r>
    <x v="17"/>
    <x v="0"/>
    <x v="2"/>
    <x v="1507"/>
    <x v="1528"/>
    <x v="1505"/>
    <x v="1518"/>
    <x v="1502"/>
    <x v="1538"/>
    <x v="1559"/>
    <x v="1531"/>
  </r>
  <r>
    <x v="17"/>
    <x v="0"/>
    <x v="2"/>
    <x v="1390"/>
    <x v="1508"/>
    <x v="1496"/>
    <x v="1484"/>
    <x v="1518"/>
    <x v="1507"/>
    <x v="1509"/>
    <x v="1530"/>
  </r>
  <r>
    <x v="17"/>
    <x v="0"/>
    <x v="2"/>
    <x v="1492"/>
    <x v="1524"/>
    <x v="1506"/>
    <x v="1553"/>
    <x v="1517"/>
    <x v="1529"/>
    <x v="1506"/>
    <x v="1512"/>
  </r>
  <r>
    <x v="17"/>
    <x v="0"/>
    <x v="2"/>
    <x v="1508"/>
    <x v="1501"/>
    <x v="1527"/>
    <x v="1483"/>
    <x v="1513"/>
    <x v="1517"/>
    <x v="1454"/>
    <x v="1495"/>
  </r>
  <r>
    <x v="17"/>
    <x v="0"/>
    <x v="2"/>
    <x v="1501"/>
    <x v="1526"/>
    <x v="1512"/>
    <x v="1585"/>
    <x v="1519"/>
    <x v="1518"/>
    <x v="1562"/>
    <x v="1493"/>
  </r>
  <r>
    <x v="18"/>
    <x v="0"/>
    <x v="2"/>
    <x v="1639"/>
    <x v="1676"/>
    <x v="1572"/>
    <x v="1577"/>
    <x v="1642"/>
    <x v="1652"/>
    <x v="1585"/>
    <x v="1696"/>
  </r>
  <r>
    <x v="18"/>
    <x v="0"/>
    <x v="2"/>
    <x v="1602"/>
    <x v="1747"/>
    <x v="1682"/>
    <x v="1673"/>
    <x v="1635"/>
    <x v="1631"/>
    <x v="1514"/>
    <x v="1635"/>
  </r>
  <r>
    <x v="18"/>
    <x v="0"/>
    <x v="2"/>
    <x v="1641"/>
    <x v="1647"/>
    <x v="1717"/>
    <x v="1718"/>
    <x v="1643"/>
    <x v="1677"/>
    <x v="1743"/>
    <x v="1729"/>
  </r>
  <r>
    <x v="18"/>
    <x v="0"/>
    <x v="2"/>
    <x v="1741"/>
    <x v="1748"/>
    <x v="1632"/>
    <x v="1652"/>
    <x v="1712"/>
    <x v="1703"/>
    <x v="1735"/>
    <x v="1646"/>
  </r>
  <r>
    <x v="18"/>
    <x v="0"/>
    <x v="2"/>
    <x v="1715"/>
    <x v="1708"/>
    <x v="1718"/>
    <x v="1762"/>
    <x v="1718"/>
    <x v="1689"/>
    <x v="1633"/>
    <x v="1693"/>
  </r>
  <r>
    <x v="18"/>
    <x v="0"/>
    <x v="2"/>
    <x v="1730"/>
    <x v="1648"/>
    <x v="1764"/>
    <x v="1677"/>
    <x v="1634"/>
    <x v="1668"/>
    <x v="1699"/>
    <x v="1659"/>
  </r>
  <r>
    <x v="18"/>
    <x v="0"/>
    <x v="2"/>
    <x v="1670"/>
    <x v="1656"/>
    <x v="1676"/>
    <x v="1767"/>
    <x v="1631"/>
    <x v="1655"/>
    <x v="1723"/>
    <x v="1661"/>
  </r>
  <r>
    <x v="18"/>
    <x v="0"/>
    <x v="2"/>
    <x v="1574"/>
    <x v="1677"/>
    <x v="1783"/>
    <x v="1754"/>
    <x v="1720"/>
    <x v="1640"/>
    <x v="1612"/>
    <x v="1741"/>
  </r>
  <r>
    <x v="18"/>
    <x v="0"/>
    <x v="2"/>
    <x v="1678"/>
    <x v="1682"/>
    <x v="1735"/>
    <x v="1741"/>
    <x v="1688"/>
    <x v="1637"/>
    <x v="1780"/>
    <x v="1673"/>
  </r>
  <r>
    <x v="18"/>
    <x v="0"/>
    <x v="2"/>
    <x v="1757"/>
    <x v="1732"/>
    <x v="1599"/>
    <x v="1670"/>
    <x v="1677"/>
    <x v="1673"/>
    <x v="1681"/>
    <x v="1679"/>
  </r>
  <r>
    <x v="18"/>
    <x v="0"/>
    <x v="2"/>
    <x v="1796"/>
    <x v="1604"/>
    <x v="1685"/>
    <x v="1655"/>
    <x v="1665"/>
    <x v="1662"/>
    <x v="1729"/>
    <x v="1668"/>
  </r>
  <r>
    <x v="18"/>
    <x v="0"/>
    <x v="2"/>
    <x v="1769"/>
    <x v="1624"/>
    <x v="1692"/>
    <x v="1688"/>
    <x v="1624"/>
    <x v="1632"/>
    <x v="1741"/>
    <x v="1638"/>
  </r>
  <r>
    <x v="18"/>
    <x v="0"/>
    <x v="2"/>
    <x v="1573"/>
    <x v="1627"/>
    <x v="1634"/>
    <x v="1598"/>
    <x v="1633"/>
    <x v="1638"/>
    <x v="1721"/>
    <x v="1686"/>
  </r>
  <r>
    <x v="18"/>
    <x v="0"/>
    <x v="2"/>
    <x v="1663"/>
    <x v="1697"/>
    <x v="1758"/>
    <x v="1703"/>
    <x v="1626"/>
    <x v="1699"/>
    <x v="1773"/>
    <x v="1700"/>
  </r>
  <r>
    <x v="18"/>
    <x v="0"/>
    <x v="2"/>
    <x v="1732"/>
    <x v="1669"/>
    <x v="1652"/>
    <x v="1717"/>
    <x v="1682"/>
    <x v="1658"/>
    <x v="1693"/>
    <x v="1743"/>
  </r>
  <r>
    <x v="18"/>
    <x v="0"/>
    <x v="2"/>
    <x v="1597"/>
    <x v="1690"/>
    <x v="1691"/>
    <x v="1681"/>
    <x v="1630"/>
    <x v="1636"/>
    <x v="1763"/>
    <x v="1716"/>
  </r>
  <r>
    <x v="18"/>
    <x v="0"/>
    <x v="2"/>
    <x v="1704"/>
    <x v="1705"/>
    <x v="1631"/>
    <x v="1735"/>
    <x v="1705"/>
    <x v="1634"/>
    <x v="1722"/>
    <x v="1636"/>
  </r>
  <r>
    <x v="18"/>
    <x v="0"/>
    <x v="2"/>
    <x v="1744"/>
    <x v="1729"/>
    <x v="1750"/>
    <x v="1747"/>
    <x v="1628"/>
    <x v="1671"/>
    <x v="1618"/>
    <x v="1721"/>
  </r>
  <r>
    <x v="18"/>
    <x v="0"/>
    <x v="2"/>
    <x v="1692"/>
    <x v="1649"/>
    <x v="1626"/>
    <x v="1621"/>
    <x v="1660"/>
    <x v="1748"/>
    <x v="1586"/>
    <x v="1654"/>
  </r>
  <r>
    <x v="18"/>
    <x v="0"/>
    <x v="2"/>
    <x v="1733"/>
    <x v="1668"/>
    <x v="1687"/>
    <x v="1722"/>
    <x v="1679"/>
    <x v="1735"/>
    <x v="1771"/>
    <x v="1667"/>
  </r>
  <r>
    <x v="18"/>
    <x v="0"/>
    <x v="2"/>
    <x v="1755"/>
    <x v="1750"/>
    <x v="1675"/>
    <x v="1574"/>
    <x v="1654"/>
    <x v="1679"/>
    <x v="1709"/>
    <x v="1660"/>
  </r>
  <r>
    <x v="18"/>
    <x v="0"/>
    <x v="2"/>
    <x v="1707"/>
    <x v="1771"/>
    <x v="1655"/>
    <x v="1751"/>
    <x v="1632"/>
    <x v="1683"/>
    <x v="1733"/>
    <x v="1663"/>
  </r>
  <r>
    <x v="18"/>
    <x v="0"/>
    <x v="2"/>
    <x v="1559"/>
    <x v="1630"/>
    <x v="1650"/>
    <x v="1694"/>
    <x v="1662"/>
    <x v="1688"/>
    <x v="1657"/>
    <x v="1645"/>
  </r>
  <r>
    <x v="18"/>
    <x v="0"/>
    <x v="2"/>
    <x v="1729"/>
    <x v="1670"/>
    <x v="1663"/>
    <x v="1648"/>
    <x v="1647"/>
    <x v="1714"/>
    <x v="1584"/>
    <x v="1553"/>
  </r>
  <r>
    <x v="18"/>
    <x v="0"/>
    <x v="2"/>
    <x v="1566"/>
    <x v="1657"/>
    <x v="1669"/>
    <x v="1759"/>
    <x v="1657"/>
    <x v="1648"/>
    <x v="1752"/>
    <x v="1734"/>
  </r>
  <r>
    <x v="18"/>
    <x v="0"/>
    <x v="2"/>
    <x v="1690"/>
    <x v="1606"/>
    <x v="1679"/>
    <x v="1725"/>
    <x v="1623"/>
    <x v="1633"/>
    <x v="1683"/>
    <x v="1694"/>
  </r>
  <r>
    <x v="18"/>
    <x v="0"/>
    <x v="2"/>
    <x v="1723"/>
    <x v="1710"/>
    <x v="1747"/>
    <x v="1634"/>
    <x v="1639"/>
    <x v="1744"/>
    <x v="1677"/>
    <x v="1712"/>
  </r>
  <r>
    <x v="18"/>
    <x v="0"/>
    <x v="2"/>
    <x v="1586"/>
    <x v="1653"/>
    <x v="1738"/>
    <x v="1687"/>
    <x v="1620"/>
    <x v="1664"/>
    <x v="1717"/>
    <x v="1652"/>
  </r>
  <r>
    <x v="18"/>
    <x v="0"/>
    <x v="2"/>
    <x v="1766"/>
    <x v="1681"/>
    <x v="1643"/>
    <x v="1740"/>
    <x v="1710"/>
    <x v="1646"/>
    <x v="1605"/>
    <x v="1639"/>
  </r>
  <r>
    <x v="18"/>
    <x v="0"/>
    <x v="2"/>
    <x v="1672"/>
    <x v="1699"/>
    <x v="1709"/>
    <x v="1662"/>
    <x v="1651"/>
    <x v="1594"/>
    <x v="1556"/>
    <x v="1683"/>
  </r>
  <r>
    <x v="19"/>
    <x v="0"/>
    <x v="2"/>
    <x v="301"/>
    <x v="297"/>
    <x v="250"/>
    <x v="22"/>
    <x v="258"/>
    <x v="203"/>
    <x v="66"/>
    <x v="250"/>
  </r>
  <r>
    <x v="19"/>
    <x v="0"/>
    <x v="2"/>
    <x v="217"/>
    <x v="223"/>
    <x v="243"/>
    <x v="365"/>
    <x v="132"/>
    <x v="153"/>
    <x v="181"/>
    <x v="155"/>
  </r>
  <r>
    <x v="19"/>
    <x v="0"/>
    <x v="2"/>
    <x v="71"/>
    <x v="90"/>
    <x v="258"/>
    <x v="55"/>
    <x v="255"/>
    <x v="332"/>
    <x v="289"/>
    <x v="308"/>
  </r>
  <r>
    <x v="19"/>
    <x v="0"/>
    <x v="2"/>
    <x v="140"/>
    <x v="326"/>
    <x v="279"/>
    <x v="319"/>
    <x v="287"/>
    <x v="136"/>
    <x v="267"/>
    <x v="275"/>
  </r>
  <r>
    <x v="19"/>
    <x v="0"/>
    <x v="2"/>
    <x v="305"/>
    <x v="346"/>
    <x v="42"/>
    <x v="107"/>
    <x v="265"/>
    <x v="170"/>
    <x v="170"/>
    <x v="297"/>
  </r>
  <r>
    <x v="19"/>
    <x v="0"/>
    <x v="2"/>
    <x v="324"/>
    <x v="215"/>
    <x v="289"/>
    <x v="136"/>
    <x v="321"/>
    <x v="125"/>
    <x v="330"/>
    <x v="300"/>
  </r>
  <r>
    <x v="19"/>
    <x v="0"/>
    <x v="2"/>
    <x v="23"/>
    <x v="314"/>
    <x v="308"/>
    <x v="147"/>
    <x v="226"/>
    <x v="159"/>
    <x v="2"/>
    <x v="234"/>
  </r>
  <r>
    <x v="19"/>
    <x v="0"/>
    <x v="2"/>
    <x v="225"/>
    <x v="293"/>
    <x v="335"/>
    <x v="255"/>
    <x v="184"/>
    <x v="226"/>
    <x v="298"/>
    <x v="301"/>
  </r>
  <r>
    <x v="19"/>
    <x v="0"/>
    <x v="2"/>
    <x v="316"/>
    <x v="303"/>
    <x v="115"/>
    <x v="185"/>
    <x v="289"/>
    <x v="162"/>
    <x v="147"/>
    <x v="302"/>
  </r>
  <r>
    <x v="19"/>
    <x v="0"/>
    <x v="2"/>
    <x v="161"/>
    <x v="329"/>
    <x v="17"/>
    <x v="303"/>
    <x v="276"/>
    <x v="151"/>
    <x v="114"/>
    <x v="257"/>
  </r>
  <r>
    <x v="19"/>
    <x v="0"/>
    <x v="2"/>
    <x v="132"/>
    <x v="270"/>
    <x v="234"/>
    <x v="144"/>
    <x v="256"/>
    <x v="209"/>
    <x v="278"/>
    <x v="180"/>
  </r>
  <r>
    <x v="19"/>
    <x v="0"/>
    <x v="2"/>
    <x v="358"/>
    <x v="166"/>
    <x v="101"/>
    <x v="199"/>
    <x v="257"/>
    <x v="303"/>
    <x v="281"/>
    <x v="200"/>
  </r>
  <r>
    <x v="19"/>
    <x v="0"/>
    <x v="2"/>
    <x v="164"/>
    <x v="161"/>
    <x v="137"/>
    <x v="288"/>
    <x v="160"/>
    <x v="225"/>
    <x v="261"/>
    <x v="241"/>
  </r>
  <r>
    <x v="19"/>
    <x v="0"/>
    <x v="2"/>
    <x v="250"/>
    <x v="312"/>
    <x v="376"/>
    <x v="85"/>
    <x v="179"/>
    <x v="110"/>
    <x v="153"/>
    <x v="304"/>
  </r>
  <r>
    <x v="19"/>
    <x v="0"/>
    <x v="2"/>
    <x v="319"/>
    <x v="259"/>
    <x v="267"/>
    <x v="374"/>
    <x v="309"/>
    <x v="213"/>
    <x v="297"/>
    <x v="233"/>
  </r>
  <r>
    <x v="19"/>
    <x v="0"/>
    <x v="2"/>
    <x v="266"/>
    <x v="327"/>
    <x v="217"/>
    <x v="140"/>
    <x v="241"/>
    <x v="223"/>
    <x v="241"/>
    <x v="278"/>
  </r>
  <r>
    <x v="19"/>
    <x v="0"/>
    <x v="2"/>
    <x v="350"/>
    <x v="332"/>
    <x v="304"/>
    <x v="198"/>
    <x v="201"/>
    <x v="172"/>
    <x v="313"/>
    <x v="288"/>
  </r>
  <r>
    <x v="19"/>
    <x v="0"/>
    <x v="2"/>
    <x v="335"/>
    <x v="325"/>
    <x v="151"/>
    <x v="74"/>
    <x v="297"/>
    <x v="117"/>
    <x v="329"/>
    <x v="305"/>
  </r>
  <r>
    <x v="19"/>
    <x v="0"/>
    <x v="2"/>
    <x v="284"/>
    <x v="296"/>
    <x v="190"/>
    <x v="177"/>
    <x v="314"/>
    <x v="180"/>
    <x v="284"/>
    <x v="303"/>
  </r>
  <r>
    <x v="19"/>
    <x v="0"/>
    <x v="2"/>
    <x v="120"/>
    <x v="283"/>
    <x v="339"/>
    <x v="187"/>
    <x v="328"/>
    <x v="211"/>
    <x v="345"/>
    <x v="212"/>
  </r>
  <r>
    <x v="19"/>
    <x v="0"/>
    <x v="2"/>
    <x v="214"/>
    <x v="302"/>
    <x v="329"/>
    <x v="264"/>
    <x v="208"/>
    <x v="336"/>
    <x v="219"/>
    <x v="256"/>
  </r>
  <r>
    <x v="19"/>
    <x v="0"/>
    <x v="2"/>
    <x v="320"/>
    <x v="42"/>
    <x v="97"/>
    <x v="68"/>
    <x v="259"/>
    <x v="169"/>
    <x v="272"/>
    <x v="291"/>
  </r>
  <r>
    <x v="19"/>
    <x v="0"/>
    <x v="2"/>
    <x v="265"/>
    <x v="246"/>
    <x v="302"/>
    <x v="237"/>
    <x v="183"/>
    <x v="227"/>
    <x v="282"/>
    <x v="249"/>
  </r>
  <r>
    <x v="19"/>
    <x v="0"/>
    <x v="2"/>
    <x v="8"/>
    <x v="271"/>
    <x v="199"/>
    <x v="143"/>
    <x v="323"/>
    <x v="197"/>
    <x v="320"/>
    <x v="311"/>
  </r>
  <r>
    <x v="19"/>
    <x v="0"/>
    <x v="2"/>
    <x v="56"/>
    <x v="345"/>
    <x v="37"/>
    <x v="325"/>
    <x v="299"/>
    <x v="212"/>
    <x v="78"/>
    <x v="226"/>
  </r>
  <r>
    <x v="19"/>
    <x v="0"/>
    <x v="2"/>
    <x v="415"/>
    <x v="324"/>
    <x v="239"/>
    <x v="334"/>
    <x v="302"/>
    <x v="207"/>
    <x v="92"/>
    <x v="306"/>
  </r>
  <r>
    <x v="19"/>
    <x v="0"/>
    <x v="2"/>
    <x v="262"/>
    <x v="221"/>
    <x v="125"/>
    <x v="214"/>
    <x v="274"/>
    <x v="166"/>
    <x v="323"/>
    <x v="204"/>
  </r>
  <r>
    <x v="19"/>
    <x v="0"/>
    <x v="2"/>
    <x v="154"/>
    <x v="333"/>
    <x v="122"/>
    <x v="274"/>
    <x v="176"/>
    <x v="343"/>
    <x v="357"/>
    <x v="221"/>
  </r>
  <r>
    <x v="19"/>
    <x v="0"/>
    <x v="2"/>
    <x v="124"/>
    <x v="200"/>
    <x v="337"/>
    <x v="191"/>
    <x v="292"/>
    <x v="214"/>
    <x v="251"/>
    <x v="286"/>
  </r>
  <r>
    <x v="19"/>
    <x v="0"/>
    <x v="2"/>
    <x v="207"/>
    <x v="197"/>
    <x v="346"/>
    <x v="324"/>
    <x v="219"/>
    <x v="99"/>
    <x v="354"/>
    <x v="296"/>
  </r>
  <r>
    <x v="0"/>
    <x v="1"/>
    <x v="2"/>
    <x v="2737"/>
    <x v="2746"/>
    <x v="2741"/>
    <x v="2744"/>
    <x v="2716"/>
    <x v="2737"/>
    <x v="2708"/>
    <x v="2715"/>
  </r>
  <r>
    <x v="0"/>
    <x v="1"/>
    <x v="2"/>
    <x v="2713"/>
    <x v="2733"/>
    <x v="2736"/>
    <x v="2709"/>
    <x v="2745"/>
    <x v="2743"/>
    <x v="2727"/>
    <x v="2745"/>
  </r>
  <r>
    <x v="0"/>
    <x v="1"/>
    <x v="2"/>
    <x v="2705"/>
    <x v="2757"/>
    <x v="2703"/>
    <x v="2769"/>
    <x v="2710"/>
    <x v="2744"/>
    <x v="2770"/>
    <x v="2720"/>
  </r>
  <r>
    <x v="0"/>
    <x v="1"/>
    <x v="2"/>
    <x v="2725"/>
    <x v="2738"/>
    <x v="2733"/>
    <x v="2765"/>
    <x v="2726"/>
    <x v="2747"/>
    <x v="2757"/>
    <x v="2709"/>
  </r>
  <r>
    <x v="0"/>
    <x v="1"/>
    <x v="2"/>
    <x v="2708"/>
    <x v="2710"/>
    <x v="2720"/>
    <x v="2718"/>
    <x v="2741"/>
    <x v="2715"/>
    <x v="2759"/>
    <x v="2692"/>
  </r>
  <r>
    <x v="0"/>
    <x v="1"/>
    <x v="2"/>
    <x v="2741"/>
    <x v="2707"/>
    <x v="2721"/>
    <x v="2730"/>
    <x v="2743"/>
    <x v="2736"/>
    <x v="2723"/>
    <x v="2749"/>
  </r>
  <r>
    <x v="0"/>
    <x v="1"/>
    <x v="2"/>
    <x v="2700"/>
    <x v="2703"/>
    <x v="2724"/>
    <x v="2708"/>
    <x v="2732"/>
    <x v="2702"/>
    <x v="2754"/>
    <x v="2742"/>
  </r>
  <r>
    <x v="0"/>
    <x v="1"/>
    <x v="2"/>
    <x v="2701"/>
    <x v="2716"/>
    <x v="2717"/>
    <x v="2757"/>
    <x v="2709"/>
    <x v="2727"/>
    <x v="2739"/>
    <x v="2702"/>
  </r>
  <r>
    <x v="0"/>
    <x v="1"/>
    <x v="2"/>
    <x v="2709"/>
    <x v="2725"/>
    <x v="2751"/>
    <x v="2705"/>
    <x v="2703"/>
    <x v="2721"/>
    <x v="2744"/>
    <x v="2711"/>
  </r>
  <r>
    <x v="0"/>
    <x v="1"/>
    <x v="2"/>
    <x v="2735"/>
    <x v="2709"/>
    <x v="2727"/>
    <x v="2716"/>
    <x v="2713"/>
    <x v="2711"/>
    <x v="2771"/>
    <x v="2697"/>
  </r>
  <r>
    <x v="0"/>
    <x v="1"/>
    <x v="2"/>
    <x v="2726"/>
    <x v="2698"/>
    <x v="2753"/>
    <x v="2702"/>
    <x v="2751"/>
    <x v="2729"/>
    <x v="2709"/>
    <x v="2719"/>
  </r>
  <r>
    <x v="0"/>
    <x v="1"/>
    <x v="2"/>
    <x v="2731"/>
    <x v="2699"/>
    <x v="2754"/>
    <x v="2741"/>
    <x v="2750"/>
    <x v="2708"/>
    <x v="2755"/>
    <x v="2707"/>
  </r>
  <r>
    <x v="0"/>
    <x v="1"/>
    <x v="2"/>
    <x v="2724"/>
    <x v="2759"/>
    <x v="2716"/>
    <x v="2720"/>
    <x v="2712"/>
    <x v="2723"/>
    <x v="2717"/>
    <x v="2699"/>
  </r>
  <r>
    <x v="0"/>
    <x v="1"/>
    <x v="2"/>
    <x v="2747"/>
    <x v="2742"/>
    <x v="2765"/>
    <x v="2710"/>
    <x v="2728"/>
    <x v="2751"/>
    <x v="2703"/>
    <x v="2714"/>
  </r>
  <r>
    <x v="0"/>
    <x v="1"/>
    <x v="2"/>
    <x v="2714"/>
    <x v="2741"/>
    <x v="2755"/>
    <x v="2732"/>
    <x v="2704"/>
    <x v="2709"/>
    <x v="2742"/>
    <x v="2695"/>
  </r>
  <r>
    <x v="0"/>
    <x v="1"/>
    <x v="2"/>
    <x v="2727"/>
    <x v="2752"/>
    <x v="2722"/>
    <x v="2704"/>
    <x v="2738"/>
    <x v="2741"/>
    <x v="2718"/>
    <x v="2700"/>
  </r>
  <r>
    <x v="0"/>
    <x v="1"/>
    <x v="2"/>
    <x v="2717"/>
    <x v="2720"/>
    <x v="2743"/>
    <x v="2750"/>
    <x v="2702"/>
    <x v="2735"/>
    <x v="2712"/>
    <x v="2739"/>
  </r>
  <r>
    <x v="0"/>
    <x v="1"/>
    <x v="2"/>
    <x v="2758"/>
    <x v="2743"/>
    <x v="2713"/>
    <x v="2701"/>
    <x v="2722"/>
    <x v="2720"/>
    <x v="2715"/>
    <x v="2737"/>
  </r>
  <r>
    <x v="0"/>
    <x v="1"/>
    <x v="2"/>
    <x v="2721"/>
    <x v="2696"/>
    <x v="2715"/>
    <x v="2740"/>
    <x v="2723"/>
    <x v="2740"/>
    <x v="2728"/>
    <x v="2710"/>
  </r>
  <r>
    <x v="0"/>
    <x v="1"/>
    <x v="2"/>
    <x v="2723"/>
    <x v="2702"/>
    <x v="2762"/>
    <x v="2731"/>
    <x v="2731"/>
    <x v="2762"/>
    <x v="2706"/>
    <x v="2728"/>
  </r>
  <r>
    <x v="0"/>
    <x v="1"/>
    <x v="2"/>
    <x v="2707"/>
    <x v="2756"/>
    <x v="2705"/>
    <x v="2711"/>
    <x v="2718"/>
    <x v="2749"/>
    <x v="2743"/>
    <x v="2696"/>
  </r>
  <r>
    <x v="0"/>
    <x v="1"/>
    <x v="2"/>
    <x v="2704"/>
    <x v="2745"/>
    <x v="2769"/>
    <x v="2738"/>
    <x v="2717"/>
    <x v="2707"/>
    <x v="2750"/>
    <x v="2733"/>
  </r>
  <r>
    <x v="0"/>
    <x v="1"/>
    <x v="2"/>
    <x v="2712"/>
    <x v="2718"/>
    <x v="2714"/>
    <x v="2725"/>
    <x v="2734"/>
    <x v="2703"/>
    <x v="2758"/>
    <x v="2743"/>
  </r>
  <r>
    <x v="0"/>
    <x v="1"/>
    <x v="2"/>
    <x v="2742"/>
    <x v="2695"/>
    <x v="2706"/>
    <x v="2737"/>
    <x v="2737"/>
    <x v="2745"/>
    <x v="2748"/>
    <x v="2746"/>
  </r>
  <r>
    <x v="0"/>
    <x v="1"/>
    <x v="2"/>
    <x v="2716"/>
    <x v="2729"/>
    <x v="2728"/>
    <x v="2713"/>
    <x v="2725"/>
    <x v="2725"/>
    <x v="2740"/>
    <x v="2713"/>
  </r>
  <r>
    <x v="0"/>
    <x v="1"/>
    <x v="2"/>
    <x v="2730"/>
    <x v="2732"/>
    <x v="2746"/>
    <x v="2746"/>
    <x v="2733"/>
    <x v="2738"/>
    <x v="2726"/>
    <x v="2740"/>
  </r>
  <r>
    <x v="0"/>
    <x v="1"/>
    <x v="2"/>
    <x v="2720"/>
    <x v="2753"/>
    <x v="2740"/>
    <x v="2721"/>
    <x v="2699"/>
    <x v="2754"/>
    <x v="2713"/>
    <x v="2751"/>
  </r>
  <r>
    <x v="0"/>
    <x v="1"/>
    <x v="2"/>
    <x v="2718"/>
    <x v="2747"/>
    <x v="2737"/>
    <x v="2728"/>
    <x v="2757"/>
    <x v="2732"/>
    <x v="2756"/>
    <x v="2721"/>
  </r>
  <r>
    <x v="0"/>
    <x v="1"/>
    <x v="2"/>
    <x v="2764"/>
    <x v="2713"/>
    <x v="2731"/>
    <x v="2754"/>
    <x v="2749"/>
    <x v="2701"/>
    <x v="2733"/>
    <x v="2729"/>
  </r>
  <r>
    <x v="0"/>
    <x v="1"/>
    <x v="2"/>
    <x v="2710"/>
    <x v="2755"/>
    <x v="2708"/>
    <x v="2729"/>
    <x v="2706"/>
    <x v="2742"/>
    <x v="2702"/>
    <x v="2703"/>
  </r>
  <r>
    <x v="1"/>
    <x v="1"/>
    <x v="2"/>
    <x v="2921"/>
    <x v="2917"/>
    <x v="2886"/>
    <x v="2910"/>
    <x v="2902"/>
    <x v="2901"/>
    <x v="2906"/>
    <x v="2893"/>
  </r>
  <r>
    <x v="1"/>
    <x v="1"/>
    <x v="2"/>
    <x v="2830"/>
    <x v="2896"/>
    <x v="2934"/>
    <x v="2940"/>
    <x v="2905"/>
    <x v="2902"/>
    <x v="2935"/>
    <x v="2914"/>
  </r>
  <r>
    <x v="1"/>
    <x v="1"/>
    <x v="2"/>
    <x v="2841"/>
    <x v="2905"/>
    <x v="2913"/>
    <x v="2911"/>
    <x v="2909"/>
    <x v="2931"/>
    <x v="2942"/>
    <x v="2916"/>
  </r>
  <r>
    <x v="1"/>
    <x v="1"/>
    <x v="2"/>
    <x v="2923"/>
    <x v="2927"/>
    <x v="2877"/>
    <x v="2906"/>
    <x v="2914"/>
    <x v="2930"/>
    <x v="2943"/>
    <x v="2894"/>
  </r>
  <r>
    <x v="1"/>
    <x v="1"/>
    <x v="2"/>
    <x v="2804"/>
    <x v="2898"/>
    <x v="2936"/>
    <x v="2921"/>
    <x v="2938"/>
    <x v="2893"/>
    <x v="2924"/>
    <x v="2924"/>
  </r>
  <r>
    <x v="1"/>
    <x v="1"/>
    <x v="2"/>
    <x v="2941"/>
    <x v="2876"/>
    <x v="2917"/>
    <x v="2898"/>
    <x v="2913"/>
    <x v="2880"/>
    <x v="2889"/>
    <x v="2913"/>
  </r>
  <r>
    <x v="1"/>
    <x v="1"/>
    <x v="2"/>
    <x v="2868"/>
    <x v="2890"/>
    <x v="2894"/>
    <x v="2918"/>
    <x v="2880"/>
    <x v="2932"/>
    <x v="2898"/>
    <x v="2879"/>
  </r>
  <r>
    <x v="1"/>
    <x v="1"/>
    <x v="2"/>
    <x v="2908"/>
    <x v="2915"/>
    <x v="2879"/>
    <x v="2934"/>
    <x v="2934"/>
    <x v="2935"/>
    <x v="2925"/>
    <x v="2885"/>
  </r>
  <r>
    <x v="1"/>
    <x v="1"/>
    <x v="2"/>
    <x v="2839"/>
    <x v="2931"/>
    <x v="2888"/>
    <x v="2955"/>
    <x v="2897"/>
    <x v="2914"/>
    <x v="2894"/>
    <x v="2898"/>
  </r>
  <r>
    <x v="1"/>
    <x v="1"/>
    <x v="2"/>
    <x v="2917"/>
    <x v="2906"/>
    <x v="2923"/>
    <x v="2933"/>
    <x v="2920"/>
    <x v="2915"/>
    <x v="2903"/>
    <x v="2909"/>
  </r>
  <r>
    <x v="1"/>
    <x v="1"/>
    <x v="2"/>
    <x v="2914"/>
    <x v="2884"/>
    <x v="2925"/>
    <x v="2896"/>
    <x v="2923"/>
    <x v="2887"/>
    <x v="2863"/>
    <x v="2878"/>
  </r>
  <r>
    <x v="1"/>
    <x v="1"/>
    <x v="2"/>
    <x v="2915"/>
    <x v="2913"/>
    <x v="2884"/>
    <x v="2914"/>
    <x v="2933"/>
    <x v="2944"/>
    <x v="2931"/>
    <x v="2907"/>
  </r>
  <r>
    <x v="1"/>
    <x v="1"/>
    <x v="2"/>
    <x v="2840"/>
    <x v="2879"/>
    <x v="2870"/>
    <x v="2937"/>
    <x v="2887"/>
    <x v="2911"/>
    <x v="2930"/>
    <x v="2902"/>
  </r>
  <r>
    <x v="1"/>
    <x v="1"/>
    <x v="2"/>
    <x v="2851"/>
    <x v="2899"/>
    <x v="2896"/>
    <x v="2936"/>
    <x v="2882"/>
    <x v="2897"/>
    <x v="2941"/>
    <x v="2881"/>
  </r>
  <r>
    <x v="1"/>
    <x v="1"/>
    <x v="2"/>
    <x v="2916"/>
    <x v="2894"/>
    <x v="2899"/>
    <x v="2859"/>
    <x v="2891"/>
    <x v="2905"/>
    <x v="2902"/>
    <x v="2911"/>
  </r>
  <r>
    <x v="1"/>
    <x v="1"/>
    <x v="2"/>
    <x v="2954"/>
    <x v="2909"/>
    <x v="2953"/>
    <x v="2867"/>
    <x v="2906"/>
    <x v="2886"/>
    <x v="2904"/>
    <x v="2928"/>
  </r>
  <r>
    <x v="1"/>
    <x v="1"/>
    <x v="2"/>
    <x v="2814"/>
    <x v="2882"/>
    <x v="2905"/>
    <x v="2923"/>
    <x v="2885"/>
    <x v="2928"/>
    <x v="2916"/>
    <x v="2880"/>
  </r>
  <r>
    <x v="1"/>
    <x v="1"/>
    <x v="2"/>
    <x v="2900"/>
    <x v="2900"/>
    <x v="2956"/>
    <x v="2902"/>
    <x v="2907"/>
    <x v="2888"/>
    <x v="2883"/>
    <x v="2921"/>
  </r>
  <r>
    <x v="1"/>
    <x v="1"/>
    <x v="2"/>
    <x v="2875"/>
    <x v="2932"/>
    <x v="2928"/>
    <x v="2904"/>
    <x v="2912"/>
    <x v="2891"/>
    <x v="2891"/>
    <x v="2886"/>
  </r>
  <r>
    <x v="1"/>
    <x v="1"/>
    <x v="2"/>
    <x v="2859"/>
    <x v="2933"/>
    <x v="2906"/>
    <x v="2928"/>
    <x v="2924"/>
    <x v="2936"/>
    <x v="2913"/>
    <x v="2890"/>
  </r>
  <r>
    <x v="1"/>
    <x v="1"/>
    <x v="2"/>
    <x v="2844"/>
    <x v="2924"/>
    <x v="2929"/>
    <x v="2912"/>
    <x v="2925"/>
    <x v="2937"/>
    <x v="2900"/>
    <x v="2872"/>
  </r>
  <r>
    <x v="1"/>
    <x v="1"/>
    <x v="2"/>
    <x v="2934"/>
    <x v="2925"/>
    <x v="2897"/>
    <x v="2889"/>
    <x v="2886"/>
    <x v="2889"/>
    <x v="2920"/>
    <x v="2917"/>
  </r>
  <r>
    <x v="1"/>
    <x v="1"/>
    <x v="2"/>
    <x v="2905"/>
    <x v="2928"/>
    <x v="2919"/>
    <x v="2893"/>
    <x v="2894"/>
    <x v="2923"/>
    <x v="2938"/>
    <x v="2929"/>
  </r>
  <r>
    <x v="1"/>
    <x v="1"/>
    <x v="2"/>
    <x v="2842"/>
    <x v="2886"/>
    <x v="2941"/>
    <x v="2878"/>
    <x v="2893"/>
    <x v="2894"/>
    <x v="2907"/>
    <x v="2931"/>
  </r>
  <r>
    <x v="1"/>
    <x v="1"/>
    <x v="2"/>
    <x v="2846"/>
    <x v="2897"/>
    <x v="2912"/>
    <x v="2935"/>
    <x v="2881"/>
    <x v="2925"/>
    <x v="2886"/>
    <x v="2891"/>
  </r>
  <r>
    <x v="1"/>
    <x v="1"/>
    <x v="2"/>
    <x v="2932"/>
    <x v="2910"/>
    <x v="2935"/>
    <x v="2887"/>
    <x v="2936"/>
    <x v="2927"/>
    <x v="2899"/>
    <x v="2887"/>
  </r>
  <r>
    <x v="1"/>
    <x v="1"/>
    <x v="2"/>
    <x v="2929"/>
    <x v="2921"/>
    <x v="2892"/>
    <x v="2915"/>
    <x v="2919"/>
    <x v="2908"/>
    <x v="2888"/>
    <x v="2918"/>
  </r>
  <r>
    <x v="1"/>
    <x v="1"/>
    <x v="2"/>
    <x v="2937"/>
    <x v="2930"/>
    <x v="2891"/>
    <x v="2909"/>
    <x v="2931"/>
    <x v="2900"/>
    <x v="2921"/>
    <x v="2876"/>
  </r>
  <r>
    <x v="1"/>
    <x v="1"/>
    <x v="2"/>
    <x v="2922"/>
    <x v="2888"/>
    <x v="2921"/>
    <x v="2905"/>
    <x v="2896"/>
    <x v="2884"/>
    <x v="2937"/>
    <x v="2912"/>
  </r>
  <r>
    <x v="1"/>
    <x v="1"/>
    <x v="2"/>
    <x v="2887"/>
    <x v="2904"/>
    <x v="2898"/>
    <x v="2925"/>
    <x v="2892"/>
    <x v="2903"/>
    <x v="2936"/>
    <x v="2883"/>
  </r>
  <r>
    <x v="2"/>
    <x v="1"/>
    <x v="2"/>
    <x v="3373"/>
    <x v="3325"/>
    <x v="3346"/>
    <x v="3333"/>
    <x v="3386"/>
    <x v="3375"/>
    <x v="3375"/>
    <x v="3348"/>
  </r>
  <r>
    <x v="2"/>
    <x v="1"/>
    <x v="2"/>
    <x v="3383"/>
    <x v="3379"/>
    <x v="3356"/>
    <x v="3346"/>
    <x v="3363"/>
    <x v="3383"/>
    <x v="3383"/>
    <x v="3342"/>
  </r>
  <r>
    <x v="2"/>
    <x v="1"/>
    <x v="2"/>
    <x v="3356"/>
    <x v="3342"/>
    <x v="3354"/>
    <x v="3372"/>
    <x v="3364"/>
    <x v="3367"/>
    <x v="3340"/>
    <x v="3339"/>
  </r>
  <r>
    <x v="2"/>
    <x v="1"/>
    <x v="2"/>
    <x v="3353"/>
    <x v="3382"/>
    <x v="3330"/>
    <x v="3362"/>
    <x v="3331"/>
    <x v="3349"/>
    <x v="3330"/>
    <x v="3372"/>
  </r>
  <r>
    <x v="2"/>
    <x v="1"/>
    <x v="2"/>
    <x v="3366"/>
    <x v="3361"/>
    <x v="3357"/>
    <x v="3357"/>
    <x v="3388"/>
    <x v="3346"/>
    <x v="3382"/>
    <x v="3331"/>
  </r>
  <r>
    <x v="2"/>
    <x v="1"/>
    <x v="2"/>
    <x v="3429"/>
    <x v="3327"/>
    <x v="3366"/>
    <x v="3388"/>
    <x v="3381"/>
    <x v="3380"/>
    <x v="3337"/>
    <x v="3358"/>
  </r>
  <r>
    <x v="2"/>
    <x v="1"/>
    <x v="2"/>
    <x v="3392"/>
    <x v="3369"/>
    <x v="3342"/>
    <x v="3365"/>
    <x v="3379"/>
    <x v="3366"/>
    <x v="3359"/>
    <x v="3375"/>
  </r>
  <r>
    <x v="2"/>
    <x v="1"/>
    <x v="2"/>
    <x v="3362"/>
    <x v="3329"/>
    <x v="3350"/>
    <x v="3395"/>
    <x v="3339"/>
    <x v="3345"/>
    <x v="3384"/>
    <x v="3366"/>
  </r>
  <r>
    <x v="2"/>
    <x v="1"/>
    <x v="2"/>
    <x v="3336"/>
    <x v="3384"/>
    <x v="3372"/>
    <x v="3339"/>
    <x v="3345"/>
    <x v="3371"/>
    <x v="3402"/>
    <x v="3326"/>
  </r>
  <r>
    <x v="2"/>
    <x v="1"/>
    <x v="2"/>
    <x v="3412"/>
    <x v="3333"/>
    <x v="3347"/>
    <x v="3341"/>
    <x v="3360"/>
    <x v="3360"/>
    <x v="3349"/>
    <x v="3345"/>
  </r>
  <r>
    <x v="2"/>
    <x v="1"/>
    <x v="2"/>
    <x v="3390"/>
    <x v="3353"/>
    <x v="3391"/>
    <x v="3389"/>
    <x v="3353"/>
    <x v="3355"/>
    <x v="3345"/>
    <x v="3322"/>
  </r>
  <r>
    <x v="2"/>
    <x v="1"/>
    <x v="2"/>
    <x v="3395"/>
    <x v="3351"/>
    <x v="3359"/>
    <x v="3384"/>
    <x v="3357"/>
    <x v="3362"/>
    <x v="3341"/>
    <x v="3349"/>
  </r>
  <r>
    <x v="2"/>
    <x v="1"/>
    <x v="2"/>
    <x v="3345"/>
    <x v="3326"/>
    <x v="3374"/>
    <x v="3349"/>
    <x v="3378"/>
    <x v="3340"/>
    <x v="3342"/>
    <x v="3350"/>
  </r>
  <r>
    <x v="2"/>
    <x v="1"/>
    <x v="2"/>
    <x v="3347"/>
    <x v="3328"/>
    <x v="3345"/>
    <x v="3354"/>
    <x v="3329"/>
    <x v="3359"/>
    <x v="3361"/>
    <x v="3359"/>
  </r>
  <r>
    <x v="2"/>
    <x v="1"/>
    <x v="2"/>
    <x v="3375"/>
    <x v="3343"/>
    <x v="3337"/>
    <x v="3359"/>
    <x v="3376"/>
    <x v="3377"/>
    <x v="3346"/>
    <x v="3340"/>
  </r>
  <r>
    <x v="2"/>
    <x v="1"/>
    <x v="2"/>
    <x v="3368"/>
    <x v="3375"/>
    <x v="3338"/>
    <x v="3404"/>
    <x v="3355"/>
    <x v="3387"/>
    <x v="3347"/>
    <x v="3333"/>
  </r>
  <r>
    <x v="2"/>
    <x v="1"/>
    <x v="2"/>
    <x v="3393"/>
    <x v="3346"/>
    <x v="3367"/>
    <x v="3399"/>
    <x v="3352"/>
    <x v="3336"/>
    <x v="3389"/>
    <x v="3330"/>
  </r>
  <r>
    <x v="2"/>
    <x v="1"/>
    <x v="2"/>
    <x v="3369"/>
    <x v="3363"/>
    <x v="3373"/>
    <x v="3334"/>
    <x v="3342"/>
    <x v="3334"/>
    <x v="3358"/>
    <x v="3362"/>
  </r>
  <r>
    <x v="2"/>
    <x v="1"/>
    <x v="2"/>
    <x v="3331"/>
    <x v="3386"/>
    <x v="3363"/>
    <x v="3351"/>
    <x v="3348"/>
    <x v="3365"/>
    <x v="3343"/>
    <x v="3369"/>
  </r>
  <r>
    <x v="2"/>
    <x v="1"/>
    <x v="2"/>
    <x v="3394"/>
    <x v="3354"/>
    <x v="3371"/>
    <x v="3360"/>
    <x v="3375"/>
    <x v="3351"/>
    <x v="3376"/>
    <x v="3343"/>
  </r>
  <r>
    <x v="2"/>
    <x v="1"/>
    <x v="2"/>
    <x v="3343"/>
    <x v="3335"/>
    <x v="3358"/>
    <x v="3335"/>
    <x v="3362"/>
    <x v="3335"/>
    <x v="3386"/>
    <x v="3355"/>
  </r>
  <r>
    <x v="2"/>
    <x v="1"/>
    <x v="2"/>
    <x v="3352"/>
    <x v="3344"/>
    <x v="3339"/>
    <x v="3348"/>
    <x v="3354"/>
    <x v="3337"/>
    <x v="3339"/>
    <x v="3365"/>
  </r>
  <r>
    <x v="2"/>
    <x v="1"/>
    <x v="2"/>
    <x v="3367"/>
    <x v="3365"/>
    <x v="3351"/>
    <x v="3393"/>
    <x v="3387"/>
    <x v="3347"/>
    <x v="3403"/>
    <x v="3347"/>
  </r>
  <r>
    <x v="2"/>
    <x v="1"/>
    <x v="2"/>
    <x v="3397"/>
    <x v="3357"/>
    <x v="3384"/>
    <x v="3356"/>
    <x v="3346"/>
    <x v="3390"/>
    <x v="3372"/>
    <x v="3373"/>
  </r>
  <r>
    <x v="2"/>
    <x v="1"/>
    <x v="2"/>
    <x v="3339"/>
    <x v="3339"/>
    <x v="3392"/>
    <x v="3358"/>
    <x v="3341"/>
    <x v="3338"/>
    <x v="3390"/>
    <x v="3357"/>
  </r>
  <r>
    <x v="2"/>
    <x v="1"/>
    <x v="2"/>
    <x v="3363"/>
    <x v="3352"/>
    <x v="3379"/>
    <x v="3367"/>
    <x v="3335"/>
    <x v="3379"/>
    <x v="3387"/>
    <x v="3336"/>
  </r>
  <r>
    <x v="2"/>
    <x v="1"/>
    <x v="2"/>
    <x v="3359"/>
    <x v="3378"/>
    <x v="3380"/>
    <x v="3413"/>
    <x v="3336"/>
    <x v="3382"/>
    <x v="3400"/>
    <x v="3324"/>
  </r>
  <r>
    <x v="2"/>
    <x v="1"/>
    <x v="2"/>
    <x v="3374"/>
    <x v="3376"/>
    <x v="3365"/>
    <x v="3366"/>
    <x v="3368"/>
    <x v="3353"/>
    <x v="3364"/>
    <x v="3341"/>
  </r>
  <r>
    <x v="2"/>
    <x v="1"/>
    <x v="2"/>
    <x v="3348"/>
    <x v="3337"/>
    <x v="3332"/>
    <x v="3331"/>
    <x v="3367"/>
    <x v="3352"/>
    <x v="3344"/>
    <x v="3353"/>
  </r>
  <r>
    <x v="2"/>
    <x v="1"/>
    <x v="2"/>
    <x v="3415"/>
    <x v="3374"/>
    <x v="3335"/>
    <x v="3371"/>
    <x v="3332"/>
    <x v="3368"/>
    <x v="3363"/>
    <x v="3352"/>
  </r>
  <r>
    <x v="3"/>
    <x v="1"/>
    <x v="2"/>
    <x v="3081"/>
    <x v="3052"/>
    <x v="3018"/>
    <x v="3032"/>
    <x v="2998"/>
    <x v="3025"/>
    <x v="3082"/>
    <x v="2981"/>
  </r>
  <r>
    <x v="3"/>
    <x v="1"/>
    <x v="2"/>
    <x v="2993"/>
    <x v="2965"/>
    <x v="3006"/>
    <x v="3030"/>
    <x v="3012"/>
    <x v="2970"/>
    <x v="2999"/>
    <x v="2967"/>
  </r>
  <r>
    <x v="3"/>
    <x v="1"/>
    <x v="2"/>
    <x v="3043"/>
    <x v="3010"/>
    <x v="3017"/>
    <x v="3017"/>
    <x v="2995"/>
    <x v="3048"/>
    <x v="3001"/>
    <x v="3016"/>
  </r>
  <r>
    <x v="3"/>
    <x v="1"/>
    <x v="2"/>
    <x v="3100"/>
    <x v="3008"/>
    <x v="3055"/>
    <x v="2972"/>
    <x v="3008"/>
    <x v="2983"/>
    <x v="2985"/>
    <x v="2977"/>
  </r>
  <r>
    <x v="3"/>
    <x v="1"/>
    <x v="2"/>
    <x v="2972"/>
    <x v="3047"/>
    <x v="2986"/>
    <x v="3008"/>
    <x v="2976"/>
    <x v="2974"/>
    <x v="3052"/>
    <x v="3022"/>
  </r>
  <r>
    <x v="3"/>
    <x v="1"/>
    <x v="2"/>
    <x v="3035"/>
    <x v="3034"/>
    <x v="2992"/>
    <x v="2990"/>
    <x v="2977"/>
    <x v="2997"/>
    <x v="3069"/>
    <x v="2980"/>
  </r>
  <r>
    <x v="3"/>
    <x v="1"/>
    <x v="2"/>
    <x v="3028"/>
    <x v="2992"/>
    <x v="2984"/>
    <x v="2985"/>
    <x v="3016"/>
    <x v="3013"/>
    <x v="2988"/>
    <x v="2974"/>
  </r>
  <r>
    <x v="3"/>
    <x v="1"/>
    <x v="2"/>
    <x v="3093"/>
    <x v="3027"/>
    <x v="3050"/>
    <x v="3051"/>
    <x v="3009"/>
    <x v="3017"/>
    <x v="2977"/>
    <x v="2988"/>
  </r>
  <r>
    <x v="3"/>
    <x v="1"/>
    <x v="2"/>
    <x v="3056"/>
    <x v="3054"/>
    <x v="3001"/>
    <x v="2993"/>
    <x v="3038"/>
    <x v="3073"/>
    <x v="3056"/>
    <x v="3027"/>
  </r>
  <r>
    <x v="3"/>
    <x v="1"/>
    <x v="2"/>
    <x v="3031"/>
    <x v="3056"/>
    <x v="2991"/>
    <x v="3020"/>
    <x v="3019"/>
    <x v="2972"/>
    <x v="2975"/>
    <x v="3004"/>
  </r>
  <r>
    <x v="3"/>
    <x v="1"/>
    <x v="2"/>
    <x v="2988"/>
    <x v="3019"/>
    <x v="3016"/>
    <x v="2980"/>
    <x v="3010"/>
    <x v="2996"/>
    <x v="3080"/>
    <x v="3000"/>
  </r>
  <r>
    <x v="3"/>
    <x v="1"/>
    <x v="2"/>
    <x v="2984"/>
    <x v="3032"/>
    <x v="2982"/>
    <x v="3034"/>
    <x v="2974"/>
    <x v="3010"/>
    <x v="3015"/>
    <x v="2983"/>
  </r>
  <r>
    <x v="3"/>
    <x v="1"/>
    <x v="2"/>
    <x v="3110"/>
    <x v="2989"/>
    <x v="3049"/>
    <x v="3088"/>
    <x v="2996"/>
    <x v="2980"/>
    <x v="3018"/>
    <x v="3015"/>
  </r>
  <r>
    <x v="3"/>
    <x v="1"/>
    <x v="2"/>
    <x v="3045"/>
    <x v="2971"/>
    <x v="3007"/>
    <x v="3011"/>
    <x v="2981"/>
    <x v="2979"/>
    <x v="3091"/>
    <x v="3020"/>
  </r>
  <r>
    <x v="3"/>
    <x v="1"/>
    <x v="2"/>
    <x v="3050"/>
    <x v="3023"/>
    <x v="2990"/>
    <x v="2998"/>
    <x v="2971"/>
    <x v="3030"/>
    <x v="3076"/>
    <x v="3013"/>
  </r>
  <r>
    <x v="3"/>
    <x v="1"/>
    <x v="2"/>
    <x v="2996"/>
    <x v="2993"/>
    <x v="2980"/>
    <x v="2992"/>
    <x v="3013"/>
    <x v="2988"/>
    <x v="2989"/>
    <x v="2976"/>
  </r>
  <r>
    <x v="3"/>
    <x v="1"/>
    <x v="2"/>
    <x v="3098"/>
    <x v="3031"/>
    <x v="3074"/>
    <x v="2996"/>
    <x v="3007"/>
    <x v="3002"/>
    <x v="3028"/>
    <x v="3023"/>
  </r>
  <r>
    <x v="3"/>
    <x v="1"/>
    <x v="2"/>
    <x v="3089"/>
    <x v="2978"/>
    <x v="3080"/>
    <x v="3023"/>
    <x v="2987"/>
    <x v="2994"/>
    <x v="3034"/>
    <x v="2965"/>
  </r>
  <r>
    <x v="3"/>
    <x v="1"/>
    <x v="2"/>
    <x v="3017"/>
    <x v="3014"/>
    <x v="3058"/>
    <x v="3001"/>
    <x v="3026"/>
    <x v="3051"/>
    <x v="2976"/>
    <x v="2984"/>
  </r>
  <r>
    <x v="3"/>
    <x v="1"/>
    <x v="2"/>
    <x v="3096"/>
    <x v="3057"/>
    <x v="3066"/>
    <x v="2994"/>
    <x v="2983"/>
    <x v="2975"/>
    <x v="3085"/>
    <x v="2966"/>
  </r>
  <r>
    <x v="3"/>
    <x v="1"/>
    <x v="2"/>
    <x v="2977"/>
    <x v="3033"/>
    <x v="3047"/>
    <x v="2988"/>
    <x v="3006"/>
    <x v="2973"/>
    <x v="2997"/>
    <x v="2969"/>
  </r>
  <r>
    <x v="3"/>
    <x v="1"/>
    <x v="2"/>
    <x v="2999"/>
    <x v="3015"/>
    <x v="3015"/>
    <x v="2982"/>
    <x v="2970"/>
    <x v="2993"/>
    <x v="3044"/>
    <x v="2990"/>
  </r>
  <r>
    <x v="3"/>
    <x v="1"/>
    <x v="2"/>
    <x v="2971"/>
    <x v="3007"/>
    <x v="2975"/>
    <x v="3007"/>
    <x v="2985"/>
    <x v="2990"/>
    <x v="3000"/>
    <x v="2992"/>
  </r>
  <r>
    <x v="3"/>
    <x v="1"/>
    <x v="2"/>
    <x v="3010"/>
    <x v="2972"/>
    <x v="3019"/>
    <x v="3021"/>
    <x v="3018"/>
    <x v="3007"/>
    <x v="3036"/>
    <x v="2982"/>
  </r>
  <r>
    <x v="3"/>
    <x v="1"/>
    <x v="2"/>
    <x v="2983"/>
    <x v="2985"/>
    <x v="2977"/>
    <x v="2975"/>
    <x v="2978"/>
    <x v="3012"/>
    <x v="3079"/>
    <x v="2978"/>
  </r>
  <r>
    <x v="3"/>
    <x v="1"/>
    <x v="2"/>
    <x v="3084"/>
    <x v="3058"/>
    <x v="3036"/>
    <x v="3045"/>
    <x v="2973"/>
    <x v="3008"/>
    <x v="3061"/>
    <x v="3026"/>
  </r>
  <r>
    <x v="3"/>
    <x v="1"/>
    <x v="2"/>
    <x v="2991"/>
    <x v="3062"/>
    <x v="3065"/>
    <x v="3104"/>
    <x v="3023"/>
    <x v="3015"/>
    <x v="3017"/>
    <x v="3012"/>
  </r>
  <r>
    <x v="3"/>
    <x v="1"/>
    <x v="2"/>
    <x v="2980"/>
    <x v="3009"/>
    <x v="2985"/>
    <x v="2973"/>
    <x v="2972"/>
    <x v="3056"/>
    <x v="3004"/>
    <x v="3009"/>
  </r>
  <r>
    <x v="3"/>
    <x v="1"/>
    <x v="2"/>
    <x v="3016"/>
    <x v="2996"/>
    <x v="3035"/>
    <x v="2981"/>
    <x v="3022"/>
    <x v="3020"/>
    <x v="2971"/>
    <x v="2993"/>
  </r>
  <r>
    <x v="3"/>
    <x v="1"/>
    <x v="2"/>
    <x v="3107"/>
    <x v="3053"/>
    <x v="3000"/>
    <x v="2987"/>
    <x v="2982"/>
    <x v="3038"/>
    <x v="3072"/>
    <x v="2970"/>
  </r>
  <r>
    <x v="4"/>
    <x v="1"/>
    <x v="2"/>
    <x v="3437"/>
    <x v="3416"/>
    <x v="3474"/>
    <x v="3476"/>
    <x v="3475"/>
    <x v="3440"/>
    <x v="3474"/>
    <x v="3450"/>
  </r>
  <r>
    <x v="4"/>
    <x v="1"/>
    <x v="2"/>
    <x v="3477"/>
    <x v="3417"/>
    <x v="3469"/>
    <x v="3493"/>
    <x v="3451"/>
    <x v="3480"/>
    <x v="3468"/>
    <x v="3440"/>
  </r>
  <r>
    <x v="4"/>
    <x v="1"/>
    <x v="2"/>
    <x v="3431"/>
    <x v="3475"/>
    <x v="3435"/>
    <x v="3449"/>
    <x v="3423"/>
    <x v="3429"/>
    <x v="3414"/>
    <x v="3419"/>
  </r>
  <r>
    <x v="4"/>
    <x v="1"/>
    <x v="2"/>
    <x v="3461"/>
    <x v="3457"/>
    <x v="3424"/>
    <x v="3462"/>
    <x v="3459"/>
    <x v="3435"/>
    <x v="3469"/>
    <x v="3422"/>
  </r>
  <r>
    <x v="4"/>
    <x v="1"/>
    <x v="2"/>
    <x v="3496"/>
    <x v="3462"/>
    <x v="3427"/>
    <x v="3423"/>
    <x v="3476"/>
    <x v="3474"/>
    <x v="3462"/>
    <x v="3429"/>
  </r>
  <r>
    <x v="4"/>
    <x v="1"/>
    <x v="2"/>
    <x v="3420"/>
    <x v="3438"/>
    <x v="3471"/>
    <x v="3457"/>
    <x v="3421"/>
    <x v="3463"/>
    <x v="3470"/>
    <x v="3426"/>
  </r>
  <r>
    <x v="4"/>
    <x v="1"/>
    <x v="2"/>
    <x v="3446"/>
    <x v="3418"/>
    <x v="3440"/>
    <x v="3444"/>
    <x v="3456"/>
    <x v="3441"/>
    <x v="3436"/>
    <x v="3460"/>
  </r>
  <r>
    <x v="4"/>
    <x v="1"/>
    <x v="2"/>
    <x v="3432"/>
    <x v="3431"/>
    <x v="3418"/>
    <x v="3429"/>
    <x v="3455"/>
    <x v="3477"/>
    <x v="3475"/>
    <x v="3432"/>
  </r>
  <r>
    <x v="4"/>
    <x v="1"/>
    <x v="2"/>
    <x v="3456"/>
    <x v="3474"/>
    <x v="3485"/>
    <x v="3439"/>
    <x v="3472"/>
    <x v="3451"/>
    <x v="3423"/>
    <x v="3431"/>
  </r>
  <r>
    <x v="4"/>
    <x v="1"/>
    <x v="2"/>
    <x v="3436"/>
    <x v="3451"/>
    <x v="3434"/>
    <x v="3461"/>
    <x v="3478"/>
    <x v="3478"/>
    <x v="3487"/>
    <x v="3462"/>
  </r>
  <r>
    <x v="4"/>
    <x v="1"/>
    <x v="2"/>
    <x v="3474"/>
    <x v="3472"/>
    <x v="3466"/>
    <x v="3425"/>
    <x v="3462"/>
    <x v="3468"/>
    <x v="3442"/>
    <x v="3441"/>
  </r>
  <r>
    <x v="4"/>
    <x v="1"/>
    <x v="2"/>
    <x v="3452"/>
    <x v="3468"/>
    <x v="3465"/>
    <x v="3437"/>
    <x v="3435"/>
    <x v="3471"/>
    <x v="3456"/>
    <x v="3468"/>
  </r>
  <r>
    <x v="4"/>
    <x v="1"/>
    <x v="2"/>
    <x v="3435"/>
    <x v="3465"/>
    <x v="3446"/>
    <x v="3424"/>
    <x v="3461"/>
    <x v="3433"/>
    <x v="3483"/>
    <x v="3454"/>
  </r>
  <r>
    <x v="4"/>
    <x v="1"/>
    <x v="2"/>
    <x v="3433"/>
    <x v="3449"/>
    <x v="3467"/>
    <x v="3455"/>
    <x v="3420"/>
    <x v="3452"/>
    <x v="3477"/>
    <x v="3435"/>
  </r>
  <r>
    <x v="4"/>
    <x v="1"/>
    <x v="2"/>
    <x v="3468"/>
    <x v="3441"/>
    <x v="3450"/>
    <x v="3420"/>
    <x v="3422"/>
    <x v="3446"/>
    <x v="3494"/>
    <x v="3446"/>
  </r>
  <r>
    <x v="4"/>
    <x v="1"/>
    <x v="2"/>
    <x v="3473"/>
    <x v="3430"/>
    <x v="3441"/>
    <x v="3490"/>
    <x v="3465"/>
    <x v="3422"/>
    <x v="3467"/>
    <x v="3416"/>
  </r>
  <r>
    <x v="4"/>
    <x v="1"/>
    <x v="2"/>
    <x v="3485"/>
    <x v="3422"/>
    <x v="3425"/>
    <x v="3446"/>
    <x v="3445"/>
    <x v="3461"/>
    <x v="3429"/>
    <x v="3449"/>
  </r>
  <r>
    <x v="4"/>
    <x v="1"/>
    <x v="2"/>
    <x v="3451"/>
    <x v="3459"/>
    <x v="3437"/>
    <x v="3445"/>
    <x v="3446"/>
    <x v="3434"/>
    <x v="3463"/>
    <x v="3423"/>
  </r>
  <r>
    <x v="4"/>
    <x v="1"/>
    <x v="2"/>
    <x v="3489"/>
    <x v="3425"/>
    <x v="3478"/>
    <x v="3486"/>
    <x v="3458"/>
    <x v="3432"/>
    <x v="3460"/>
    <x v="3461"/>
  </r>
  <r>
    <x v="4"/>
    <x v="1"/>
    <x v="2"/>
    <x v="3472"/>
    <x v="3437"/>
    <x v="3444"/>
    <x v="3482"/>
    <x v="3436"/>
    <x v="3472"/>
    <x v="3444"/>
    <x v="3463"/>
  </r>
  <r>
    <x v="4"/>
    <x v="1"/>
    <x v="2"/>
    <x v="3385"/>
    <x v="3429"/>
    <x v="3468"/>
    <x v="3489"/>
    <x v="3468"/>
    <x v="3437"/>
    <x v="3493"/>
    <x v="3453"/>
  </r>
  <r>
    <x v="4"/>
    <x v="1"/>
    <x v="2"/>
    <x v="3491"/>
    <x v="3420"/>
    <x v="3472"/>
    <x v="3459"/>
    <x v="3433"/>
    <x v="3447"/>
    <x v="3489"/>
    <x v="3467"/>
  </r>
  <r>
    <x v="4"/>
    <x v="1"/>
    <x v="2"/>
    <x v="3459"/>
    <x v="3476"/>
    <x v="3480"/>
    <x v="3433"/>
    <x v="3442"/>
    <x v="3457"/>
    <x v="3419"/>
    <x v="3447"/>
  </r>
  <r>
    <x v="4"/>
    <x v="1"/>
    <x v="2"/>
    <x v="3439"/>
    <x v="3453"/>
    <x v="3459"/>
    <x v="3485"/>
    <x v="3424"/>
    <x v="3473"/>
    <x v="3433"/>
    <x v="3415"/>
  </r>
  <r>
    <x v="4"/>
    <x v="1"/>
    <x v="2"/>
    <x v="3464"/>
    <x v="3428"/>
    <x v="3423"/>
    <x v="3472"/>
    <x v="3452"/>
    <x v="3431"/>
    <x v="3427"/>
    <x v="3451"/>
  </r>
  <r>
    <x v="4"/>
    <x v="1"/>
    <x v="2"/>
    <x v="3488"/>
    <x v="3470"/>
    <x v="3457"/>
    <x v="3463"/>
    <x v="3434"/>
    <x v="3425"/>
    <x v="3430"/>
    <x v="3421"/>
  </r>
  <r>
    <x v="4"/>
    <x v="1"/>
    <x v="2"/>
    <x v="3413"/>
    <x v="3464"/>
    <x v="3447"/>
    <x v="3431"/>
    <x v="3454"/>
    <x v="3428"/>
    <x v="3471"/>
    <x v="3430"/>
  </r>
  <r>
    <x v="4"/>
    <x v="1"/>
    <x v="2"/>
    <x v="3478"/>
    <x v="3435"/>
    <x v="3432"/>
    <x v="3453"/>
    <x v="3441"/>
    <x v="3427"/>
    <x v="3432"/>
    <x v="3433"/>
  </r>
  <r>
    <x v="4"/>
    <x v="1"/>
    <x v="2"/>
    <x v="3450"/>
    <x v="3456"/>
    <x v="3421"/>
    <x v="3447"/>
    <x v="3469"/>
    <x v="3470"/>
    <x v="3465"/>
    <x v="3436"/>
  </r>
  <r>
    <x v="4"/>
    <x v="1"/>
    <x v="2"/>
    <x v="3482"/>
    <x v="3463"/>
    <x v="3445"/>
    <x v="3422"/>
    <x v="3432"/>
    <x v="3423"/>
    <x v="3437"/>
    <x v="3414"/>
  </r>
  <r>
    <x v="5"/>
    <x v="1"/>
    <x v="2"/>
    <x v="2021"/>
    <x v="1991"/>
    <x v="2040"/>
    <x v="2054"/>
    <x v="1981"/>
    <x v="2029"/>
    <x v="1981"/>
    <x v="2016"/>
  </r>
  <r>
    <x v="5"/>
    <x v="1"/>
    <x v="2"/>
    <x v="1997"/>
    <x v="1996"/>
    <x v="2051"/>
    <x v="1998"/>
    <x v="2009"/>
    <x v="2034"/>
    <x v="2034"/>
    <x v="1984"/>
  </r>
  <r>
    <x v="5"/>
    <x v="1"/>
    <x v="2"/>
    <x v="2056"/>
    <x v="1999"/>
    <x v="1998"/>
    <x v="1986"/>
    <x v="1984"/>
    <x v="2045"/>
    <x v="2064"/>
    <x v="2005"/>
  </r>
  <r>
    <x v="5"/>
    <x v="1"/>
    <x v="2"/>
    <x v="2001"/>
    <x v="2008"/>
    <x v="2050"/>
    <x v="2065"/>
    <x v="1982"/>
    <x v="1996"/>
    <x v="2058"/>
    <x v="2032"/>
  </r>
  <r>
    <x v="5"/>
    <x v="1"/>
    <x v="2"/>
    <x v="2044"/>
    <x v="1994"/>
    <x v="2053"/>
    <x v="2002"/>
    <x v="1992"/>
    <x v="1984"/>
    <x v="2039"/>
    <x v="1994"/>
  </r>
  <r>
    <x v="5"/>
    <x v="1"/>
    <x v="2"/>
    <x v="2007"/>
    <x v="1976"/>
    <x v="2018"/>
    <x v="1989"/>
    <x v="1994"/>
    <x v="1982"/>
    <x v="2017"/>
    <x v="2000"/>
  </r>
  <r>
    <x v="5"/>
    <x v="1"/>
    <x v="2"/>
    <x v="2004"/>
    <x v="1981"/>
    <x v="2000"/>
    <x v="2005"/>
    <x v="2006"/>
    <x v="1997"/>
    <x v="1989"/>
    <x v="1995"/>
  </r>
  <r>
    <x v="5"/>
    <x v="1"/>
    <x v="2"/>
    <x v="1999"/>
    <x v="2035"/>
    <x v="1986"/>
    <x v="2010"/>
    <x v="2026"/>
    <x v="2043"/>
    <x v="2048"/>
    <x v="1985"/>
  </r>
  <r>
    <x v="5"/>
    <x v="1"/>
    <x v="2"/>
    <x v="2032"/>
    <x v="2033"/>
    <x v="1982"/>
    <x v="2018"/>
    <x v="2048"/>
    <x v="2015"/>
    <x v="2020"/>
    <x v="2037"/>
  </r>
  <r>
    <x v="5"/>
    <x v="1"/>
    <x v="2"/>
    <x v="1994"/>
    <x v="2041"/>
    <x v="2060"/>
    <x v="1992"/>
    <x v="2044"/>
    <x v="2024"/>
    <x v="2063"/>
    <x v="2020"/>
  </r>
  <r>
    <x v="5"/>
    <x v="1"/>
    <x v="2"/>
    <x v="2039"/>
    <x v="2025"/>
    <x v="2043"/>
    <x v="2001"/>
    <x v="2015"/>
    <x v="2032"/>
    <x v="2062"/>
    <x v="1999"/>
  </r>
  <r>
    <x v="5"/>
    <x v="1"/>
    <x v="2"/>
    <x v="2038"/>
    <x v="2052"/>
    <x v="1980"/>
    <x v="2068"/>
    <x v="2039"/>
    <x v="1985"/>
    <x v="1984"/>
    <x v="2034"/>
  </r>
  <r>
    <x v="5"/>
    <x v="1"/>
    <x v="2"/>
    <x v="2045"/>
    <x v="2055"/>
    <x v="1988"/>
    <x v="2040"/>
    <x v="2024"/>
    <x v="2002"/>
    <x v="1985"/>
    <x v="2021"/>
  </r>
  <r>
    <x v="5"/>
    <x v="1"/>
    <x v="2"/>
    <x v="1984"/>
    <x v="2028"/>
    <x v="1995"/>
    <x v="1982"/>
    <x v="2020"/>
    <x v="1980"/>
    <x v="2012"/>
    <x v="1991"/>
  </r>
  <r>
    <x v="5"/>
    <x v="1"/>
    <x v="2"/>
    <x v="2003"/>
    <x v="1998"/>
    <x v="2009"/>
    <x v="2023"/>
    <x v="2004"/>
    <x v="2048"/>
    <x v="2044"/>
    <x v="2003"/>
  </r>
  <r>
    <x v="5"/>
    <x v="1"/>
    <x v="2"/>
    <x v="2019"/>
    <x v="2020"/>
    <x v="2056"/>
    <x v="1988"/>
    <x v="2018"/>
    <x v="1993"/>
    <x v="2000"/>
    <x v="2023"/>
  </r>
  <r>
    <x v="5"/>
    <x v="1"/>
    <x v="2"/>
    <x v="2026"/>
    <x v="2000"/>
    <x v="1984"/>
    <x v="2019"/>
    <x v="2000"/>
    <x v="2052"/>
    <x v="1986"/>
    <x v="2008"/>
  </r>
  <r>
    <x v="5"/>
    <x v="1"/>
    <x v="2"/>
    <x v="2046"/>
    <x v="2045"/>
    <x v="2014"/>
    <x v="1990"/>
    <x v="2030"/>
    <x v="1981"/>
    <x v="2038"/>
    <x v="1997"/>
  </r>
  <r>
    <x v="5"/>
    <x v="1"/>
    <x v="2"/>
    <x v="2018"/>
    <x v="2056"/>
    <x v="2011"/>
    <x v="2012"/>
    <x v="2029"/>
    <x v="2039"/>
    <x v="2032"/>
    <x v="2033"/>
  </r>
  <r>
    <x v="5"/>
    <x v="1"/>
    <x v="2"/>
    <x v="2064"/>
    <x v="2054"/>
    <x v="2044"/>
    <x v="2047"/>
    <x v="2013"/>
    <x v="2044"/>
    <x v="2026"/>
    <x v="2026"/>
  </r>
  <r>
    <x v="5"/>
    <x v="1"/>
    <x v="2"/>
    <x v="2012"/>
    <x v="2032"/>
    <x v="2017"/>
    <x v="2004"/>
    <x v="1980"/>
    <x v="2021"/>
    <x v="1987"/>
    <x v="2014"/>
  </r>
  <r>
    <x v="5"/>
    <x v="1"/>
    <x v="2"/>
    <x v="2035"/>
    <x v="1979"/>
    <x v="2045"/>
    <x v="2021"/>
    <x v="2023"/>
    <x v="2022"/>
    <x v="2047"/>
    <x v="2001"/>
  </r>
  <r>
    <x v="5"/>
    <x v="1"/>
    <x v="2"/>
    <x v="2061"/>
    <x v="2021"/>
    <x v="1983"/>
    <x v="2032"/>
    <x v="2021"/>
    <x v="2038"/>
    <x v="2046"/>
    <x v="1976"/>
  </r>
  <r>
    <x v="5"/>
    <x v="1"/>
    <x v="2"/>
    <x v="2053"/>
    <x v="2013"/>
    <x v="2059"/>
    <x v="2007"/>
    <x v="1989"/>
    <x v="2019"/>
    <x v="2013"/>
    <x v="1996"/>
  </r>
  <r>
    <x v="5"/>
    <x v="1"/>
    <x v="2"/>
    <x v="2028"/>
    <x v="1989"/>
    <x v="1981"/>
    <x v="1983"/>
    <x v="2033"/>
    <x v="1999"/>
    <x v="1993"/>
    <x v="2030"/>
  </r>
  <r>
    <x v="5"/>
    <x v="1"/>
    <x v="2"/>
    <x v="1995"/>
    <x v="2027"/>
    <x v="2047"/>
    <x v="2037"/>
    <x v="2034"/>
    <x v="2005"/>
    <x v="1990"/>
    <x v="2025"/>
  </r>
  <r>
    <x v="5"/>
    <x v="1"/>
    <x v="2"/>
    <x v="1987"/>
    <x v="2005"/>
    <x v="2020"/>
    <x v="1993"/>
    <x v="2036"/>
    <x v="2013"/>
    <x v="2014"/>
    <x v="2028"/>
  </r>
  <r>
    <x v="5"/>
    <x v="1"/>
    <x v="2"/>
    <x v="2065"/>
    <x v="1990"/>
    <x v="2021"/>
    <x v="2000"/>
    <x v="2010"/>
    <x v="2049"/>
    <x v="2045"/>
    <x v="1988"/>
  </r>
  <r>
    <x v="5"/>
    <x v="1"/>
    <x v="2"/>
    <x v="1985"/>
    <x v="2011"/>
    <x v="2057"/>
    <x v="2059"/>
    <x v="2025"/>
    <x v="2025"/>
    <x v="1998"/>
    <x v="2036"/>
  </r>
  <r>
    <x v="5"/>
    <x v="1"/>
    <x v="2"/>
    <x v="2041"/>
    <x v="2031"/>
    <x v="2012"/>
    <x v="2058"/>
    <x v="2028"/>
    <x v="2064"/>
    <x v="2035"/>
    <x v="2012"/>
  </r>
  <r>
    <x v="6"/>
    <x v="1"/>
    <x v="2"/>
    <x v="2808"/>
    <x v="2796"/>
    <x v="2802"/>
    <x v="2830"/>
    <x v="2836"/>
    <x v="2809"/>
    <x v="2826"/>
    <x v="2797"/>
  </r>
  <r>
    <x v="6"/>
    <x v="1"/>
    <x v="2"/>
    <x v="2854"/>
    <x v="2786"/>
    <x v="2797"/>
    <x v="2850"/>
    <x v="2826"/>
    <x v="2837"/>
    <x v="2814"/>
    <x v="2818"/>
  </r>
  <r>
    <x v="6"/>
    <x v="1"/>
    <x v="2"/>
    <x v="2817"/>
    <x v="2811"/>
    <x v="2799"/>
    <x v="2794"/>
    <x v="2842"/>
    <x v="2801"/>
    <x v="2846"/>
    <x v="2799"/>
  </r>
  <r>
    <x v="6"/>
    <x v="1"/>
    <x v="2"/>
    <x v="2815"/>
    <x v="2795"/>
    <x v="2821"/>
    <x v="2810"/>
    <x v="2833"/>
    <x v="2845"/>
    <x v="2807"/>
    <x v="2785"/>
  </r>
  <r>
    <x v="6"/>
    <x v="1"/>
    <x v="2"/>
    <x v="2831"/>
    <x v="2808"/>
    <x v="2829"/>
    <x v="2857"/>
    <x v="2830"/>
    <x v="2803"/>
    <x v="2857"/>
    <x v="2795"/>
  </r>
  <r>
    <x v="6"/>
    <x v="1"/>
    <x v="2"/>
    <x v="2818"/>
    <x v="2788"/>
    <x v="2794"/>
    <x v="2799"/>
    <x v="2807"/>
    <x v="2822"/>
    <x v="2802"/>
    <x v="2794"/>
  </r>
  <r>
    <x v="6"/>
    <x v="1"/>
    <x v="2"/>
    <x v="2800"/>
    <x v="2835"/>
    <x v="2804"/>
    <x v="2854"/>
    <x v="2831"/>
    <x v="2807"/>
    <x v="2801"/>
    <x v="2809"/>
  </r>
  <r>
    <x v="6"/>
    <x v="1"/>
    <x v="2"/>
    <x v="2847"/>
    <x v="2820"/>
    <x v="2834"/>
    <x v="2860"/>
    <x v="2791"/>
    <x v="2823"/>
    <x v="2791"/>
    <x v="2798"/>
  </r>
  <r>
    <x v="6"/>
    <x v="1"/>
    <x v="2"/>
    <x v="2835"/>
    <x v="2829"/>
    <x v="2859"/>
    <x v="2803"/>
    <x v="2834"/>
    <x v="2800"/>
    <x v="2837"/>
    <x v="2811"/>
  </r>
  <r>
    <x v="6"/>
    <x v="1"/>
    <x v="2"/>
    <x v="2826"/>
    <x v="2806"/>
    <x v="2823"/>
    <x v="2798"/>
    <x v="2841"/>
    <x v="2808"/>
    <x v="2803"/>
    <x v="2783"/>
  </r>
  <r>
    <x v="6"/>
    <x v="1"/>
    <x v="2"/>
    <x v="2805"/>
    <x v="2793"/>
    <x v="2798"/>
    <x v="2828"/>
    <x v="2824"/>
    <x v="2829"/>
    <x v="2843"/>
    <x v="2814"/>
  </r>
  <r>
    <x v="6"/>
    <x v="1"/>
    <x v="2"/>
    <x v="2862"/>
    <x v="2807"/>
    <x v="2811"/>
    <x v="2806"/>
    <x v="2844"/>
    <x v="2850"/>
    <x v="2835"/>
    <x v="2815"/>
  </r>
  <r>
    <x v="6"/>
    <x v="1"/>
    <x v="2"/>
    <x v="2838"/>
    <x v="2821"/>
    <x v="2805"/>
    <x v="2815"/>
    <x v="2820"/>
    <x v="2818"/>
    <x v="2834"/>
    <x v="2819"/>
  </r>
  <r>
    <x v="6"/>
    <x v="1"/>
    <x v="2"/>
    <x v="2863"/>
    <x v="2816"/>
    <x v="2843"/>
    <x v="2801"/>
    <x v="2804"/>
    <x v="2830"/>
    <x v="2810"/>
    <x v="2810"/>
  </r>
  <r>
    <x v="6"/>
    <x v="1"/>
    <x v="2"/>
    <x v="2878"/>
    <x v="2844"/>
    <x v="2819"/>
    <x v="2796"/>
    <x v="2803"/>
    <x v="2821"/>
    <x v="2839"/>
    <x v="2831"/>
  </r>
  <r>
    <x v="6"/>
    <x v="1"/>
    <x v="2"/>
    <x v="2848"/>
    <x v="2815"/>
    <x v="2841"/>
    <x v="2804"/>
    <x v="2828"/>
    <x v="2847"/>
    <x v="2840"/>
    <x v="2782"/>
  </r>
  <r>
    <x v="6"/>
    <x v="1"/>
    <x v="2"/>
    <x v="2833"/>
    <x v="2817"/>
    <x v="2832"/>
    <x v="2811"/>
    <x v="2790"/>
    <x v="2819"/>
    <x v="2821"/>
    <x v="2840"/>
  </r>
  <r>
    <x v="6"/>
    <x v="1"/>
    <x v="2"/>
    <x v="2880"/>
    <x v="2833"/>
    <x v="2815"/>
    <x v="2817"/>
    <x v="2845"/>
    <x v="2812"/>
    <x v="2813"/>
    <x v="2833"/>
  </r>
  <r>
    <x v="6"/>
    <x v="1"/>
    <x v="2"/>
    <x v="2836"/>
    <x v="2842"/>
    <x v="2792"/>
    <x v="2827"/>
    <x v="2805"/>
    <x v="2832"/>
    <x v="2831"/>
    <x v="2813"/>
  </r>
  <r>
    <x v="6"/>
    <x v="1"/>
    <x v="2"/>
    <x v="2872"/>
    <x v="2798"/>
    <x v="2827"/>
    <x v="2807"/>
    <x v="2839"/>
    <x v="2813"/>
    <x v="2844"/>
    <x v="2835"/>
  </r>
  <r>
    <x v="6"/>
    <x v="1"/>
    <x v="2"/>
    <x v="2802"/>
    <x v="2789"/>
    <x v="2824"/>
    <x v="2821"/>
    <x v="2800"/>
    <x v="2793"/>
    <x v="2815"/>
    <x v="2837"/>
  </r>
  <r>
    <x v="6"/>
    <x v="1"/>
    <x v="2"/>
    <x v="2789"/>
    <x v="2790"/>
    <x v="2814"/>
    <x v="2822"/>
    <x v="2821"/>
    <x v="2790"/>
    <x v="2798"/>
    <x v="2839"/>
  </r>
  <r>
    <x v="6"/>
    <x v="1"/>
    <x v="2"/>
    <x v="2869"/>
    <x v="2799"/>
    <x v="2820"/>
    <x v="2826"/>
    <x v="2814"/>
    <x v="2842"/>
    <x v="2819"/>
    <x v="2784"/>
  </r>
  <r>
    <x v="6"/>
    <x v="1"/>
    <x v="2"/>
    <x v="2837"/>
    <x v="2818"/>
    <x v="2828"/>
    <x v="2809"/>
    <x v="2846"/>
    <x v="2791"/>
    <x v="2851"/>
    <x v="2808"/>
  </r>
  <r>
    <x v="6"/>
    <x v="1"/>
    <x v="2"/>
    <x v="2813"/>
    <x v="2841"/>
    <x v="2831"/>
    <x v="2808"/>
    <x v="2848"/>
    <x v="2820"/>
    <x v="2830"/>
    <x v="2796"/>
  </r>
  <r>
    <x v="6"/>
    <x v="1"/>
    <x v="2"/>
    <x v="2793"/>
    <x v="2827"/>
    <x v="2844"/>
    <x v="2853"/>
    <x v="2847"/>
    <x v="2805"/>
    <x v="2842"/>
    <x v="2830"/>
  </r>
  <r>
    <x v="6"/>
    <x v="1"/>
    <x v="2"/>
    <x v="2853"/>
    <x v="2787"/>
    <x v="2854"/>
    <x v="2820"/>
    <x v="2811"/>
    <x v="2844"/>
    <x v="2820"/>
    <x v="2807"/>
  </r>
  <r>
    <x v="6"/>
    <x v="1"/>
    <x v="2"/>
    <x v="2795"/>
    <x v="2848"/>
    <x v="2807"/>
    <x v="2795"/>
    <x v="2818"/>
    <x v="2811"/>
    <x v="2812"/>
    <x v="2805"/>
  </r>
  <r>
    <x v="6"/>
    <x v="1"/>
    <x v="2"/>
    <x v="2824"/>
    <x v="2825"/>
    <x v="2818"/>
    <x v="2813"/>
    <x v="2802"/>
    <x v="2834"/>
    <x v="2858"/>
    <x v="2800"/>
  </r>
  <r>
    <x v="6"/>
    <x v="1"/>
    <x v="2"/>
    <x v="2823"/>
    <x v="2809"/>
    <x v="2848"/>
    <x v="2790"/>
    <x v="2796"/>
    <x v="2846"/>
    <x v="2799"/>
    <x v="2793"/>
  </r>
  <r>
    <x v="7"/>
    <x v="1"/>
    <x v="2"/>
    <x v="2102"/>
    <x v="2139"/>
    <x v="2086"/>
    <x v="2139"/>
    <x v="2118"/>
    <x v="2134"/>
    <x v="2114"/>
    <x v="2085"/>
  </r>
  <r>
    <x v="7"/>
    <x v="1"/>
    <x v="2"/>
    <x v="2073"/>
    <x v="2080"/>
    <x v="2093"/>
    <x v="2097"/>
    <x v="2136"/>
    <x v="2092"/>
    <x v="2153"/>
    <x v="2112"/>
  </r>
  <r>
    <x v="7"/>
    <x v="1"/>
    <x v="2"/>
    <x v="2088"/>
    <x v="2099"/>
    <x v="2127"/>
    <x v="2134"/>
    <x v="2093"/>
    <x v="2082"/>
    <x v="2080"/>
    <x v="2069"/>
  </r>
  <r>
    <x v="7"/>
    <x v="1"/>
    <x v="2"/>
    <x v="2116"/>
    <x v="2126"/>
    <x v="2152"/>
    <x v="2095"/>
    <x v="2122"/>
    <x v="2112"/>
    <x v="2123"/>
    <x v="2107"/>
  </r>
  <r>
    <x v="7"/>
    <x v="1"/>
    <x v="2"/>
    <x v="2106"/>
    <x v="2123"/>
    <x v="2153"/>
    <x v="2105"/>
    <x v="2131"/>
    <x v="2122"/>
    <x v="2106"/>
    <x v="2065"/>
  </r>
  <r>
    <x v="7"/>
    <x v="1"/>
    <x v="2"/>
    <x v="2099"/>
    <x v="2084"/>
    <x v="2083"/>
    <x v="2074"/>
    <x v="2070"/>
    <x v="2097"/>
    <x v="2107"/>
    <x v="2089"/>
  </r>
  <r>
    <x v="7"/>
    <x v="1"/>
    <x v="2"/>
    <x v="2140"/>
    <x v="2118"/>
    <x v="2096"/>
    <x v="2093"/>
    <x v="2078"/>
    <x v="2115"/>
    <x v="2121"/>
    <x v="2083"/>
  </r>
  <r>
    <x v="7"/>
    <x v="1"/>
    <x v="2"/>
    <x v="2098"/>
    <x v="2135"/>
    <x v="2103"/>
    <x v="2109"/>
    <x v="2134"/>
    <x v="2130"/>
    <x v="2126"/>
    <x v="2093"/>
  </r>
  <r>
    <x v="7"/>
    <x v="1"/>
    <x v="2"/>
    <x v="2080"/>
    <x v="2137"/>
    <x v="2151"/>
    <x v="2150"/>
    <x v="2089"/>
    <x v="2094"/>
    <x v="2137"/>
    <x v="2074"/>
  </r>
  <r>
    <x v="7"/>
    <x v="1"/>
    <x v="2"/>
    <x v="2082"/>
    <x v="2091"/>
    <x v="2136"/>
    <x v="2085"/>
    <x v="2135"/>
    <x v="2075"/>
    <x v="2105"/>
    <x v="2068"/>
  </r>
  <r>
    <x v="7"/>
    <x v="1"/>
    <x v="2"/>
    <x v="2109"/>
    <x v="2066"/>
    <x v="2124"/>
    <x v="2102"/>
    <x v="2120"/>
    <x v="2084"/>
    <x v="2088"/>
    <x v="2079"/>
  </r>
  <r>
    <x v="7"/>
    <x v="1"/>
    <x v="2"/>
    <x v="2119"/>
    <x v="2141"/>
    <x v="2140"/>
    <x v="2156"/>
    <x v="2069"/>
    <x v="2139"/>
    <x v="2130"/>
    <x v="2109"/>
  </r>
  <r>
    <x v="7"/>
    <x v="1"/>
    <x v="2"/>
    <x v="2124"/>
    <x v="2081"/>
    <x v="2076"/>
    <x v="2084"/>
    <x v="2116"/>
    <x v="2138"/>
    <x v="2073"/>
    <x v="2082"/>
  </r>
  <r>
    <x v="7"/>
    <x v="1"/>
    <x v="2"/>
    <x v="2154"/>
    <x v="2075"/>
    <x v="2143"/>
    <x v="2121"/>
    <x v="2083"/>
    <x v="2144"/>
    <x v="2143"/>
    <x v="2096"/>
  </r>
  <r>
    <x v="7"/>
    <x v="1"/>
    <x v="2"/>
    <x v="2111"/>
    <x v="2067"/>
    <x v="2132"/>
    <x v="2138"/>
    <x v="2077"/>
    <x v="2086"/>
    <x v="2116"/>
    <x v="2100"/>
  </r>
  <r>
    <x v="7"/>
    <x v="1"/>
    <x v="2"/>
    <x v="2133"/>
    <x v="2079"/>
    <x v="2102"/>
    <x v="2151"/>
    <x v="2105"/>
    <x v="2140"/>
    <x v="2072"/>
    <x v="2091"/>
  </r>
  <r>
    <x v="7"/>
    <x v="1"/>
    <x v="2"/>
    <x v="2096"/>
    <x v="2132"/>
    <x v="2081"/>
    <x v="2088"/>
    <x v="2108"/>
    <x v="2088"/>
    <x v="2125"/>
    <x v="2075"/>
  </r>
  <r>
    <x v="7"/>
    <x v="1"/>
    <x v="2"/>
    <x v="2112"/>
    <x v="2093"/>
    <x v="2142"/>
    <x v="2070"/>
    <x v="2117"/>
    <x v="2095"/>
    <x v="2155"/>
    <x v="2071"/>
  </r>
  <r>
    <x v="7"/>
    <x v="1"/>
    <x v="2"/>
    <x v="2141"/>
    <x v="2103"/>
    <x v="2078"/>
    <x v="2090"/>
    <x v="2095"/>
    <x v="2072"/>
    <x v="2102"/>
    <x v="2097"/>
  </r>
  <r>
    <x v="7"/>
    <x v="1"/>
    <x v="2"/>
    <x v="2145"/>
    <x v="2101"/>
    <x v="2104"/>
    <x v="2144"/>
    <x v="2113"/>
    <x v="2074"/>
    <x v="2120"/>
    <x v="2072"/>
  </r>
  <r>
    <x v="7"/>
    <x v="1"/>
    <x v="2"/>
    <x v="2122"/>
    <x v="2113"/>
    <x v="2130"/>
    <x v="2115"/>
    <x v="2123"/>
    <x v="2105"/>
    <x v="2142"/>
    <x v="2073"/>
  </r>
  <r>
    <x v="7"/>
    <x v="1"/>
    <x v="2"/>
    <x v="2152"/>
    <x v="2144"/>
    <x v="2107"/>
    <x v="2136"/>
    <x v="2112"/>
    <x v="2070"/>
    <x v="2078"/>
    <x v="2081"/>
  </r>
  <r>
    <x v="7"/>
    <x v="1"/>
    <x v="2"/>
    <x v="2087"/>
    <x v="2097"/>
    <x v="2105"/>
    <x v="2140"/>
    <x v="2081"/>
    <x v="2106"/>
    <x v="2071"/>
    <x v="2076"/>
  </r>
  <r>
    <x v="7"/>
    <x v="1"/>
    <x v="2"/>
    <x v="2148"/>
    <x v="2114"/>
    <x v="2129"/>
    <x v="2081"/>
    <x v="2098"/>
    <x v="2143"/>
    <x v="2087"/>
    <x v="2094"/>
  </r>
  <r>
    <x v="7"/>
    <x v="1"/>
    <x v="2"/>
    <x v="2155"/>
    <x v="2082"/>
    <x v="2148"/>
    <x v="2119"/>
    <x v="2076"/>
    <x v="2081"/>
    <x v="2134"/>
    <x v="2108"/>
  </r>
  <r>
    <x v="7"/>
    <x v="1"/>
    <x v="2"/>
    <x v="2146"/>
    <x v="2122"/>
    <x v="2091"/>
    <x v="2089"/>
    <x v="2124"/>
    <x v="2119"/>
    <x v="2077"/>
    <x v="2098"/>
  </r>
  <r>
    <x v="7"/>
    <x v="1"/>
    <x v="2"/>
    <x v="2079"/>
    <x v="2115"/>
    <x v="2080"/>
    <x v="2112"/>
    <x v="2087"/>
    <x v="2091"/>
    <x v="2111"/>
    <x v="2119"/>
  </r>
  <r>
    <x v="7"/>
    <x v="1"/>
    <x v="2"/>
    <x v="2076"/>
    <x v="2095"/>
    <x v="2114"/>
    <x v="2113"/>
    <x v="2094"/>
    <x v="2098"/>
    <x v="2091"/>
    <x v="2114"/>
  </r>
  <r>
    <x v="7"/>
    <x v="1"/>
    <x v="2"/>
    <x v="2104"/>
    <x v="2112"/>
    <x v="2113"/>
    <x v="2080"/>
    <x v="2101"/>
    <x v="2111"/>
    <x v="2081"/>
    <x v="2110"/>
  </r>
  <r>
    <x v="7"/>
    <x v="1"/>
    <x v="2"/>
    <x v="2157"/>
    <x v="2074"/>
    <x v="2095"/>
    <x v="2101"/>
    <x v="2104"/>
    <x v="2093"/>
    <x v="2128"/>
    <x v="2066"/>
  </r>
  <r>
    <x v="8"/>
    <x v="1"/>
    <x v="2"/>
    <x v="2614"/>
    <x v="2553"/>
    <x v="2546"/>
    <x v="2592"/>
    <x v="2534"/>
    <x v="2528"/>
    <x v="2525"/>
    <x v="2549"/>
  </r>
  <r>
    <x v="8"/>
    <x v="1"/>
    <x v="2"/>
    <x v="2563"/>
    <x v="2547"/>
    <x v="2560"/>
    <x v="2485"/>
    <x v="2543"/>
    <x v="2538"/>
    <x v="2539"/>
    <x v="2514"/>
  </r>
  <r>
    <x v="8"/>
    <x v="1"/>
    <x v="2"/>
    <x v="2478"/>
    <x v="2560"/>
    <x v="2559"/>
    <x v="2579"/>
    <x v="2555"/>
    <x v="2560"/>
    <x v="2550"/>
    <x v="2545"/>
  </r>
  <r>
    <x v="8"/>
    <x v="1"/>
    <x v="2"/>
    <x v="2547"/>
    <x v="2530"/>
    <x v="2524"/>
    <x v="2549"/>
    <x v="2530"/>
    <x v="2581"/>
    <x v="2521"/>
    <x v="2527"/>
  </r>
  <r>
    <x v="8"/>
    <x v="1"/>
    <x v="2"/>
    <x v="2596"/>
    <x v="2529"/>
    <x v="2569"/>
    <x v="2544"/>
    <x v="2549"/>
    <x v="2520"/>
    <x v="2559"/>
    <x v="2547"/>
  </r>
  <r>
    <x v="8"/>
    <x v="1"/>
    <x v="2"/>
    <x v="2481"/>
    <x v="2537"/>
    <x v="2539"/>
    <x v="2526"/>
    <x v="2520"/>
    <x v="2555"/>
    <x v="2554"/>
    <x v="2568"/>
  </r>
  <r>
    <x v="8"/>
    <x v="1"/>
    <x v="2"/>
    <x v="2536"/>
    <x v="2525"/>
    <x v="2590"/>
    <x v="2528"/>
    <x v="2550"/>
    <x v="2536"/>
    <x v="2507"/>
    <x v="2556"/>
  </r>
  <r>
    <x v="8"/>
    <x v="1"/>
    <x v="2"/>
    <x v="2457"/>
    <x v="2562"/>
    <x v="2535"/>
    <x v="2542"/>
    <x v="2551"/>
    <x v="2523"/>
    <x v="2532"/>
    <x v="2558"/>
  </r>
  <r>
    <x v="8"/>
    <x v="1"/>
    <x v="2"/>
    <x v="2535"/>
    <x v="2522"/>
    <x v="2530"/>
    <x v="2566"/>
    <x v="2522"/>
    <x v="2544"/>
    <x v="2572"/>
    <x v="2546"/>
  </r>
  <r>
    <x v="8"/>
    <x v="1"/>
    <x v="2"/>
    <x v="2512"/>
    <x v="2563"/>
    <x v="2562"/>
    <x v="2539"/>
    <x v="2526"/>
    <x v="2568"/>
    <x v="2540"/>
    <x v="2538"/>
  </r>
  <r>
    <x v="8"/>
    <x v="1"/>
    <x v="2"/>
    <x v="2609"/>
    <x v="2518"/>
    <x v="2578"/>
    <x v="2546"/>
    <x v="2539"/>
    <x v="2542"/>
    <x v="2544"/>
    <x v="2560"/>
  </r>
  <r>
    <x v="8"/>
    <x v="1"/>
    <x v="2"/>
    <x v="2360"/>
    <x v="2548"/>
    <x v="2538"/>
    <x v="2565"/>
    <x v="2560"/>
    <x v="2564"/>
    <x v="2581"/>
    <x v="2512"/>
  </r>
  <r>
    <x v="8"/>
    <x v="1"/>
    <x v="2"/>
    <x v="2578"/>
    <x v="2535"/>
    <x v="2564"/>
    <x v="2514"/>
    <x v="2565"/>
    <x v="2537"/>
    <x v="2549"/>
    <x v="2523"/>
  </r>
  <r>
    <x v="8"/>
    <x v="1"/>
    <x v="2"/>
    <x v="2569"/>
    <x v="2546"/>
    <x v="2558"/>
    <x v="2525"/>
    <x v="2571"/>
    <x v="2561"/>
    <x v="2481"/>
    <x v="2539"/>
  </r>
  <r>
    <x v="8"/>
    <x v="1"/>
    <x v="2"/>
    <x v="2583"/>
    <x v="2516"/>
    <x v="2574"/>
    <x v="2527"/>
    <x v="2578"/>
    <x v="2575"/>
    <x v="2596"/>
    <x v="2567"/>
  </r>
  <r>
    <x v="8"/>
    <x v="1"/>
    <x v="2"/>
    <x v="2465"/>
    <x v="2531"/>
    <x v="2583"/>
    <x v="2518"/>
    <x v="2574"/>
    <x v="2573"/>
    <x v="2536"/>
    <x v="2533"/>
  </r>
  <r>
    <x v="8"/>
    <x v="1"/>
    <x v="2"/>
    <x v="2566"/>
    <x v="2565"/>
    <x v="2536"/>
    <x v="2540"/>
    <x v="2552"/>
    <x v="2529"/>
    <x v="2537"/>
    <x v="2562"/>
  </r>
  <r>
    <x v="8"/>
    <x v="1"/>
    <x v="2"/>
    <x v="2515"/>
    <x v="2559"/>
    <x v="2566"/>
    <x v="2575"/>
    <x v="2564"/>
    <x v="2579"/>
    <x v="2533"/>
    <x v="2551"/>
  </r>
  <r>
    <x v="8"/>
    <x v="1"/>
    <x v="2"/>
    <x v="2582"/>
    <x v="2566"/>
    <x v="2557"/>
    <x v="2556"/>
    <x v="2557"/>
    <x v="2521"/>
    <x v="2542"/>
    <x v="2554"/>
  </r>
  <r>
    <x v="8"/>
    <x v="1"/>
    <x v="2"/>
    <x v="2554"/>
    <x v="2550"/>
    <x v="2550"/>
    <x v="2588"/>
    <x v="2542"/>
    <x v="2548"/>
    <x v="2557"/>
    <x v="2540"/>
  </r>
  <r>
    <x v="8"/>
    <x v="1"/>
    <x v="2"/>
    <x v="2558"/>
    <x v="2571"/>
    <x v="2544"/>
    <x v="2545"/>
    <x v="2531"/>
    <x v="2550"/>
    <x v="2565"/>
    <x v="2548"/>
  </r>
  <r>
    <x v="8"/>
    <x v="1"/>
    <x v="2"/>
    <x v="2542"/>
    <x v="2570"/>
    <x v="2567"/>
    <x v="2562"/>
    <x v="2562"/>
    <x v="2530"/>
    <x v="2590"/>
    <x v="2570"/>
  </r>
  <r>
    <x v="8"/>
    <x v="1"/>
    <x v="2"/>
    <x v="2585"/>
    <x v="2556"/>
    <x v="2533"/>
    <x v="2481"/>
    <x v="2537"/>
    <x v="2539"/>
    <x v="2529"/>
    <x v="2571"/>
  </r>
  <r>
    <x v="8"/>
    <x v="1"/>
    <x v="2"/>
    <x v="2509"/>
    <x v="2524"/>
    <x v="2575"/>
    <x v="2520"/>
    <x v="2544"/>
    <x v="2543"/>
    <x v="2564"/>
    <x v="2555"/>
  </r>
  <r>
    <x v="8"/>
    <x v="1"/>
    <x v="2"/>
    <x v="2538"/>
    <x v="2534"/>
    <x v="2553"/>
    <x v="2557"/>
    <x v="2558"/>
    <x v="2556"/>
    <x v="2578"/>
    <x v="2519"/>
  </r>
  <r>
    <x v="8"/>
    <x v="1"/>
    <x v="2"/>
    <x v="2587"/>
    <x v="2558"/>
    <x v="2527"/>
    <x v="2517"/>
    <x v="2538"/>
    <x v="2551"/>
    <x v="2591"/>
    <x v="2532"/>
  </r>
  <r>
    <x v="8"/>
    <x v="1"/>
    <x v="2"/>
    <x v="2572"/>
    <x v="2569"/>
    <x v="2548"/>
    <x v="2548"/>
    <x v="2570"/>
    <x v="2591"/>
    <x v="2545"/>
    <x v="2537"/>
  </r>
  <r>
    <x v="8"/>
    <x v="1"/>
    <x v="2"/>
    <x v="2476"/>
    <x v="2519"/>
    <x v="2551"/>
    <x v="2587"/>
    <x v="2575"/>
    <x v="2532"/>
    <x v="2530"/>
    <x v="2563"/>
  </r>
  <r>
    <x v="8"/>
    <x v="1"/>
    <x v="2"/>
    <x v="2497"/>
    <x v="2533"/>
    <x v="2537"/>
    <x v="2571"/>
    <x v="2553"/>
    <x v="2578"/>
    <x v="2580"/>
    <x v="2559"/>
  </r>
  <r>
    <x v="8"/>
    <x v="1"/>
    <x v="2"/>
    <x v="2611"/>
    <x v="2523"/>
    <x v="2534"/>
    <x v="2536"/>
    <x v="2540"/>
    <x v="2558"/>
    <x v="2546"/>
    <x v="2522"/>
  </r>
  <r>
    <x v="9"/>
    <x v="1"/>
    <x v="2"/>
    <x v="2405"/>
    <x v="2464"/>
    <x v="2403"/>
    <x v="2507"/>
    <x v="2482"/>
    <x v="2421"/>
    <x v="2459"/>
    <x v="2451"/>
  </r>
  <r>
    <x v="9"/>
    <x v="1"/>
    <x v="2"/>
    <x v="2446"/>
    <x v="2418"/>
    <x v="2441"/>
    <x v="2432"/>
    <x v="2421"/>
    <x v="2472"/>
    <x v="2480"/>
    <x v="2410"/>
  </r>
  <r>
    <x v="9"/>
    <x v="1"/>
    <x v="2"/>
    <x v="2424"/>
    <x v="2445"/>
    <x v="2437"/>
    <x v="2423"/>
    <x v="2453"/>
    <x v="2419"/>
    <x v="2487"/>
    <x v="2473"/>
  </r>
  <r>
    <x v="9"/>
    <x v="1"/>
    <x v="2"/>
    <x v="2419"/>
    <x v="2420"/>
    <x v="2495"/>
    <x v="2498"/>
    <x v="2415"/>
    <x v="2430"/>
    <x v="2432"/>
    <x v="2404"/>
  </r>
  <r>
    <x v="9"/>
    <x v="1"/>
    <x v="2"/>
    <x v="2470"/>
    <x v="2475"/>
    <x v="2363"/>
    <x v="2479"/>
    <x v="2451"/>
    <x v="2417"/>
    <x v="2400"/>
    <x v="2429"/>
  </r>
  <r>
    <x v="9"/>
    <x v="1"/>
    <x v="2"/>
    <x v="2453"/>
    <x v="2422"/>
    <x v="2469"/>
    <x v="2455"/>
    <x v="2477"/>
    <x v="2481"/>
    <x v="2471"/>
    <x v="2392"/>
  </r>
  <r>
    <x v="9"/>
    <x v="1"/>
    <x v="2"/>
    <x v="2346"/>
    <x v="2461"/>
    <x v="2444"/>
    <x v="2434"/>
    <x v="2442"/>
    <x v="2446"/>
    <x v="2406"/>
    <x v="2444"/>
  </r>
  <r>
    <x v="9"/>
    <x v="1"/>
    <x v="2"/>
    <x v="2349"/>
    <x v="2486"/>
    <x v="2423"/>
    <x v="2365"/>
    <x v="2447"/>
    <x v="2439"/>
    <x v="2496"/>
    <x v="2460"/>
  </r>
  <r>
    <x v="9"/>
    <x v="1"/>
    <x v="2"/>
    <x v="2414"/>
    <x v="2457"/>
    <x v="2499"/>
    <x v="2490"/>
    <x v="2456"/>
    <x v="2460"/>
    <x v="2492"/>
    <x v="2450"/>
  </r>
  <r>
    <x v="9"/>
    <x v="1"/>
    <x v="2"/>
    <x v="2472"/>
    <x v="2425"/>
    <x v="2432"/>
    <x v="2486"/>
    <x v="2480"/>
    <x v="2465"/>
    <x v="2457"/>
    <x v="2463"/>
  </r>
  <r>
    <x v="9"/>
    <x v="1"/>
    <x v="2"/>
    <x v="2450"/>
    <x v="2407"/>
    <x v="2418"/>
    <x v="2460"/>
    <x v="2479"/>
    <x v="2463"/>
    <x v="2363"/>
    <x v="2477"/>
  </r>
  <r>
    <x v="9"/>
    <x v="1"/>
    <x v="2"/>
    <x v="2477"/>
    <x v="2409"/>
    <x v="2422"/>
    <x v="2392"/>
    <x v="2471"/>
    <x v="2456"/>
    <x v="2499"/>
    <x v="2471"/>
  </r>
  <r>
    <x v="9"/>
    <x v="1"/>
    <x v="2"/>
    <x v="2462"/>
    <x v="2476"/>
    <x v="2373"/>
    <x v="2454"/>
    <x v="2435"/>
    <x v="2461"/>
    <x v="2411"/>
    <x v="2405"/>
  </r>
  <r>
    <x v="9"/>
    <x v="1"/>
    <x v="2"/>
    <x v="2355"/>
    <x v="2443"/>
    <x v="2421"/>
    <x v="2402"/>
    <x v="2469"/>
    <x v="2412"/>
    <x v="2468"/>
    <x v="2466"/>
  </r>
  <r>
    <x v="9"/>
    <x v="1"/>
    <x v="2"/>
    <x v="2513"/>
    <x v="2447"/>
    <x v="2466"/>
    <x v="2510"/>
    <x v="2476"/>
    <x v="2488"/>
    <x v="2465"/>
    <x v="2479"/>
  </r>
  <r>
    <x v="9"/>
    <x v="1"/>
    <x v="2"/>
    <x v="2374"/>
    <x v="2411"/>
    <x v="2502"/>
    <x v="2487"/>
    <x v="2485"/>
    <x v="2423"/>
    <x v="2414"/>
    <x v="2465"/>
  </r>
  <r>
    <x v="9"/>
    <x v="1"/>
    <x v="2"/>
    <x v="2460"/>
    <x v="2459"/>
    <x v="2491"/>
    <x v="2354"/>
    <x v="2481"/>
    <x v="2429"/>
    <x v="2464"/>
    <x v="2400"/>
  </r>
  <r>
    <x v="9"/>
    <x v="1"/>
    <x v="2"/>
    <x v="2504"/>
    <x v="2439"/>
    <x v="2451"/>
    <x v="2368"/>
    <x v="2431"/>
    <x v="2437"/>
    <x v="2505"/>
    <x v="2415"/>
  </r>
  <r>
    <x v="9"/>
    <x v="1"/>
    <x v="2"/>
    <x v="2459"/>
    <x v="2463"/>
    <x v="2351"/>
    <x v="2438"/>
    <x v="2440"/>
    <x v="2435"/>
    <x v="2441"/>
    <x v="2475"/>
  </r>
  <r>
    <x v="9"/>
    <x v="1"/>
    <x v="2"/>
    <x v="2389"/>
    <x v="2488"/>
    <x v="2382"/>
    <x v="2504"/>
    <x v="2423"/>
    <x v="2473"/>
    <x v="2438"/>
    <x v="2464"/>
  </r>
  <r>
    <x v="9"/>
    <x v="1"/>
    <x v="2"/>
    <x v="2438"/>
    <x v="2438"/>
    <x v="2426"/>
    <x v="2448"/>
    <x v="2443"/>
    <x v="2409"/>
    <x v="2343"/>
    <x v="2431"/>
  </r>
  <r>
    <x v="9"/>
    <x v="1"/>
    <x v="2"/>
    <x v="2408"/>
    <x v="2482"/>
    <x v="2428"/>
    <x v="2437"/>
    <x v="2420"/>
    <x v="2403"/>
    <x v="2402"/>
    <x v="2427"/>
  </r>
  <r>
    <x v="9"/>
    <x v="1"/>
    <x v="2"/>
    <x v="2407"/>
    <x v="2394"/>
    <x v="2484"/>
    <x v="2465"/>
    <x v="2417"/>
    <x v="2468"/>
    <x v="2421"/>
    <x v="2421"/>
  </r>
  <r>
    <x v="9"/>
    <x v="1"/>
    <x v="2"/>
    <x v="2392"/>
    <x v="2356"/>
    <x v="2454"/>
    <x v="2456"/>
    <x v="2454"/>
    <x v="2410"/>
    <x v="2458"/>
    <x v="2393"/>
  </r>
  <r>
    <x v="9"/>
    <x v="1"/>
    <x v="2"/>
    <x v="2475"/>
    <x v="2448"/>
    <x v="2342"/>
    <x v="2383"/>
    <x v="2426"/>
    <x v="2495"/>
    <x v="2449"/>
    <x v="2417"/>
  </r>
  <r>
    <x v="9"/>
    <x v="1"/>
    <x v="2"/>
    <x v="2519"/>
    <x v="2415"/>
    <x v="2420"/>
    <x v="2369"/>
    <x v="2484"/>
    <x v="2438"/>
    <x v="2405"/>
    <x v="2470"/>
  </r>
  <r>
    <x v="9"/>
    <x v="1"/>
    <x v="2"/>
    <x v="2466"/>
    <x v="2462"/>
    <x v="2457"/>
    <x v="2382"/>
    <x v="2475"/>
    <x v="2454"/>
    <x v="2394"/>
    <x v="2422"/>
  </r>
  <r>
    <x v="9"/>
    <x v="1"/>
    <x v="2"/>
    <x v="2493"/>
    <x v="2421"/>
    <x v="2470"/>
    <x v="2407"/>
    <x v="2409"/>
    <x v="2462"/>
    <x v="2453"/>
    <x v="2462"/>
  </r>
  <r>
    <x v="9"/>
    <x v="1"/>
    <x v="2"/>
    <x v="2496"/>
    <x v="2348"/>
    <x v="2452"/>
    <x v="2482"/>
    <x v="2487"/>
    <x v="2406"/>
    <x v="2404"/>
    <x v="2452"/>
  </r>
  <r>
    <x v="9"/>
    <x v="1"/>
    <x v="2"/>
    <x v="2510"/>
    <x v="2432"/>
    <x v="2472"/>
    <x v="2480"/>
    <x v="2467"/>
    <x v="2474"/>
    <x v="2389"/>
    <x v="2402"/>
  </r>
  <r>
    <x v="10"/>
    <x v="1"/>
    <x v="2"/>
    <x v="2162"/>
    <x v="2155"/>
    <x v="2183"/>
    <x v="2170"/>
    <x v="2178"/>
    <x v="2236"/>
    <x v="2211"/>
    <x v="2192"/>
  </r>
  <r>
    <x v="10"/>
    <x v="1"/>
    <x v="2"/>
    <x v="2238"/>
    <x v="2201"/>
    <x v="2189"/>
    <x v="2202"/>
    <x v="2200"/>
    <x v="2201"/>
    <x v="2163"/>
    <x v="2174"/>
  </r>
  <r>
    <x v="10"/>
    <x v="1"/>
    <x v="2"/>
    <x v="2170"/>
    <x v="2205"/>
    <x v="2165"/>
    <x v="2216"/>
    <x v="2205"/>
    <x v="2247"/>
    <x v="2162"/>
    <x v="2170"/>
  </r>
  <r>
    <x v="10"/>
    <x v="1"/>
    <x v="2"/>
    <x v="2222"/>
    <x v="2164"/>
    <x v="2167"/>
    <x v="2180"/>
    <x v="2174"/>
    <x v="2183"/>
    <x v="2227"/>
    <x v="2210"/>
  </r>
  <r>
    <x v="10"/>
    <x v="1"/>
    <x v="2"/>
    <x v="2233"/>
    <x v="2225"/>
    <x v="2186"/>
    <x v="2215"/>
    <x v="2202"/>
    <x v="2218"/>
    <x v="2212"/>
    <x v="2182"/>
  </r>
  <r>
    <x v="10"/>
    <x v="1"/>
    <x v="2"/>
    <x v="2192"/>
    <x v="2192"/>
    <x v="2228"/>
    <x v="2182"/>
    <x v="2165"/>
    <x v="2227"/>
    <x v="2240"/>
    <x v="2159"/>
  </r>
  <r>
    <x v="10"/>
    <x v="1"/>
    <x v="2"/>
    <x v="2166"/>
    <x v="2206"/>
    <x v="2226"/>
    <x v="2231"/>
    <x v="2210"/>
    <x v="2204"/>
    <x v="2215"/>
    <x v="2202"/>
  </r>
  <r>
    <x v="10"/>
    <x v="1"/>
    <x v="2"/>
    <x v="2200"/>
    <x v="2161"/>
    <x v="2162"/>
    <x v="2242"/>
    <x v="2162"/>
    <x v="2196"/>
    <x v="2165"/>
    <x v="2213"/>
  </r>
  <r>
    <x v="10"/>
    <x v="1"/>
    <x v="2"/>
    <x v="2203"/>
    <x v="2194"/>
    <x v="2208"/>
    <x v="2246"/>
    <x v="2186"/>
    <x v="2164"/>
    <x v="2181"/>
    <x v="2169"/>
  </r>
  <r>
    <x v="10"/>
    <x v="1"/>
    <x v="2"/>
    <x v="2171"/>
    <x v="2191"/>
    <x v="2233"/>
    <x v="2240"/>
    <x v="2175"/>
    <x v="2190"/>
    <x v="2172"/>
    <x v="2163"/>
  </r>
  <r>
    <x v="10"/>
    <x v="1"/>
    <x v="2"/>
    <x v="2185"/>
    <x v="2184"/>
    <x v="2181"/>
    <x v="2200"/>
    <x v="2183"/>
    <x v="2163"/>
    <x v="2192"/>
    <x v="2155"/>
  </r>
  <r>
    <x v="10"/>
    <x v="1"/>
    <x v="2"/>
    <x v="2181"/>
    <x v="2182"/>
    <x v="2170"/>
    <x v="2172"/>
    <x v="2164"/>
    <x v="2240"/>
    <x v="2216"/>
    <x v="2184"/>
  </r>
  <r>
    <x v="10"/>
    <x v="1"/>
    <x v="2"/>
    <x v="2242"/>
    <x v="2227"/>
    <x v="2193"/>
    <x v="2167"/>
    <x v="2189"/>
    <x v="2176"/>
    <x v="2219"/>
    <x v="2201"/>
  </r>
  <r>
    <x v="10"/>
    <x v="1"/>
    <x v="2"/>
    <x v="2190"/>
    <x v="2169"/>
    <x v="2188"/>
    <x v="2211"/>
    <x v="2208"/>
    <x v="2216"/>
    <x v="2178"/>
    <x v="2195"/>
  </r>
  <r>
    <x v="10"/>
    <x v="1"/>
    <x v="2"/>
    <x v="2163"/>
    <x v="2230"/>
    <x v="2231"/>
    <x v="2187"/>
    <x v="2170"/>
    <x v="2230"/>
    <x v="2175"/>
    <x v="2156"/>
  </r>
  <r>
    <x v="10"/>
    <x v="1"/>
    <x v="2"/>
    <x v="2186"/>
    <x v="2198"/>
    <x v="2164"/>
    <x v="2194"/>
    <x v="2163"/>
    <x v="2177"/>
    <x v="2230"/>
    <x v="2161"/>
  </r>
  <r>
    <x v="10"/>
    <x v="1"/>
    <x v="2"/>
    <x v="2220"/>
    <x v="2197"/>
    <x v="2173"/>
    <x v="2214"/>
    <x v="2218"/>
    <x v="2225"/>
    <x v="2224"/>
    <x v="2158"/>
  </r>
  <r>
    <x v="10"/>
    <x v="1"/>
    <x v="2"/>
    <x v="2218"/>
    <x v="2175"/>
    <x v="2219"/>
    <x v="2217"/>
    <x v="2169"/>
    <x v="2207"/>
    <x v="2185"/>
    <x v="2180"/>
  </r>
  <r>
    <x v="10"/>
    <x v="1"/>
    <x v="2"/>
    <x v="2202"/>
    <x v="2188"/>
    <x v="2218"/>
    <x v="2161"/>
    <x v="2185"/>
    <x v="2238"/>
    <x v="2197"/>
    <x v="2186"/>
  </r>
  <r>
    <x v="10"/>
    <x v="1"/>
    <x v="2"/>
    <x v="2169"/>
    <x v="2233"/>
    <x v="2163"/>
    <x v="2204"/>
    <x v="2195"/>
    <x v="2181"/>
    <x v="2161"/>
    <x v="2190"/>
  </r>
  <r>
    <x v="10"/>
    <x v="1"/>
    <x v="2"/>
    <x v="2239"/>
    <x v="2234"/>
    <x v="2176"/>
    <x v="2189"/>
    <x v="2212"/>
    <x v="2191"/>
    <x v="2196"/>
    <x v="2177"/>
  </r>
  <r>
    <x v="10"/>
    <x v="1"/>
    <x v="2"/>
    <x v="2179"/>
    <x v="2196"/>
    <x v="2198"/>
    <x v="2234"/>
    <x v="2222"/>
    <x v="2210"/>
    <x v="2182"/>
    <x v="2171"/>
  </r>
  <r>
    <x v="10"/>
    <x v="1"/>
    <x v="2"/>
    <x v="2196"/>
    <x v="2162"/>
    <x v="2204"/>
    <x v="2238"/>
    <x v="2177"/>
    <x v="2184"/>
    <x v="2167"/>
    <x v="2157"/>
  </r>
  <r>
    <x v="10"/>
    <x v="1"/>
    <x v="2"/>
    <x v="2209"/>
    <x v="2222"/>
    <x v="2213"/>
    <x v="2223"/>
    <x v="2215"/>
    <x v="2197"/>
    <x v="2184"/>
    <x v="2181"/>
  </r>
  <r>
    <x v="10"/>
    <x v="1"/>
    <x v="2"/>
    <x v="2212"/>
    <x v="2170"/>
    <x v="2175"/>
    <x v="2237"/>
    <x v="2180"/>
    <x v="2234"/>
    <x v="2195"/>
    <x v="2212"/>
  </r>
  <r>
    <x v="10"/>
    <x v="1"/>
    <x v="2"/>
    <x v="2215"/>
    <x v="2160"/>
    <x v="2207"/>
    <x v="2219"/>
    <x v="2161"/>
    <x v="2215"/>
    <x v="2174"/>
    <x v="2206"/>
  </r>
  <r>
    <x v="10"/>
    <x v="1"/>
    <x v="2"/>
    <x v="2159"/>
    <x v="2218"/>
    <x v="2177"/>
    <x v="2199"/>
    <x v="2207"/>
    <x v="2226"/>
    <x v="2171"/>
    <x v="2152"/>
  </r>
  <r>
    <x v="10"/>
    <x v="1"/>
    <x v="2"/>
    <x v="2160"/>
    <x v="2166"/>
    <x v="2195"/>
    <x v="2245"/>
    <x v="2217"/>
    <x v="2175"/>
    <x v="2207"/>
    <x v="2168"/>
  </r>
  <r>
    <x v="10"/>
    <x v="1"/>
    <x v="2"/>
    <x v="2183"/>
    <x v="2232"/>
    <x v="2238"/>
    <x v="2208"/>
    <x v="2214"/>
    <x v="2220"/>
    <x v="2210"/>
    <x v="2200"/>
  </r>
  <r>
    <x v="10"/>
    <x v="1"/>
    <x v="2"/>
    <x v="2164"/>
    <x v="2181"/>
    <x v="2203"/>
    <x v="2176"/>
    <x v="2194"/>
    <x v="2173"/>
    <x v="2201"/>
    <x v="2179"/>
  </r>
  <r>
    <x v="11"/>
    <x v="1"/>
    <x v="2"/>
    <x v="3272"/>
    <x v="3156"/>
    <x v="3153"/>
    <x v="3164"/>
    <x v="3169"/>
    <x v="3165"/>
    <x v="3163"/>
    <x v="3187"/>
  </r>
  <r>
    <x v="11"/>
    <x v="1"/>
    <x v="2"/>
    <x v="3164"/>
    <x v="3179"/>
    <x v="3182"/>
    <x v="3170"/>
    <x v="3159"/>
    <x v="3156"/>
    <x v="3022"/>
    <x v="3163"/>
  </r>
  <r>
    <x v="11"/>
    <x v="1"/>
    <x v="2"/>
    <x v="3222"/>
    <x v="3191"/>
    <x v="3155"/>
    <x v="3146"/>
    <x v="3163"/>
    <x v="3174"/>
    <x v="3215"/>
    <x v="3184"/>
  </r>
  <r>
    <x v="11"/>
    <x v="1"/>
    <x v="2"/>
    <x v="3172"/>
    <x v="3152"/>
    <x v="3214"/>
    <x v="3231"/>
    <x v="3203"/>
    <x v="3207"/>
    <x v="3170"/>
    <x v="3177"/>
  </r>
  <r>
    <x v="11"/>
    <x v="1"/>
    <x v="2"/>
    <x v="3165"/>
    <x v="3149"/>
    <x v="3163"/>
    <x v="3172"/>
    <x v="3162"/>
    <x v="3192"/>
    <x v="3161"/>
    <x v="3168"/>
  </r>
  <r>
    <x v="11"/>
    <x v="1"/>
    <x v="2"/>
    <x v="3263"/>
    <x v="3150"/>
    <x v="3238"/>
    <x v="3163"/>
    <x v="3153"/>
    <x v="3204"/>
    <x v="3172"/>
    <x v="3169"/>
  </r>
  <r>
    <x v="11"/>
    <x v="1"/>
    <x v="2"/>
    <x v="3213"/>
    <x v="3200"/>
    <x v="3170"/>
    <x v="3196"/>
    <x v="3156"/>
    <x v="3187"/>
    <x v="3186"/>
    <x v="3146"/>
  </r>
  <r>
    <x v="11"/>
    <x v="1"/>
    <x v="2"/>
    <x v="3209"/>
    <x v="3178"/>
    <x v="3158"/>
    <x v="3160"/>
    <x v="3200"/>
    <x v="3190"/>
    <x v="3184"/>
    <x v="3173"/>
  </r>
  <r>
    <x v="11"/>
    <x v="1"/>
    <x v="2"/>
    <x v="3204"/>
    <x v="3148"/>
    <x v="3210"/>
    <x v="3185"/>
    <x v="3179"/>
    <x v="3195"/>
    <x v="3157"/>
    <x v="3194"/>
  </r>
  <r>
    <x v="11"/>
    <x v="1"/>
    <x v="2"/>
    <x v="3095"/>
    <x v="3206"/>
    <x v="3213"/>
    <x v="3213"/>
    <x v="3182"/>
    <x v="3196"/>
    <x v="3166"/>
    <x v="3193"/>
  </r>
  <r>
    <x v="11"/>
    <x v="1"/>
    <x v="2"/>
    <x v="3207"/>
    <x v="3145"/>
    <x v="3169"/>
    <x v="3159"/>
    <x v="3176"/>
    <x v="3212"/>
    <x v="3183"/>
    <x v="3147"/>
  </r>
  <r>
    <x v="11"/>
    <x v="1"/>
    <x v="2"/>
    <x v="3182"/>
    <x v="3180"/>
    <x v="3199"/>
    <x v="3195"/>
    <x v="3171"/>
    <x v="3160"/>
    <x v="3189"/>
    <x v="3189"/>
  </r>
  <r>
    <x v="11"/>
    <x v="1"/>
    <x v="2"/>
    <x v="3234"/>
    <x v="3171"/>
    <x v="3207"/>
    <x v="3194"/>
    <x v="3166"/>
    <x v="3154"/>
    <x v="3237"/>
    <x v="3183"/>
  </r>
  <r>
    <x v="11"/>
    <x v="1"/>
    <x v="2"/>
    <x v="3151"/>
    <x v="3162"/>
    <x v="3147"/>
    <x v="3183"/>
    <x v="3199"/>
    <x v="3188"/>
    <x v="3176"/>
    <x v="3181"/>
  </r>
  <r>
    <x v="11"/>
    <x v="1"/>
    <x v="2"/>
    <x v="3083"/>
    <x v="3154"/>
    <x v="3154"/>
    <x v="3156"/>
    <x v="3175"/>
    <x v="3158"/>
    <x v="3213"/>
    <x v="3191"/>
  </r>
  <r>
    <x v="11"/>
    <x v="1"/>
    <x v="2"/>
    <x v="3219"/>
    <x v="3151"/>
    <x v="3217"/>
    <x v="3179"/>
    <x v="3168"/>
    <x v="3191"/>
    <x v="3160"/>
    <x v="3148"/>
  </r>
  <r>
    <x v="11"/>
    <x v="1"/>
    <x v="2"/>
    <x v="3261"/>
    <x v="3173"/>
    <x v="3221"/>
    <x v="3226"/>
    <x v="3149"/>
    <x v="3171"/>
    <x v="3162"/>
    <x v="3171"/>
  </r>
  <r>
    <x v="11"/>
    <x v="1"/>
    <x v="2"/>
    <x v="3159"/>
    <x v="3175"/>
    <x v="3171"/>
    <x v="3193"/>
    <x v="3184"/>
    <x v="3155"/>
    <x v="3179"/>
    <x v="3170"/>
  </r>
  <r>
    <x v="11"/>
    <x v="1"/>
    <x v="2"/>
    <x v="3242"/>
    <x v="3159"/>
    <x v="3223"/>
    <x v="3166"/>
    <x v="3181"/>
    <x v="3151"/>
    <x v="3223"/>
    <x v="3188"/>
  </r>
  <r>
    <x v="11"/>
    <x v="1"/>
    <x v="2"/>
    <x v="3197"/>
    <x v="3153"/>
    <x v="3211"/>
    <x v="3155"/>
    <x v="3183"/>
    <x v="3184"/>
    <x v="3208"/>
    <x v="3195"/>
  </r>
  <r>
    <x v="11"/>
    <x v="1"/>
    <x v="2"/>
    <x v="3243"/>
    <x v="3183"/>
    <x v="3187"/>
    <x v="3161"/>
    <x v="3160"/>
    <x v="3189"/>
    <x v="3218"/>
    <x v="3167"/>
  </r>
  <r>
    <x v="11"/>
    <x v="1"/>
    <x v="2"/>
    <x v="3121"/>
    <x v="3201"/>
    <x v="3164"/>
    <x v="3154"/>
    <x v="3202"/>
    <x v="3162"/>
    <x v="3142"/>
    <x v="3196"/>
  </r>
  <r>
    <x v="11"/>
    <x v="1"/>
    <x v="2"/>
    <x v="3245"/>
    <x v="3174"/>
    <x v="3159"/>
    <x v="3241"/>
    <x v="3170"/>
    <x v="3157"/>
    <x v="3167"/>
    <x v="3185"/>
  </r>
  <r>
    <x v="11"/>
    <x v="1"/>
    <x v="2"/>
    <x v="3252"/>
    <x v="3185"/>
    <x v="3174"/>
    <x v="3197"/>
    <x v="3152"/>
    <x v="3202"/>
    <x v="3211"/>
    <x v="3142"/>
  </r>
  <r>
    <x v="11"/>
    <x v="1"/>
    <x v="2"/>
    <x v="3206"/>
    <x v="3186"/>
    <x v="3191"/>
    <x v="3150"/>
    <x v="3167"/>
    <x v="3152"/>
    <x v="3192"/>
    <x v="3153"/>
  </r>
  <r>
    <x v="11"/>
    <x v="1"/>
    <x v="2"/>
    <x v="3124"/>
    <x v="3160"/>
    <x v="3167"/>
    <x v="3223"/>
    <x v="3189"/>
    <x v="3198"/>
    <x v="3210"/>
    <x v="3164"/>
  </r>
  <r>
    <x v="11"/>
    <x v="1"/>
    <x v="2"/>
    <x v="3160"/>
    <x v="3189"/>
    <x v="3156"/>
    <x v="3218"/>
    <x v="3197"/>
    <x v="3183"/>
    <x v="3224"/>
    <x v="3144"/>
  </r>
  <r>
    <x v="11"/>
    <x v="1"/>
    <x v="2"/>
    <x v="3185"/>
    <x v="3210"/>
    <x v="3202"/>
    <x v="3209"/>
    <x v="3188"/>
    <x v="3172"/>
    <x v="3221"/>
    <x v="3175"/>
  </r>
  <r>
    <x v="11"/>
    <x v="1"/>
    <x v="2"/>
    <x v="3112"/>
    <x v="3165"/>
    <x v="3235"/>
    <x v="3227"/>
    <x v="3195"/>
    <x v="3176"/>
    <x v="3180"/>
    <x v="3186"/>
  </r>
  <r>
    <x v="11"/>
    <x v="1"/>
    <x v="2"/>
    <x v="3158"/>
    <x v="3198"/>
    <x v="3192"/>
    <x v="3182"/>
    <x v="3192"/>
    <x v="3194"/>
    <x v="3212"/>
    <x v="3192"/>
  </r>
  <r>
    <x v="12"/>
    <x v="1"/>
    <x v="2"/>
    <x v="2279"/>
    <x v="2263"/>
    <x v="2255"/>
    <x v="2261"/>
    <x v="2256"/>
    <x v="2274"/>
    <x v="2262"/>
    <x v="2298"/>
  </r>
  <r>
    <x v="12"/>
    <x v="1"/>
    <x v="2"/>
    <x v="2323"/>
    <x v="2293"/>
    <x v="2288"/>
    <x v="2303"/>
    <x v="2251"/>
    <x v="2269"/>
    <x v="2320"/>
    <x v="2287"/>
  </r>
  <r>
    <x v="12"/>
    <x v="1"/>
    <x v="2"/>
    <x v="2281"/>
    <x v="2281"/>
    <x v="2291"/>
    <x v="2257"/>
    <x v="2254"/>
    <x v="2276"/>
    <x v="2312"/>
    <x v="2284"/>
  </r>
  <r>
    <x v="12"/>
    <x v="1"/>
    <x v="2"/>
    <x v="2256"/>
    <x v="2268"/>
    <x v="2286"/>
    <x v="2305"/>
    <x v="2302"/>
    <x v="2270"/>
    <x v="2251"/>
    <x v="2281"/>
  </r>
  <r>
    <x v="12"/>
    <x v="1"/>
    <x v="2"/>
    <x v="2314"/>
    <x v="2252"/>
    <x v="2287"/>
    <x v="2266"/>
    <x v="2281"/>
    <x v="2295"/>
    <x v="2278"/>
    <x v="2270"/>
  </r>
  <r>
    <x v="12"/>
    <x v="1"/>
    <x v="2"/>
    <x v="2262"/>
    <x v="2255"/>
    <x v="2277"/>
    <x v="2282"/>
    <x v="2261"/>
    <x v="2317"/>
    <x v="2287"/>
    <x v="2242"/>
  </r>
  <r>
    <x v="12"/>
    <x v="1"/>
    <x v="2"/>
    <x v="2254"/>
    <x v="2284"/>
    <x v="2257"/>
    <x v="2320"/>
    <x v="2257"/>
    <x v="2252"/>
    <x v="2288"/>
    <x v="2283"/>
  </r>
  <r>
    <x v="12"/>
    <x v="1"/>
    <x v="2"/>
    <x v="2303"/>
    <x v="2251"/>
    <x v="2314"/>
    <x v="2284"/>
    <x v="2292"/>
    <x v="2272"/>
    <x v="2254"/>
    <x v="2259"/>
  </r>
  <r>
    <x v="12"/>
    <x v="1"/>
    <x v="2"/>
    <x v="2272"/>
    <x v="2265"/>
    <x v="2268"/>
    <x v="2264"/>
    <x v="2272"/>
    <x v="2283"/>
    <x v="2271"/>
    <x v="2273"/>
  </r>
  <r>
    <x v="12"/>
    <x v="1"/>
    <x v="2"/>
    <x v="2251"/>
    <x v="2287"/>
    <x v="2281"/>
    <x v="2258"/>
    <x v="2299"/>
    <x v="2256"/>
    <x v="2265"/>
    <x v="2271"/>
  </r>
  <r>
    <x v="12"/>
    <x v="1"/>
    <x v="2"/>
    <x v="2249"/>
    <x v="2271"/>
    <x v="2323"/>
    <x v="2280"/>
    <x v="2295"/>
    <x v="2251"/>
    <x v="2309"/>
    <x v="2297"/>
  </r>
  <r>
    <x v="12"/>
    <x v="1"/>
    <x v="2"/>
    <x v="2280"/>
    <x v="2272"/>
    <x v="2261"/>
    <x v="2290"/>
    <x v="2301"/>
    <x v="2259"/>
    <x v="2275"/>
    <x v="2294"/>
  </r>
  <r>
    <x v="12"/>
    <x v="1"/>
    <x v="2"/>
    <x v="2293"/>
    <x v="2260"/>
    <x v="2298"/>
    <x v="2289"/>
    <x v="2259"/>
    <x v="2294"/>
    <x v="2282"/>
    <x v="2292"/>
  </r>
  <r>
    <x v="12"/>
    <x v="1"/>
    <x v="2"/>
    <x v="2330"/>
    <x v="2275"/>
    <x v="2263"/>
    <x v="2271"/>
    <x v="2253"/>
    <x v="2285"/>
    <x v="2285"/>
    <x v="2253"/>
  </r>
  <r>
    <x v="12"/>
    <x v="1"/>
    <x v="2"/>
    <x v="2270"/>
    <x v="2247"/>
    <x v="2259"/>
    <x v="2255"/>
    <x v="2267"/>
    <x v="2291"/>
    <x v="2250"/>
    <x v="2245"/>
  </r>
  <r>
    <x v="12"/>
    <x v="1"/>
    <x v="2"/>
    <x v="2300"/>
    <x v="2291"/>
    <x v="2270"/>
    <x v="2260"/>
    <x v="2283"/>
    <x v="2263"/>
    <x v="2294"/>
    <x v="2262"/>
  </r>
  <r>
    <x v="12"/>
    <x v="1"/>
    <x v="2"/>
    <x v="2287"/>
    <x v="2273"/>
    <x v="2252"/>
    <x v="2319"/>
    <x v="2278"/>
    <x v="2299"/>
    <x v="2252"/>
    <x v="2295"/>
  </r>
  <r>
    <x v="12"/>
    <x v="1"/>
    <x v="2"/>
    <x v="2258"/>
    <x v="2278"/>
    <x v="2285"/>
    <x v="2259"/>
    <x v="2286"/>
    <x v="2288"/>
    <x v="2258"/>
    <x v="2280"/>
  </r>
  <r>
    <x v="12"/>
    <x v="1"/>
    <x v="2"/>
    <x v="2290"/>
    <x v="2262"/>
    <x v="2315"/>
    <x v="2262"/>
    <x v="2260"/>
    <x v="2262"/>
    <x v="2264"/>
    <x v="2267"/>
  </r>
  <r>
    <x v="12"/>
    <x v="1"/>
    <x v="2"/>
    <x v="2299"/>
    <x v="2257"/>
    <x v="2309"/>
    <x v="2270"/>
    <x v="2262"/>
    <x v="2313"/>
    <x v="2267"/>
    <x v="2288"/>
  </r>
  <r>
    <x v="12"/>
    <x v="1"/>
    <x v="2"/>
    <x v="2304"/>
    <x v="2245"/>
    <x v="2317"/>
    <x v="2273"/>
    <x v="2268"/>
    <x v="2254"/>
    <x v="2273"/>
    <x v="2278"/>
  </r>
  <r>
    <x v="12"/>
    <x v="1"/>
    <x v="2"/>
    <x v="2292"/>
    <x v="2246"/>
    <x v="2276"/>
    <x v="2252"/>
    <x v="2306"/>
    <x v="2293"/>
    <x v="2261"/>
    <x v="2254"/>
  </r>
  <r>
    <x v="12"/>
    <x v="1"/>
    <x v="2"/>
    <x v="2286"/>
    <x v="2301"/>
    <x v="2283"/>
    <x v="2275"/>
    <x v="2269"/>
    <x v="2287"/>
    <x v="2292"/>
    <x v="2260"/>
  </r>
  <r>
    <x v="12"/>
    <x v="1"/>
    <x v="2"/>
    <x v="2284"/>
    <x v="2297"/>
    <x v="2308"/>
    <x v="2311"/>
    <x v="2263"/>
    <x v="2289"/>
    <x v="2322"/>
    <x v="2300"/>
  </r>
  <r>
    <x v="12"/>
    <x v="1"/>
    <x v="2"/>
    <x v="2277"/>
    <x v="2250"/>
    <x v="2293"/>
    <x v="2278"/>
    <x v="2282"/>
    <x v="2325"/>
    <x v="2301"/>
    <x v="2244"/>
  </r>
  <r>
    <x v="12"/>
    <x v="1"/>
    <x v="2"/>
    <x v="2308"/>
    <x v="2259"/>
    <x v="2303"/>
    <x v="2292"/>
    <x v="2274"/>
    <x v="2273"/>
    <x v="2260"/>
    <x v="2258"/>
  </r>
  <r>
    <x v="12"/>
    <x v="1"/>
    <x v="2"/>
    <x v="2318"/>
    <x v="2292"/>
    <x v="2292"/>
    <x v="2314"/>
    <x v="2291"/>
    <x v="2310"/>
    <x v="2299"/>
    <x v="2250"/>
  </r>
  <r>
    <x v="12"/>
    <x v="1"/>
    <x v="2"/>
    <x v="2273"/>
    <x v="2307"/>
    <x v="2279"/>
    <x v="2297"/>
    <x v="2250"/>
    <x v="2311"/>
    <x v="2263"/>
    <x v="2282"/>
  </r>
  <r>
    <x v="12"/>
    <x v="1"/>
    <x v="2"/>
    <x v="2289"/>
    <x v="2296"/>
    <x v="2251"/>
    <x v="2306"/>
    <x v="2273"/>
    <x v="2309"/>
    <x v="2257"/>
    <x v="2265"/>
  </r>
  <r>
    <x v="12"/>
    <x v="1"/>
    <x v="2"/>
    <x v="2263"/>
    <x v="2313"/>
    <x v="2271"/>
    <x v="2295"/>
    <x v="2297"/>
    <x v="2278"/>
    <x v="2300"/>
    <x v="2275"/>
  </r>
  <r>
    <x v="13"/>
    <x v="1"/>
    <x v="2"/>
    <x v="3012"/>
    <x v="3098"/>
    <x v="2996"/>
    <x v="3037"/>
    <x v="3078"/>
    <x v="3061"/>
    <x v="3046"/>
    <x v="3047"/>
  </r>
  <r>
    <x v="13"/>
    <x v="1"/>
    <x v="2"/>
    <x v="3058"/>
    <x v="3069"/>
    <x v="3079"/>
    <x v="3012"/>
    <x v="3053"/>
    <x v="3039"/>
    <x v="2996"/>
    <x v="3071"/>
  </r>
  <r>
    <x v="13"/>
    <x v="1"/>
    <x v="2"/>
    <x v="3046"/>
    <x v="2994"/>
    <x v="3014"/>
    <x v="3035"/>
    <x v="3045"/>
    <x v="3065"/>
    <x v="3089"/>
    <x v="3001"/>
  </r>
  <r>
    <x v="13"/>
    <x v="1"/>
    <x v="2"/>
    <x v="3038"/>
    <x v="3042"/>
    <x v="3008"/>
    <x v="3036"/>
    <x v="3061"/>
    <x v="3036"/>
    <x v="3110"/>
    <x v="3043"/>
  </r>
  <r>
    <x v="13"/>
    <x v="1"/>
    <x v="2"/>
    <x v="3154"/>
    <x v="3072"/>
    <x v="3002"/>
    <x v="3077"/>
    <x v="3067"/>
    <x v="3046"/>
    <x v="3112"/>
    <x v="3072"/>
  </r>
  <r>
    <x v="13"/>
    <x v="1"/>
    <x v="2"/>
    <x v="3070"/>
    <x v="3094"/>
    <x v="3067"/>
    <x v="3085"/>
    <x v="3049"/>
    <x v="3016"/>
    <x v="2983"/>
    <x v="3035"/>
  </r>
  <r>
    <x v="13"/>
    <x v="1"/>
    <x v="2"/>
    <x v="3039"/>
    <x v="3083"/>
    <x v="3060"/>
    <x v="3028"/>
    <x v="3014"/>
    <x v="3085"/>
    <x v="3023"/>
    <x v="3053"/>
  </r>
  <r>
    <x v="13"/>
    <x v="1"/>
    <x v="2"/>
    <x v="3004"/>
    <x v="3055"/>
    <x v="2973"/>
    <x v="3049"/>
    <x v="3017"/>
    <x v="3011"/>
    <x v="3012"/>
    <x v="3034"/>
  </r>
  <r>
    <x v="13"/>
    <x v="1"/>
    <x v="2"/>
    <x v="3066"/>
    <x v="3003"/>
    <x v="3101"/>
    <x v="3057"/>
    <x v="3062"/>
    <x v="3078"/>
    <x v="3096"/>
    <x v="3045"/>
  </r>
  <r>
    <x v="13"/>
    <x v="1"/>
    <x v="2"/>
    <x v="3092"/>
    <x v="2970"/>
    <x v="3112"/>
    <x v="3074"/>
    <x v="3060"/>
    <x v="3090"/>
    <x v="3086"/>
    <x v="3048"/>
  </r>
  <r>
    <x v="13"/>
    <x v="1"/>
    <x v="2"/>
    <x v="3099"/>
    <x v="3078"/>
    <x v="3053"/>
    <x v="3100"/>
    <x v="3063"/>
    <x v="3059"/>
    <x v="3108"/>
    <x v="3073"/>
  </r>
  <r>
    <x v="13"/>
    <x v="1"/>
    <x v="2"/>
    <x v="3062"/>
    <x v="3061"/>
    <x v="3092"/>
    <x v="3099"/>
    <x v="3066"/>
    <x v="3044"/>
    <x v="3097"/>
    <x v="3074"/>
  </r>
  <r>
    <x v="13"/>
    <x v="1"/>
    <x v="2"/>
    <x v="3079"/>
    <x v="3080"/>
    <x v="3013"/>
    <x v="2979"/>
    <x v="3047"/>
    <x v="3004"/>
    <x v="3107"/>
    <x v="3068"/>
  </r>
  <r>
    <x v="13"/>
    <x v="1"/>
    <x v="2"/>
    <x v="3018"/>
    <x v="3060"/>
    <x v="3030"/>
    <x v="3025"/>
    <x v="3043"/>
    <x v="3064"/>
    <x v="2982"/>
    <x v="3077"/>
  </r>
  <r>
    <x v="13"/>
    <x v="1"/>
    <x v="2"/>
    <x v="3032"/>
    <x v="3063"/>
    <x v="3024"/>
    <x v="3063"/>
    <x v="3072"/>
    <x v="3026"/>
    <x v="2991"/>
    <x v="3063"/>
  </r>
  <r>
    <x v="13"/>
    <x v="1"/>
    <x v="2"/>
    <x v="3080"/>
    <x v="2982"/>
    <x v="3096"/>
    <x v="3069"/>
    <x v="3082"/>
    <x v="3005"/>
    <x v="3109"/>
    <x v="3046"/>
  </r>
  <r>
    <x v="13"/>
    <x v="1"/>
    <x v="2"/>
    <x v="2975"/>
    <x v="3086"/>
    <x v="3027"/>
    <x v="3016"/>
    <x v="3079"/>
    <x v="3041"/>
    <x v="3116"/>
    <x v="3080"/>
  </r>
  <r>
    <x v="13"/>
    <x v="1"/>
    <x v="2"/>
    <x v="3023"/>
    <x v="3036"/>
    <x v="3094"/>
    <x v="3046"/>
    <x v="3052"/>
    <x v="3074"/>
    <x v="3122"/>
    <x v="3031"/>
  </r>
  <r>
    <x v="13"/>
    <x v="1"/>
    <x v="2"/>
    <x v="3033"/>
    <x v="2986"/>
    <x v="2999"/>
    <x v="3004"/>
    <x v="3051"/>
    <x v="3084"/>
    <x v="3090"/>
    <x v="3083"/>
  </r>
  <r>
    <x v="13"/>
    <x v="1"/>
    <x v="2"/>
    <x v="3049"/>
    <x v="3068"/>
    <x v="3085"/>
    <x v="3052"/>
    <x v="3077"/>
    <x v="2984"/>
    <x v="3100"/>
    <x v="3070"/>
  </r>
  <r>
    <x v="13"/>
    <x v="1"/>
    <x v="2"/>
    <x v="3040"/>
    <x v="3018"/>
    <x v="3028"/>
    <x v="3096"/>
    <x v="3057"/>
    <x v="3052"/>
    <x v="3054"/>
    <x v="3054"/>
  </r>
  <r>
    <x v="13"/>
    <x v="1"/>
    <x v="2"/>
    <x v="3082"/>
    <x v="3048"/>
    <x v="3034"/>
    <x v="3039"/>
    <x v="3048"/>
    <x v="3093"/>
    <x v="3059"/>
    <x v="3065"/>
  </r>
  <r>
    <x v="13"/>
    <x v="1"/>
    <x v="2"/>
    <x v="3140"/>
    <x v="3022"/>
    <x v="3091"/>
    <x v="3022"/>
    <x v="3041"/>
    <x v="3027"/>
    <x v="3125"/>
    <x v="3052"/>
  </r>
  <r>
    <x v="13"/>
    <x v="1"/>
    <x v="2"/>
    <x v="3041"/>
    <x v="3084"/>
    <x v="3020"/>
    <x v="3081"/>
    <x v="3020"/>
    <x v="3029"/>
    <x v="3092"/>
    <x v="3062"/>
  </r>
  <r>
    <x v="13"/>
    <x v="1"/>
    <x v="2"/>
    <x v="3132"/>
    <x v="3074"/>
    <x v="3089"/>
    <x v="3073"/>
    <x v="3084"/>
    <x v="3081"/>
    <x v="3078"/>
    <x v="3003"/>
  </r>
  <r>
    <x v="13"/>
    <x v="1"/>
    <x v="2"/>
    <x v="3059"/>
    <x v="2981"/>
    <x v="3062"/>
    <x v="3064"/>
    <x v="3000"/>
    <x v="3063"/>
    <x v="3094"/>
    <x v="2998"/>
  </r>
  <r>
    <x v="13"/>
    <x v="1"/>
    <x v="2"/>
    <x v="3005"/>
    <x v="3066"/>
    <x v="3029"/>
    <x v="3003"/>
    <x v="3070"/>
    <x v="2998"/>
    <x v="3074"/>
    <x v="3058"/>
  </r>
  <r>
    <x v="13"/>
    <x v="1"/>
    <x v="2"/>
    <x v="3065"/>
    <x v="3092"/>
    <x v="3040"/>
    <x v="3084"/>
    <x v="3025"/>
    <x v="3031"/>
    <x v="3055"/>
    <x v="3050"/>
  </r>
  <r>
    <x v="13"/>
    <x v="1"/>
    <x v="2"/>
    <x v="3136"/>
    <x v="2976"/>
    <x v="3005"/>
    <x v="3048"/>
    <x v="3076"/>
    <x v="3018"/>
    <x v="3064"/>
    <x v="3064"/>
  </r>
  <r>
    <x v="13"/>
    <x v="1"/>
    <x v="2"/>
    <x v="3138"/>
    <x v="3051"/>
    <x v="3071"/>
    <x v="3111"/>
    <x v="3037"/>
    <x v="3066"/>
    <x v="3027"/>
    <x v="3011"/>
  </r>
  <r>
    <x v="14"/>
    <x v="1"/>
    <x v="2"/>
    <x v="1953"/>
    <x v="1916"/>
    <x v="1891"/>
    <x v="1864"/>
    <x v="1904"/>
    <x v="1968"/>
    <x v="1911"/>
    <x v="1932"/>
  </r>
  <r>
    <x v="14"/>
    <x v="1"/>
    <x v="2"/>
    <x v="1856"/>
    <x v="1892"/>
    <x v="1950"/>
    <x v="1912"/>
    <x v="1908"/>
    <x v="1942"/>
    <x v="1938"/>
    <x v="1904"/>
  </r>
  <r>
    <x v="14"/>
    <x v="1"/>
    <x v="2"/>
    <x v="1879"/>
    <x v="1945"/>
    <x v="1951"/>
    <x v="1862"/>
    <x v="1899"/>
    <x v="1912"/>
    <x v="1968"/>
    <x v="1888"/>
  </r>
  <r>
    <x v="14"/>
    <x v="1"/>
    <x v="2"/>
    <x v="1963"/>
    <x v="1960"/>
    <x v="1916"/>
    <x v="1922"/>
    <x v="1912"/>
    <x v="1891"/>
    <x v="1918"/>
    <x v="1910"/>
  </r>
  <r>
    <x v="14"/>
    <x v="1"/>
    <x v="2"/>
    <x v="1811"/>
    <x v="1899"/>
    <x v="1884"/>
    <x v="1963"/>
    <x v="1887"/>
    <x v="1952"/>
    <x v="1963"/>
    <x v="1893"/>
  </r>
  <r>
    <x v="14"/>
    <x v="1"/>
    <x v="2"/>
    <x v="1971"/>
    <x v="1952"/>
    <x v="1841"/>
    <x v="1839"/>
    <x v="1930"/>
    <x v="1909"/>
    <x v="1959"/>
    <x v="1895"/>
  </r>
  <r>
    <x v="14"/>
    <x v="1"/>
    <x v="2"/>
    <x v="1872"/>
    <x v="1946"/>
    <x v="1869"/>
    <x v="1937"/>
    <x v="1900"/>
    <x v="1915"/>
    <x v="1964"/>
    <x v="1941"/>
  </r>
  <r>
    <x v="14"/>
    <x v="1"/>
    <x v="2"/>
    <x v="1864"/>
    <x v="1800"/>
    <x v="1973"/>
    <x v="1829"/>
    <x v="1933"/>
    <x v="1940"/>
    <x v="1971"/>
    <x v="1899"/>
  </r>
  <r>
    <x v="14"/>
    <x v="1"/>
    <x v="2"/>
    <x v="1854"/>
    <x v="1908"/>
    <x v="1945"/>
    <x v="1931"/>
    <x v="1896"/>
    <x v="1969"/>
    <x v="1943"/>
    <x v="1908"/>
  </r>
  <r>
    <x v="14"/>
    <x v="1"/>
    <x v="2"/>
    <x v="1921"/>
    <x v="1962"/>
    <x v="1937"/>
    <x v="1886"/>
    <x v="1959"/>
    <x v="1960"/>
    <x v="1915"/>
    <x v="1943"/>
  </r>
  <r>
    <x v="14"/>
    <x v="1"/>
    <x v="2"/>
    <x v="1920"/>
    <x v="1913"/>
    <x v="1976"/>
    <x v="1913"/>
    <x v="1950"/>
    <x v="1973"/>
    <x v="1908"/>
    <x v="1902"/>
  </r>
  <r>
    <x v="14"/>
    <x v="1"/>
    <x v="2"/>
    <x v="1945"/>
    <x v="1940"/>
    <x v="1948"/>
    <x v="1958"/>
    <x v="1952"/>
    <x v="1964"/>
    <x v="1922"/>
    <x v="1906"/>
  </r>
  <r>
    <x v="14"/>
    <x v="1"/>
    <x v="2"/>
    <x v="1802"/>
    <x v="1950"/>
    <x v="1827"/>
    <x v="1850"/>
    <x v="1905"/>
    <x v="1897"/>
    <x v="1914"/>
    <x v="1901"/>
  </r>
  <r>
    <x v="14"/>
    <x v="1"/>
    <x v="2"/>
    <x v="1853"/>
    <x v="1824"/>
    <x v="1912"/>
    <x v="1974"/>
    <x v="1934"/>
    <x v="1902"/>
    <x v="1967"/>
    <x v="1907"/>
  </r>
  <r>
    <x v="14"/>
    <x v="1"/>
    <x v="2"/>
    <x v="1848"/>
    <x v="1955"/>
    <x v="1961"/>
    <x v="1891"/>
    <x v="1940"/>
    <x v="1880"/>
    <x v="1886"/>
    <x v="1919"/>
  </r>
  <r>
    <x v="14"/>
    <x v="1"/>
    <x v="2"/>
    <x v="1978"/>
    <x v="1906"/>
    <x v="1902"/>
    <x v="1917"/>
    <x v="1894"/>
    <x v="1898"/>
    <x v="1901"/>
    <x v="1928"/>
  </r>
  <r>
    <x v="14"/>
    <x v="1"/>
    <x v="2"/>
    <x v="1975"/>
    <x v="1907"/>
    <x v="1955"/>
    <x v="1944"/>
    <x v="1914"/>
    <x v="1944"/>
    <x v="1853"/>
    <x v="1885"/>
  </r>
  <r>
    <x v="14"/>
    <x v="1"/>
    <x v="2"/>
    <x v="1941"/>
    <x v="1937"/>
    <x v="1963"/>
    <x v="1955"/>
    <x v="1922"/>
    <x v="1903"/>
    <x v="1917"/>
    <x v="1931"/>
  </r>
  <r>
    <x v="14"/>
    <x v="1"/>
    <x v="2"/>
    <x v="1940"/>
    <x v="1921"/>
    <x v="1852"/>
    <x v="1908"/>
    <x v="1907"/>
    <x v="1929"/>
    <x v="1937"/>
    <x v="1940"/>
  </r>
  <r>
    <x v="14"/>
    <x v="1"/>
    <x v="2"/>
    <x v="1911"/>
    <x v="1903"/>
    <x v="1906"/>
    <x v="1941"/>
    <x v="1906"/>
    <x v="1884"/>
    <x v="1949"/>
    <x v="1945"/>
  </r>
  <r>
    <x v="14"/>
    <x v="1"/>
    <x v="2"/>
    <x v="1919"/>
    <x v="1876"/>
    <x v="1918"/>
    <x v="1831"/>
    <x v="1898"/>
    <x v="1913"/>
    <x v="1960"/>
    <x v="1916"/>
  </r>
  <r>
    <x v="14"/>
    <x v="1"/>
    <x v="2"/>
    <x v="1947"/>
    <x v="1914"/>
    <x v="1966"/>
    <x v="1968"/>
    <x v="1915"/>
    <x v="1890"/>
    <x v="1940"/>
    <x v="1929"/>
  </r>
  <r>
    <x v="14"/>
    <x v="1"/>
    <x v="2"/>
    <x v="1828"/>
    <x v="1931"/>
    <x v="1892"/>
    <x v="1845"/>
    <x v="1913"/>
    <x v="1893"/>
    <x v="1899"/>
    <x v="1933"/>
  </r>
  <r>
    <x v="14"/>
    <x v="1"/>
    <x v="2"/>
    <x v="1964"/>
    <x v="1933"/>
    <x v="1922"/>
    <x v="1949"/>
    <x v="1910"/>
    <x v="1963"/>
    <x v="1947"/>
    <x v="1939"/>
  </r>
  <r>
    <x v="14"/>
    <x v="1"/>
    <x v="2"/>
    <x v="1976"/>
    <x v="1949"/>
    <x v="1898"/>
    <x v="1875"/>
    <x v="1902"/>
    <x v="1916"/>
    <x v="1925"/>
    <x v="1926"/>
  </r>
  <r>
    <x v="14"/>
    <x v="1"/>
    <x v="2"/>
    <x v="1906"/>
    <x v="1902"/>
    <x v="1907"/>
    <x v="1960"/>
    <x v="1923"/>
    <x v="1907"/>
    <x v="1962"/>
    <x v="1920"/>
  </r>
  <r>
    <x v="14"/>
    <x v="1"/>
    <x v="2"/>
    <x v="1931"/>
    <x v="1958"/>
    <x v="1949"/>
    <x v="1848"/>
    <x v="1918"/>
    <x v="1951"/>
    <x v="1858"/>
    <x v="1918"/>
  </r>
  <r>
    <x v="14"/>
    <x v="1"/>
    <x v="2"/>
    <x v="1965"/>
    <x v="1923"/>
    <x v="1928"/>
    <x v="1936"/>
    <x v="1941"/>
    <x v="1938"/>
    <x v="1926"/>
    <x v="1886"/>
  </r>
  <r>
    <x v="14"/>
    <x v="1"/>
    <x v="2"/>
    <x v="1938"/>
    <x v="1924"/>
    <x v="1936"/>
    <x v="1911"/>
    <x v="1892"/>
    <x v="1914"/>
    <x v="1909"/>
    <x v="1905"/>
  </r>
  <r>
    <x v="14"/>
    <x v="1"/>
    <x v="2"/>
    <x v="1961"/>
    <x v="1956"/>
    <x v="1917"/>
    <x v="1889"/>
    <x v="1929"/>
    <x v="1976"/>
    <x v="1865"/>
    <x v="1892"/>
  </r>
  <r>
    <x v="15"/>
    <x v="1"/>
    <x v="2"/>
    <x v="2361"/>
    <x v="2388"/>
    <x v="2360"/>
    <x v="2346"/>
    <x v="2372"/>
    <x v="2373"/>
    <x v="2383"/>
    <x v="2383"/>
  </r>
  <r>
    <x v="15"/>
    <x v="1"/>
    <x v="2"/>
    <x v="2352"/>
    <x v="2351"/>
    <x v="2385"/>
    <x v="2393"/>
    <x v="2343"/>
    <x v="2354"/>
    <x v="2398"/>
    <x v="2388"/>
  </r>
  <r>
    <x v="15"/>
    <x v="1"/>
    <x v="2"/>
    <x v="2469"/>
    <x v="2381"/>
    <x v="2397"/>
    <x v="2374"/>
    <x v="2378"/>
    <x v="2396"/>
    <x v="2393"/>
    <x v="2361"/>
  </r>
  <r>
    <x v="15"/>
    <x v="1"/>
    <x v="2"/>
    <x v="2487"/>
    <x v="2339"/>
    <x v="2347"/>
    <x v="2355"/>
    <x v="2374"/>
    <x v="2379"/>
    <x v="2417"/>
    <x v="2365"/>
  </r>
  <r>
    <x v="15"/>
    <x v="1"/>
    <x v="2"/>
    <x v="2396"/>
    <x v="2350"/>
    <x v="2349"/>
    <x v="2356"/>
    <x v="2387"/>
    <x v="2385"/>
    <x v="2370"/>
    <x v="2351"/>
  </r>
  <r>
    <x v="15"/>
    <x v="1"/>
    <x v="2"/>
    <x v="2443"/>
    <x v="2401"/>
    <x v="2365"/>
    <x v="2357"/>
    <x v="2367"/>
    <x v="2357"/>
    <x v="2379"/>
    <x v="2355"/>
  </r>
  <r>
    <x v="15"/>
    <x v="1"/>
    <x v="2"/>
    <x v="2431"/>
    <x v="2403"/>
    <x v="2410"/>
    <x v="2394"/>
    <x v="2375"/>
    <x v="2378"/>
    <x v="2345"/>
    <x v="2357"/>
  </r>
  <r>
    <x v="15"/>
    <x v="1"/>
    <x v="2"/>
    <x v="2406"/>
    <x v="2361"/>
    <x v="2372"/>
    <x v="2342"/>
    <x v="2359"/>
    <x v="2348"/>
    <x v="2403"/>
    <x v="2338"/>
  </r>
  <r>
    <x v="15"/>
    <x v="1"/>
    <x v="2"/>
    <x v="2390"/>
    <x v="2379"/>
    <x v="2356"/>
    <x v="2367"/>
    <x v="2342"/>
    <x v="2411"/>
    <x v="2368"/>
    <x v="2339"/>
  </r>
  <r>
    <x v="15"/>
    <x v="1"/>
    <x v="2"/>
    <x v="2393"/>
    <x v="2368"/>
    <x v="2350"/>
    <x v="2388"/>
    <x v="2347"/>
    <x v="2380"/>
    <x v="2408"/>
    <x v="2384"/>
  </r>
  <r>
    <x v="15"/>
    <x v="1"/>
    <x v="2"/>
    <x v="2356"/>
    <x v="2335"/>
    <x v="2396"/>
    <x v="2376"/>
    <x v="2371"/>
    <x v="2387"/>
    <x v="2385"/>
    <x v="2390"/>
  </r>
  <r>
    <x v="15"/>
    <x v="1"/>
    <x v="2"/>
    <x v="2480"/>
    <x v="2341"/>
    <x v="2366"/>
    <x v="2351"/>
    <x v="2381"/>
    <x v="2402"/>
    <x v="2374"/>
    <x v="2347"/>
  </r>
  <r>
    <x v="15"/>
    <x v="1"/>
    <x v="2"/>
    <x v="2463"/>
    <x v="2402"/>
    <x v="2343"/>
    <x v="2413"/>
    <x v="2393"/>
    <x v="2371"/>
    <x v="2416"/>
    <x v="2378"/>
  </r>
  <r>
    <x v="15"/>
    <x v="1"/>
    <x v="2"/>
    <x v="2445"/>
    <x v="2378"/>
    <x v="2367"/>
    <x v="2341"/>
    <x v="2386"/>
    <x v="2366"/>
    <x v="2341"/>
    <x v="2380"/>
  </r>
  <r>
    <x v="15"/>
    <x v="1"/>
    <x v="2"/>
    <x v="2441"/>
    <x v="2345"/>
    <x v="2387"/>
    <x v="2350"/>
    <x v="2390"/>
    <x v="2359"/>
    <x v="2407"/>
    <x v="2337"/>
  </r>
  <r>
    <x v="15"/>
    <x v="1"/>
    <x v="2"/>
    <x v="2403"/>
    <x v="2389"/>
    <x v="2390"/>
    <x v="2430"/>
    <x v="2366"/>
    <x v="2392"/>
    <x v="2348"/>
    <x v="2362"/>
  </r>
  <r>
    <x v="15"/>
    <x v="1"/>
    <x v="2"/>
    <x v="2344"/>
    <x v="2338"/>
    <x v="2381"/>
    <x v="2361"/>
    <x v="2356"/>
    <x v="2364"/>
    <x v="2426"/>
    <x v="2372"/>
  </r>
  <r>
    <x v="15"/>
    <x v="1"/>
    <x v="2"/>
    <x v="2394"/>
    <x v="2385"/>
    <x v="2399"/>
    <x v="2426"/>
    <x v="2339"/>
    <x v="2353"/>
    <x v="2380"/>
    <x v="2336"/>
  </r>
  <r>
    <x v="15"/>
    <x v="1"/>
    <x v="2"/>
    <x v="2437"/>
    <x v="2366"/>
    <x v="2371"/>
    <x v="2352"/>
    <x v="2361"/>
    <x v="2345"/>
    <x v="2412"/>
    <x v="2371"/>
  </r>
  <r>
    <x v="15"/>
    <x v="1"/>
    <x v="2"/>
    <x v="2402"/>
    <x v="2377"/>
    <x v="2411"/>
    <x v="2360"/>
    <x v="2344"/>
    <x v="2384"/>
    <x v="2388"/>
    <x v="2358"/>
  </r>
  <r>
    <x v="15"/>
    <x v="1"/>
    <x v="2"/>
    <x v="2494"/>
    <x v="2365"/>
    <x v="2352"/>
    <x v="2348"/>
    <x v="2348"/>
    <x v="2375"/>
    <x v="2422"/>
    <x v="2360"/>
  </r>
  <r>
    <x v="15"/>
    <x v="1"/>
    <x v="2"/>
    <x v="2340"/>
    <x v="2408"/>
    <x v="2348"/>
    <x v="2461"/>
    <x v="2377"/>
    <x v="2399"/>
    <x v="2347"/>
    <x v="2345"/>
  </r>
  <r>
    <x v="15"/>
    <x v="1"/>
    <x v="2"/>
    <x v="2372"/>
    <x v="2382"/>
    <x v="2364"/>
    <x v="2409"/>
    <x v="2364"/>
    <x v="2346"/>
    <x v="2340"/>
    <x v="2385"/>
  </r>
  <r>
    <x v="15"/>
    <x v="1"/>
    <x v="2"/>
    <x v="2386"/>
    <x v="2347"/>
    <x v="2357"/>
    <x v="2359"/>
    <x v="2384"/>
    <x v="2383"/>
    <x v="2396"/>
    <x v="2334"/>
  </r>
  <r>
    <x v="15"/>
    <x v="1"/>
    <x v="2"/>
    <x v="2345"/>
    <x v="2390"/>
    <x v="2374"/>
    <x v="2344"/>
    <x v="2392"/>
    <x v="2362"/>
    <x v="2349"/>
    <x v="2364"/>
  </r>
  <r>
    <x v="15"/>
    <x v="1"/>
    <x v="2"/>
    <x v="2449"/>
    <x v="2340"/>
    <x v="2412"/>
    <x v="2406"/>
    <x v="2369"/>
    <x v="2398"/>
    <x v="2377"/>
    <x v="2387"/>
  </r>
  <r>
    <x v="15"/>
    <x v="1"/>
    <x v="2"/>
    <x v="2383"/>
    <x v="2359"/>
    <x v="2392"/>
    <x v="2370"/>
    <x v="2350"/>
    <x v="2347"/>
    <x v="2356"/>
    <x v="2354"/>
  </r>
  <r>
    <x v="15"/>
    <x v="1"/>
    <x v="2"/>
    <x v="2442"/>
    <x v="2346"/>
    <x v="2379"/>
    <x v="2436"/>
    <x v="2380"/>
    <x v="2418"/>
    <x v="2378"/>
    <x v="2348"/>
  </r>
  <r>
    <x v="15"/>
    <x v="1"/>
    <x v="2"/>
    <x v="2375"/>
    <x v="2373"/>
    <x v="2400"/>
    <x v="2358"/>
    <x v="2355"/>
    <x v="2352"/>
    <x v="2355"/>
    <x v="2350"/>
  </r>
  <r>
    <x v="15"/>
    <x v="1"/>
    <x v="2"/>
    <x v="2377"/>
    <x v="2406"/>
    <x v="2408"/>
    <x v="2416"/>
    <x v="2346"/>
    <x v="2361"/>
    <x v="2395"/>
    <x v="2356"/>
  </r>
  <r>
    <x v="16"/>
    <x v="1"/>
    <x v="2"/>
    <x v="3301"/>
    <x v="3296"/>
    <x v="3288"/>
    <x v="3208"/>
    <x v="3280"/>
    <x v="3258"/>
    <x v="3277"/>
    <x v="3258"/>
  </r>
  <r>
    <x v="16"/>
    <x v="1"/>
    <x v="2"/>
    <x v="3161"/>
    <x v="3278"/>
    <x v="3232"/>
    <x v="3254"/>
    <x v="3286"/>
    <x v="3271"/>
    <x v="3313"/>
    <x v="3277"/>
  </r>
  <r>
    <x v="16"/>
    <x v="1"/>
    <x v="2"/>
    <x v="3265"/>
    <x v="3289"/>
    <x v="3234"/>
    <x v="3269"/>
    <x v="3236"/>
    <x v="3253"/>
    <x v="3286"/>
    <x v="3272"/>
  </r>
  <r>
    <x v="16"/>
    <x v="1"/>
    <x v="2"/>
    <x v="3220"/>
    <x v="3257"/>
    <x v="3258"/>
    <x v="3267"/>
    <x v="3297"/>
    <x v="3236"/>
    <x v="3262"/>
    <x v="3249"/>
  </r>
  <r>
    <x v="16"/>
    <x v="1"/>
    <x v="2"/>
    <x v="3133"/>
    <x v="3255"/>
    <x v="3222"/>
    <x v="3295"/>
    <x v="3252"/>
    <x v="3259"/>
    <x v="3293"/>
    <x v="3211"/>
  </r>
  <r>
    <x v="16"/>
    <x v="1"/>
    <x v="2"/>
    <x v="3279"/>
    <x v="3250"/>
    <x v="3268"/>
    <x v="3215"/>
    <x v="3250"/>
    <x v="3233"/>
    <x v="3294"/>
    <x v="3244"/>
  </r>
  <r>
    <x v="16"/>
    <x v="1"/>
    <x v="2"/>
    <x v="3310"/>
    <x v="3237"/>
    <x v="3277"/>
    <x v="3207"/>
    <x v="3295"/>
    <x v="3292"/>
    <x v="3194"/>
    <x v="3291"/>
  </r>
  <r>
    <x v="16"/>
    <x v="1"/>
    <x v="2"/>
    <x v="3274"/>
    <x v="3264"/>
    <x v="3305"/>
    <x v="3251"/>
    <x v="3261"/>
    <x v="3225"/>
    <x v="3248"/>
    <x v="3285"/>
  </r>
  <r>
    <x v="16"/>
    <x v="1"/>
    <x v="2"/>
    <x v="3155"/>
    <x v="3260"/>
    <x v="3286"/>
    <x v="3220"/>
    <x v="3266"/>
    <x v="3297"/>
    <x v="3238"/>
    <x v="3217"/>
  </r>
  <r>
    <x v="16"/>
    <x v="1"/>
    <x v="2"/>
    <x v="3232"/>
    <x v="3295"/>
    <x v="3313"/>
    <x v="3224"/>
    <x v="3246"/>
    <x v="3270"/>
    <x v="3304"/>
    <x v="3287"/>
  </r>
  <r>
    <x v="16"/>
    <x v="1"/>
    <x v="2"/>
    <x v="3299"/>
    <x v="3274"/>
    <x v="3241"/>
    <x v="3257"/>
    <x v="3277"/>
    <x v="3287"/>
    <x v="3258"/>
    <x v="3239"/>
  </r>
  <r>
    <x v="16"/>
    <x v="1"/>
    <x v="2"/>
    <x v="3239"/>
    <x v="3281"/>
    <x v="3215"/>
    <x v="3296"/>
    <x v="3293"/>
    <x v="3301"/>
    <x v="3250"/>
    <x v="3253"/>
  </r>
  <r>
    <x v="16"/>
    <x v="1"/>
    <x v="2"/>
    <x v="3217"/>
    <x v="3279"/>
    <x v="3278"/>
    <x v="3261"/>
    <x v="3262"/>
    <x v="3266"/>
    <x v="3230"/>
    <x v="3280"/>
  </r>
  <r>
    <x v="16"/>
    <x v="1"/>
    <x v="2"/>
    <x v="3188"/>
    <x v="3235"/>
    <x v="3267"/>
    <x v="3272"/>
    <x v="3289"/>
    <x v="3277"/>
    <x v="3201"/>
    <x v="3284"/>
  </r>
  <r>
    <x v="16"/>
    <x v="1"/>
    <x v="2"/>
    <x v="3196"/>
    <x v="3258"/>
    <x v="3290"/>
    <x v="3260"/>
    <x v="3275"/>
    <x v="3285"/>
    <x v="3244"/>
    <x v="3274"/>
  </r>
  <r>
    <x v="16"/>
    <x v="1"/>
    <x v="2"/>
    <x v="3312"/>
    <x v="3273"/>
    <x v="3243"/>
    <x v="3284"/>
    <x v="3287"/>
    <x v="3241"/>
    <x v="3245"/>
    <x v="3265"/>
  </r>
  <r>
    <x v="16"/>
    <x v="1"/>
    <x v="2"/>
    <x v="3195"/>
    <x v="3284"/>
    <x v="3263"/>
    <x v="3306"/>
    <x v="3298"/>
    <x v="3295"/>
    <x v="3236"/>
    <x v="3257"/>
  </r>
  <r>
    <x v="16"/>
    <x v="1"/>
    <x v="2"/>
    <x v="3187"/>
    <x v="3287"/>
    <x v="3160"/>
    <x v="3302"/>
    <x v="3283"/>
    <x v="3288"/>
    <x v="3269"/>
    <x v="3281"/>
  </r>
  <r>
    <x v="16"/>
    <x v="1"/>
    <x v="2"/>
    <x v="3281"/>
    <x v="3265"/>
    <x v="3261"/>
    <x v="3279"/>
    <x v="3288"/>
    <x v="3251"/>
    <x v="3256"/>
    <x v="3276"/>
  </r>
  <r>
    <x v="16"/>
    <x v="1"/>
    <x v="2"/>
    <x v="3326"/>
    <x v="3282"/>
    <x v="3229"/>
    <x v="3277"/>
    <x v="3253"/>
    <x v="3291"/>
    <x v="3302"/>
    <x v="3207"/>
  </r>
  <r>
    <x v="16"/>
    <x v="1"/>
    <x v="2"/>
    <x v="3227"/>
    <x v="3234"/>
    <x v="3264"/>
    <x v="3211"/>
    <x v="3296"/>
    <x v="3290"/>
    <x v="3272"/>
    <x v="3270"/>
  </r>
  <r>
    <x v="16"/>
    <x v="1"/>
    <x v="2"/>
    <x v="3283"/>
    <x v="3269"/>
    <x v="3242"/>
    <x v="3246"/>
    <x v="3270"/>
    <x v="3257"/>
    <x v="3271"/>
    <x v="3212"/>
  </r>
  <r>
    <x v="16"/>
    <x v="1"/>
    <x v="2"/>
    <x v="3258"/>
    <x v="3270"/>
    <x v="3166"/>
    <x v="3301"/>
    <x v="3263"/>
    <x v="3294"/>
    <x v="3198"/>
    <x v="3246"/>
  </r>
  <r>
    <x v="16"/>
    <x v="1"/>
    <x v="2"/>
    <x v="3189"/>
    <x v="3294"/>
    <x v="3184"/>
    <x v="3298"/>
    <x v="3255"/>
    <x v="3283"/>
    <x v="3285"/>
    <x v="3243"/>
  </r>
  <r>
    <x v="16"/>
    <x v="1"/>
    <x v="2"/>
    <x v="3269"/>
    <x v="3275"/>
    <x v="3298"/>
    <x v="3288"/>
    <x v="3251"/>
    <x v="3286"/>
    <x v="3287"/>
    <x v="3266"/>
  </r>
  <r>
    <x v="16"/>
    <x v="1"/>
    <x v="2"/>
    <x v="3215"/>
    <x v="3225"/>
    <x v="3227"/>
    <x v="3307"/>
    <x v="3282"/>
    <x v="3248"/>
    <x v="3307"/>
    <x v="3247"/>
  </r>
  <r>
    <x v="16"/>
    <x v="1"/>
    <x v="2"/>
    <x v="3248"/>
    <x v="3288"/>
    <x v="3276"/>
    <x v="3263"/>
    <x v="3272"/>
    <x v="3230"/>
    <x v="3200"/>
    <x v="3278"/>
  </r>
  <r>
    <x v="16"/>
    <x v="1"/>
    <x v="2"/>
    <x v="3241"/>
    <x v="3268"/>
    <x v="3245"/>
    <x v="3290"/>
    <x v="3294"/>
    <x v="3249"/>
    <x v="3310"/>
    <x v="3288"/>
  </r>
  <r>
    <x v="16"/>
    <x v="1"/>
    <x v="2"/>
    <x v="3319"/>
    <x v="3211"/>
    <x v="3244"/>
    <x v="3253"/>
    <x v="3247"/>
    <x v="3254"/>
    <x v="3225"/>
    <x v="3248"/>
  </r>
  <r>
    <x v="16"/>
    <x v="1"/>
    <x v="2"/>
    <x v="3240"/>
    <x v="3243"/>
    <x v="3266"/>
    <x v="3287"/>
    <x v="3267"/>
    <x v="3273"/>
    <x v="3241"/>
    <x v="3250"/>
  </r>
  <r>
    <x v="17"/>
    <x v="1"/>
    <x v="2"/>
    <x v="3552"/>
    <x v="3515"/>
    <x v="3545"/>
    <x v="3538"/>
    <x v="3562"/>
    <x v="3527"/>
    <x v="3535"/>
    <x v="3535"/>
  </r>
  <r>
    <x v="17"/>
    <x v="1"/>
    <x v="2"/>
    <x v="3513"/>
    <x v="3508"/>
    <x v="3528"/>
    <x v="3550"/>
    <x v="3532"/>
    <x v="3531"/>
    <x v="3521"/>
    <x v="3553"/>
  </r>
  <r>
    <x v="17"/>
    <x v="1"/>
    <x v="2"/>
    <x v="3561"/>
    <x v="3536"/>
    <x v="3575"/>
    <x v="3533"/>
    <x v="3531"/>
    <x v="3559"/>
    <x v="3526"/>
    <x v="3544"/>
  </r>
  <r>
    <x v="17"/>
    <x v="1"/>
    <x v="2"/>
    <x v="3556"/>
    <x v="3555"/>
    <x v="3515"/>
    <x v="3554"/>
    <x v="3541"/>
    <x v="3541"/>
    <x v="3525"/>
    <x v="3502"/>
  </r>
  <r>
    <x v="17"/>
    <x v="1"/>
    <x v="2"/>
    <x v="3533"/>
    <x v="3548"/>
    <x v="3526"/>
    <x v="3566"/>
    <x v="3550"/>
    <x v="3564"/>
    <x v="3513"/>
    <x v="3536"/>
  </r>
  <r>
    <x v="17"/>
    <x v="1"/>
    <x v="2"/>
    <x v="3536"/>
    <x v="3522"/>
    <x v="3510"/>
    <x v="3532"/>
    <x v="3536"/>
    <x v="3511"/>
    <x v="3517"/>
    <x v="3547"/>
  </r>
  <r>
    <x v="17"/>
    <x v="1"/>
    <x v="2"/>
    <x v="3545"/>
    <x v="3530"/>
    <x v="3553"/>
    <x v="3514"/>
    <x v="3510"/>
    <x v="3548"/>
    <x v="3510"/>
    <x v="3528"/>
  </r>
  <r>
    <x v="17"/>
    <x v="1"/>
    <x v="2"/>
    <x v="3571"/>
    <x v="3526"/>
    <x v="3516"/>
    <x v="3542"/>
    <x v="3539"/>
    <x v="3523"/>
    <x v="3563"/>
    <x v="3531"/>
  </r>
  <r>
    <x v="17"/>
    <x v="1"/>
    <x v="2"/>
    <x v="3544"/>
    <x v="3544"/>
    <x v="3578"/>
    <x v="3524"/>
    <x v="3559"/>
    <x v="3534"/>
    <x v="3512"/>
    <x v="3505"/>
  </r>
  <r>
    <x v="17"/>
    <x v="1"/>
    <x v="2"/>
    <x v="3580"/>
    <x v="3553"/>
    <x v="3554"/>
    <x v="3546"/>
    <x v="3561"/>
    <x v="3542"/>
    <x v="3531"/>
    <x v="3541"/>
  </r>
  <r>
    <x v="17"/>
    <x v="1"/>
    <x v="2"/>
    <x v="3551"/>
    <x v="3542"/>
    <x v="3560"/>
    <x v="3522"/>
    <x v="3513"/>
    <x v="3526"/>
    <x v="3573"/>
    <x v="3555"/>
  </r>
  <r>
    <x v="17"/>
    <x v="1"/>
    <x v="2"/>
    <x v="3537"/>
    <x v="3507"/>
    <x v="3537"/>
    <x v="3552"/>
    <x v="3566"/>
    <x v="3519"/>
    <x v="3578"/>
    <x v="3538"/>
  </r>
  <r>
    <x v="17"/>
    <x v="1"/>
    <x v="2"/>
    <x v="3541"/>
    <x v="3535"/>
    <x v="3532"/>
    <x v="3517"/>
    <x v="3529"/>
    <x v="3532"/>
    <x v="3552"/>
    <x v="3522"/>
  </r>
  <r>
    <x v="17"/>
    <x v="1"/>
    <x v="2"/>
    <x v="3524"/>
    <x v="3540"/>
    <x v="3518"/>
    <x v="3544"/>
    <x v="3558"/>
    <x v="3520"/>
    <x v="3559"/>
    <x v="3556"/>
  </r>
  <r>
    <x v="17"/>
    <x v="1"/>
    <x v="2"/>
    <x v="3516"/>
    <x v="3517"/>
    <x v="3547"/>
    <x v="3539"/>
    <x v="3514"/>
    <x v="3516"/>
    <x v="3528"/>
    <x v="3521"/>
  </r>
  <r>
    <x v="17"/>
    <x v="1"/>
    <x v="2"/>
    <x v="3519"/>
    <x v="3539"/>
    <x v="3514"/>
    <x v="3540"/>
    <x v="3548"/>
    <x v="3561"/>
    <x v="3566"/>
    <x v="3520"/>
  </r>
  <r>
    <x v="17"/>
    <x v="1"/>
    <x v="2"/>
    <x v="3517"/>
    <x v="3559"/>
    <x v="3546"/>
    <x v="3559"/>
    <x v="3542"/>
    <x v="3533"/>
    <x v="3571"/>
    <x v="3559"/>
  </r>
  <r>
    <x v="17"/>
    <x v="1"/>
    <x v="2"/>
    <x v="3568"/>
    <x v="3519"/>
    <x v="3548"/>
    <x v="3536"/>
    <x v="3565"/>
    <x v="3535"/>
    <x v="3565"/>
    <x v="3561"/>
  </r>
  <r>
    <x v="17"/>
    <x v="1"/>
    <x v="2"/>
    <x v="3527"/>
    <x v="3531"/>
    <x v="3555"/>
    <x v="3560"/>
    <x v="3520"/>
    <x v="3528"/>
    <x v="3536"/>
    <x v="3514"/>
  </r>
  <r>
    <x v="17"/>
    <x v="1"/>
    <x v="2"/>
    <x v="3531"/>
    <x v="3528"/>
    <x v="3513"/>
    <x v="3556"/>
    <x v="3535"/>
    <x v="3556"/>
    <x v="3562"/>
    <x v="3527"/>
  </r>
  <r>
    <x v="17"/>
    <x v="1"/>
    <x v="2"/>
    <x v="3562"/>
    <x v="3510"/>
    <x v="3531"/>
    <x v="3576"/>
    <x v="3528"/>
    <x v="3530"/>
    <x v="3581"/>
    <x v="3554"/>
  </r>
  <r>
    <x v="17"/>
    <x v="1"/>
    <x v="2"/>
    <x v="3567"/>
    <x v="3506"/>
    <x v="3571"/>
    <x v="3565"/>
    <x v="3509"/>
    <x v="3546"/>
    <x v="3538"/>
    <x v="3537"/>
  </r>
  <r>
    <x v="17"/>
    <x v="1"/>
    <x v="2"/>
    <x v="3583"/>
    <x v="3554"/>
    <x v="3533"/>
    <x v="3516"/>
    <x v="3537"/>
    <x v="3529"/>
    <x v="3527"/>
    <x v="3524"/>
  </r>
  <r>
    <x v="17"/>
    <x v="1"/>
    <x v="2"/>
    <x v="3577"/>
    <x v="3556"/>
    <x v="3511"/>
    <x v="3523"/>
    <x v="3567"/>
    <x v="3524"/>
    <x v="3520"/>
    <x v="3548"/>
  </r>
  <r>
    <x v="17"/>
    <x v="1"/>
    <x v="2"/>
    <x v="3523"/>
    <x v="3549"/>
    <x v="3570"/>
    <x v="3537"/>
    <x v="3552"/>
    <x v="3522"/>
    <x v="3558"/>
    <x v="3552"/>
  </r>
  <r>
    <x v="17"/>
    <x v="1"/>
    <x v="2"/>
    <x v="3578"/>
    <x v="3557"/>
    <x v="3543"/>
    <x v="3521"/>
    <x v="3515"/>
    <x v="3549"/>
    <x v="3524"/>
    <x v="3550"/>
  </r>
  <r>
    <x v="17"/>
    <x v="1"/>
    <x v="2"/>
    <x v="3540"/>
    <x v="3529"/>
    <x v="3522"/>
    <x v="3545"/>
    <x v="3517"/>
    <x v="3525"/>
    <x v="3530"/>
    <x v="3513"/>
  </r>
  <r>
    <x v="17"/>
    <x v="1"/>
    <x v="2"/>
    <x v="3532"/>
    <x v="3545"/>
    <x v="3512"/>
    <x v="3567"/>
    <x v="3546"/>
    <x v="3569"/>
    <x v="3583"/>
    <x v="3529"/>
  </r>
  <r>
    <x v="17"/>
    <x v="1"/>
    <x v="2"/>
    <x v="3555"/>
    <x v="3533"/>
    <x v="3551"/>
    <x v="3528"/>
    <x v="3547"/>
    <x v="3517"/>
    <x v="3568"/>
    <x v="3519"/>
  </r>
  <r>
    <x v="17"/>
    <x v="1"/>
    <x v="2"/>
    <x v="3576"/>
    <x v="3521"/>
    <x v="3559"/>
    <x v="3557"/>
    <x v="3554"/>
    <x v="3562"/>
    <x v="3516"/>
    <x v="3543"/>
  </r>
  <r>
    <x v="18"/>
    <x v="1"/>
    <x v="2"/>
    <x v="2550"/>
    <x v="2621"/>
    <x v="2626"/>
    <x v="2607"/>
    <x v="2616"/>
    <x v="2640"/>
    <x v="2682"/>
    <x v="2623"/>
  </r>
  <r>
    <x v="18"/>
    <x v="1"/>
    <x v="2"/>
    <x v="2665"/>
    <x v="2608"/>
    <x v="2619"/>
    <x v="2631"/>
    <x v="2622"/>
    <x v="2632"/>
    <x v="2676"/>
    <x v="2647"/>
  </r>
  <r>
    <x v="18"/>
    <x v="1"/>
    <x v="2"/>
    <x v="2620"/>
    <x v="2610"/>
    <x v="2654"/>
    <x v="2678"/>
    <x v="2651"/>
    <x v="2668"/>
    <x v="2615"/>
    <x v="2633"/>
  </r>
  <r>
    <x v="18"/>
    <x v="1"/>
    <x v="2"/>
    <x v="2602"/>
    <x v="2650"/>
    <x v="2624"/>
    <x v="2608"/>
    <x v="2665"/>
    <x v="2616"/>
    <x v="2668"/>
    <x v="2637"/>
  </r>
  <r>
    <x v="18"/>
    <x v="1"/>
    <x v="2"/>
    <x v="2607"/>
    <x v="2646"/>
    <x v="2643"/>
    <x v="2612"/>
    <x v="2655"/>
    <x v="2643"/>
    <x v="2658"/>
    <x v="2655"/>
  </r>
  <r>
    <x v="18"/>
    <x v="1"/>
    <x v="2"/>
    <x v="2484"/>
    <x v="2662"/>
    <x v="2620"/>
    <x v="2624"/>
    <x v="2664"/>
    <x v="2611"/>
    <x v="2636"/>
    <x v="2657"/>
  </r>
  <r>
    <x v="18"/>
    <x v="1"/>
    <x v="2"/>
    <x v="2647"/>
    <x v="2636"/>
    <x v="2655"/>
    <x v="2615"/>
    <x v="2646"/>
    <x v="2667"/>
    <x v="2647"/>
    <x v="2632"/>
  </r>
  <r>
    <x v="18"/>
    <x v="1"/>
    <x v="2"/>
    <x v="2672"/>
    <x v="2645"/>
    <x v="2627"/>
    <x v="2672"/>
    <x v="2637"/>
    <x v="2618"/>
    <x v="2649"/>
    <x v="2635"/>
  </r>
  <r>
    <x v="18"/>
    <x v="1"/>
    <x v="2"/>
    <x v="2618"/>
    <x v="2628"/>
    <x v="2680"/>
    <x v="2634"/>
    <x v="2654"/>
    <x v="2673"/>
    <x v="2661"/>
    <x v="2602"/>
  </r>
  <r>
    <x v="18"/>
    <x v="1"/>
    <x v="2"/>
    <x v="2601"/>
    <x v="2648"/>
    <x v="2644"/>
    <x v="2676"/>
    <x v="2614"/>
    <x v="2660"/>
    <x v="2679"/>
    <x v="2639"/>
  </r>
  <r>
    <x v="18"/>
    <x v="1"/>
    <x v="2"/>
    <x v="2664"/>
    <x v="2622"/>
    <x v="2616"/>
    <x v="2662"/>
    <x v="2640"/>
    <x v="2671"/>
    <x v="2646"/>
    <x v="2634"/>
  </r>
  <r>
    <x v="18"/>
    <x v="1"/>
    <x v="2"/>
    <x v="2589"/>
    <x v="2629"/>
    <x v="2669"/>
    <x v="2671"/>
    <x v="2668"/>
    <x v="2637"/>
    <x v="2672"/>
    <x v="2608"/>
  </r>
  <r>
    <x v="18"/>
    <x v="1"/>
    <x v="2"/>
    <x v="2690"/>
    <x v="2654"/>
    <x v="2613"/>
    <x v="2642"/>
    <x v="2625"/>
    <x v="2628"/>
    <x v="2608"/>
    <x v="2620"/>
  </r>
  <r>
    <x v="18"/>
    <x v="1"/>
    <x v="2"/>
    <x v="2635"/>
    <x v="2632"/>
    <x v="2622"/>
    <x v="2656"/>
    <x v="2652"/>
    <x v="2653"/>
    <x v="2641"/>
    <x v="2659"/>
  </r>
  <r>
    <x v="18"/>
    <x v="1"/>
    <x v="2"/>
    <x v="2679"/>
    <x v="2611"/>
    <x v="2639"/>
    <x v="2644"/>
    <x v="2624"/>
    <x v="2655"/>
    <x v="2640"/>
    <x v="2603"/>
  </r>
  <r>
    <x v="18"/>
    <x v="1"/>
    <x v="2"/>
    <x v="2622"/>
    <x v="2627"/>
    <x v="2646"/>
    <x v="2688"/>
    <x v="2633"/>
    <x v="2621"/>
    <x v="2642"/>
    <x v="2629"/>
  </r>
  <r>
    <x v="18"/>
    <x v="1"/>
    <x v="2"/>
    <x v="2637"/>
    <x v="2625"/>
    <x v="2635"/>
    <x v="2614"/>
    <x v="2643"/>
    <x v="2629"/>
    <x v="2667"/>
    <x v="2643"/>
  </r>
  <r>
    <x v="18"/>
    <x v="1"/>
    <x v="2"/>
    <x v="2684"/>
    <x v="2637"/>
    <x v="2628"/>
    <x v="2679"/>
    <x v="2620"/>
    <x v="2626"/>
    <x v="2671"/>
    <x v="2641"/>
  </r>
  <r>
    <x v="18"/>
    <x v="1"/>
    <x v="2"/>
    <x v="2598"/>
    <x v="2643"/>
    <x v="2600"/>
    <x v="2687"/>
    <x v="2663"/>
    <x v="2645"/>
    <x v="2606"/>
    <x v="2638"/>
  </r>
  <r>
    <x v="18"/>
    <x v="1"/>
    <x v="2"/>
    <x v="2630"/>
    <x v="2603"/>
    <x v="2640"/>
    <x v="2641"/>
    <x v="2618"/>
    <x v="2641"/>
    <x v="2603"/>
    <x v="2661"/>
  </r>
  <r>
    <x v="18"/>
    <x v="1"/>
    <x v="2"/>
    <x v="2591"/>
    <x v="2665"/>
    <x v="2609"/>
    <x v="2627"/>
    <x v="2638"/>
    <x v="2612"/>
    <x v="2588"/>
    <x v="2607"/>
  </r>
  <r>
    <x v="18"/>
    <x v="1"/>
    <x v="2"/>
    <x v="2634"/>
    <x v="2607"/>
    <x v="2604"/>
    <x v="2632"/>
    <x v="2644"/>
    <x v="2636"/>
    <x v="2675"/>
    <x v="2619"/>
  </r>
  <r>
    <x v="18"/>
    <x v="1"/>
    <x v="2"/>
    <x v="2584"/>
    <x v="2664"/>
    <x v="2637"/>
    <x v="2585"/>
    <x v="2628"/>
    <x v="2619"/>
    <x v="2644"/>
    <x v="2606"/>
  </r>
  <r>
    <x v="18"/>
    <x v="1"/>
    <x v="2"/>
    <x v="2579"/>
    <x v="2659"/>
    <x v="2618"/>
    <x v="2649"/>
    <x v="2648"/>
    <x v="2652"/>
    <x v="2632"/>
    <x v="2645"/>
  </r>
  <r>
    <x v="18"/>
    <x v="1"/>
    <x v="2"/>
    <x v="2646"/>
    <x v="2656"/>
    <x v="2631"/>
    <x v="2666"/>
    <x v="2650"/>
    <x v="2647"/>
    <x v="2673"/>
    <x v="2613"/>
  </r>
  <r>
    <x v="18"/>
    <x v="1"/>
    <x v="2"/>
    <x v="2666"/>
    <x v="2626"/>
    <x v="2642"/>
    <x v="2628"/>
    <x v="2653"/>
    <x v="2624"/>
    <x v="2657"/>
    <x v="2653"/>
  </r>
  <r>
    <x v="18"/>
    <x v="1"/>
    <x v="2"/>
    <x v="2615"/>
    <x v="2638"/>
    <x v="2658"/>
    <x v="2643"/>
    <x v="2656"/>
    <x v="2635"/>
    <x v="2674"/>
    <x v="2604"/>
  </r>
  <r>
    <x v="18"/>
    <x v="1"/>
    <x v="2"/>
    <x v="2669"/>
    <x v="2652"/>
    <x v="2634"/>
    <x v="2655"/>
    <x v="2639"/>
    <x v="2649"/>
    <x v="2654"/>
    <x v="2648"/>
  </r>
  <r>
    <x v="18"/>
    <x v="1"/>
    <x v="2"/>
    <x v="2644"/>
    <x v="2651"/>
    <x v="2663"/>
    <x v="2645"/>
    <x v="2657"/>
    <x v="2625"/>
    <x v="2681"/>
    <x v="2646"/>
  </r>
  <r>
    <x v="18"/>
    <x v="1"/>
    <x v="2"/>
    <x v="2655"/>
    <x v="2653"/>
    <x v="2673"/>
    <x v="2606"/>
    <x v="2619"/>
    <x v="2634"/>
    <x v="2621"/>
    <x v="2636"/>
  </r>
  <r>
    <x v="19"/>
    <x v="1"/>
    <x v="2"/>
    <x v="1896"/>
    <x v="1815"/>
    <x v="1833"/>
    <x v="1890"/>
    <x v="1853"/>
    <x v="1811"/>
    <x v="1815"/>
    <x v="1855"/>
  </r>
  <r>
    <x v="19"/>
    <x v="1"/>
    <x v="2"/>
    <x v="1918"/>
    <x v="1859"/>
    <x v="1854"/>
    <x v="1858"/>
    <x v="1835"/>
    <x v="1810"/>
    <x v="1873"/>
    <x v="1857"/>
  </r>
  <r>
    <x v="19"/>
    <x v="1"/>
    <x v="2"/>
    <x v="1874"/>
    <x v="1803"/>
    <x v="1913"/>
    <x v="1846"/>
    <x v="1868"/>
    <x v="1861"/>
    <x v="1818"/>
    <x v="1856"/>
  </r>
  <r>
    <x v="19"/>
    <x v="1"/>
    <x v="2"/>
    <x v="1904"/>
    <x v="1851"/>
    <x v="1824"/>
    <x v="1887"/>
    <x v="1855"/>
    <x v="1818"/>
    <x v="1800"/>
    <x v="1860"/>
  </r>
  <r>
    <x v="19"/>
    <x v="1"/>
    <x v="2"/>
    <x v="1962"/>
    <x v="1807"/>
    <x v="1868"/>
    <x v="1816"/>
    <x v="1867"/>
    <x v="1817"/>
    <x v="1814"/>
    <x v="1824"/>
  </r>
  <r>
    <x v="19"/>
    <x v="1"/>
    <x v="2"/>
    <x v="1829"/>
    <x v="1812"/>
    <x v="1828"/>
    <x v="1826"/>
    <x v="1837"/>
    <x v="1879"/>
    <x v="1810"/>
    <x v="1830"/>
  </r>
  <r>
    <x v="19"/>
    <x v="1"/>
    <x v="2"/>
    <x v="1875"/>
    <x v="1825"/>
    <x v="1843"/>
    <x v="1867"/>
    <x v="1850"/>
    <x v="1833"/>
    <x v="1887"/>
    <x v="1839"/>
  </r>
  <r>
    <x v="19"/>
    <x v="1"/>
    <x v="2"/>
    <x v="1878"/>
    <x v="1826"/>
    <x v="1803"/>
    <x v="1855"/>
    <x v="1820"/>
    <x v="1802"/>
    <x v="1827"/>
    <x v="1837"/>
  </r>
  <r>
    <x v="19"/>
    <x v="1"/>
    <x v="2"/>
    <x v="1823"/>
    <x v="1809"/>
    <x v="1897"/>
    <x v="1805"/>
    <x v="1805"/>
    <x v="1805"/>
    <x v="1825"/>
    <x v="1821"/>
  </r>
  <r>
    <x v="19"/>
    <x v="1"/>
    <x v="2"/>
    <x v="1812"/>
    <x v="1836"/>
    <x v="1810"/>
    <x v="1844"/>
    <x v="1821"/>
    <x v="1854"/>
    <x v="1834"/>
    <x v="1834"/>
  </r>
  <r>
    <x v="19"/>
    <x v="1"/>
    <x v="2"/>
    <x v="1804"/>
    <x v="1803"/>
    <x v="1910"/>
    <x v="1823"/>
    <x v="1822"/>
    <x v="1809"/>
    <x v="1812"/>
    <x v="1851"/>
  </r>
  <r>
    <x v="19"/>
    <x v="1"/>
    <x v="2"/>
    <x v="1866"/>
    <x v="1844"/>
    <x v="1804"/>
    <x v="1865"/>
    <x v="1823"/>
    <x v="1801"/>
    <x v="1842"/>
    <x v="1823"/>
  </r>
  <r>
    <x v="19"/>
    <x v="1"/>
    <x v="2"/>
    <x v="1894"/>
    <x v="1822"/>
    <x v="1938"/>
    <x v="1879"/>
    <x v="1845"/>
    <x v="1871"/>
    <x v="1801"/>
    <x v="1819"/>
  </r>
  <r>
    <x v="19"/>
    <x v="1"/>
    <x v="2"/>
    <x v="1873"/>
    <x v="1843"/>
    <x v="1881"/>
    <x v="1801"/>
    <x v="1840"/>
    <x v="1852"/>
    <x v="1803"/>
    <x v="1860"/>
  </r>
  <r>
    <x v="19"/>
    <x v="1"/>
    <x v="2"/>
    <x v="1905"/>
    <x v="1810"/>
    <x v="1814"/>
    <x v="1814"/>
    <x v="1833"/>
    <x v="1807"/>
    <x v="1878"/>
    <x v="1812"/>
  </r>
  <r>
    <x v="19"/>
    <x v="1"/>
    <x v="2"/>
    <x v="1910"/>
    <x v="1820"/>
    <x v="1915"/>
    <x v="1870"/>
    <x v="1847"/>
    <x v="1813"/>
    <x v="1848"/>
    <x v="1818"/>
  </r>
  <r>
    <x v="19"/>
    <x v="1"/>
    <x v="2"/>
    <x v="1816"/>
    <x v="1808"/>
    <x v="1837"/>
    <x v="1946"/>
    <x v="1826"/>
    <x v="1823"/>
    <x v="1871"/>
    <x v="1808"/>
  </r>
  <r>
    <x v="19"/>
    <x v="1"/>
    <x v="2"/>
    <x v="1809"/>
    <x v="1833"/>
    <x v="1809"/>
    <x v="1874"/>
    <x v="1827"/>
    <x v="1860"/>
    <x v="1898"/>
    <x v="1859"/>
  </r>
  <r>
    <x v="19"/>
    <x v="1"/>
    <x v="2"/>
    <x v="1844"/>
    <x v="1840"/>
    <x v="1817"/>
    <x v="1838"/>
    <x v="1858"/>
    <x v="1877"/>
    <x v="1802"/>
    <x v="1844"/>
  </r>
  <r>
    <x v="19"/>
    <x v="1"/>
    <x v="2"/>
    <x v="1895"/>
    <x v="1881"/>
    <x v="1800"/>
    <x v="1851"/>
    <x v="1838"/>
    <x v="1834"/>
    <x v="1808"/>
    <x v="1860"/>
  </r>
  <r>
    <x v="19"/>
    <x v="1"/>
    <x v="2"/>
    <x v="1855"/>
    <x v="1819"/>
    <x v="1831"/>
    <x v="1843"/>
    <x v="1859"/>
    <x v="1815"/>
    <x v="1866"/>
    <x v="1814"/>
  </r>
  <r>
    <x v="19"/>
    <x v="1"/>
    <x v="2"/>
    <x v="1888"/>
    <x v="1852"/>
    <x v="1849"/>
    <x v="1830"/>
    <x v="1801"/>
    <x v="1868"/>
    <x v="1854"/>
    <x v="1835"/>
  </r>
  <r>
    <x v="19"/>
    <x v="1"/>
    <x v="2"/>
    <x v="1838"/>
    <x v="1835"/>
    <x v="1818"/>
    <x v="1842"/>
    <x v="1808"/>
    <x v="1830"/>
    <x v="1816"/>
    <x v="1852"/>
  </r>
  <r>
    <x v="19"/>
    <x v="1"/>
    <x v="2"/>
    <x v="1852"/>
    <x v="1802"/>
    <x v="1856"/>
    <x v="1860"/>
    <x v="1852"/>
    <x v="1878"/>
    <x v="1882"/>
    <x v="1806"/>
  </r>
  <r>
    <x v="19"/>
    <x v="1"/>
    <x v="2"/>
    <x v="1817"/>
    <x v="1845"/>
    <x v="1838"/>
    <x v="1859"/>
    <x v="1829"/>
    <x v="1814"/>
    <x v="1841"/>
    <x v="1846"/>
  </r>
  <r>
    <x v="19"/>
    <x v="1"/>
    <x v="2"/>
    <x v="1870"/>
    <x v="1871"/>
    <x v="1866"/>
    <x v="1916"/>
    <x v="1831"/>
    <x v="1857"/>
    <x v="1823"/>
    <x v="1826"/>
  </r>
  <r>
    <x v="19"/>
    <x v="1"/>
    <x v="2"/>
    <x v="1800"/>
    <x v="1858"/>
    <x v="1801"/>
    <x v="1892"/>
    <x v="1815"/>
    <x v="1866"/>
    <x v="1883"/>
    <x v="1847"/>
  </r>
  <r>
    <x v="19"/>
    <x v="1"/>
    <x v="2"/>
    <x v="1890"/>
    <x v="1885"/>
    <x v="1872"/>
    <x v="1808"/>
    <x v="1856"/>
    <x v="1838"/>
    <x v="1805"/>
    <x v="1827"/>
  </r>
  <r>
    <x v="19"/>
    <x v="1"/>
    <x v="2"/>
    <x v="1803"/>
    <x v="1830"/>
    <x v="1859"/>
    <x v="1857"/>
    <x v="1825"/>
    <x v="1883"/>
    <x v="1829"/>
    <x v="1842"/>
  </r>
  <r>
    <x v="19"/>
    <x v="1"/>
    <x v="2"/>
    <x v="1813"/>
    <x v="1873"/>
    <x v="1919"/>
    <x v="1809"/>
    <x v="1817"/>
    <x v="1803"/>
    <x v="1845"/>
    <x v="186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0" dataCaption="Values" showDrill="1" useAutoFormatting="0" itemPrintTitles="1" indent="0" outline="1" outlineData="1" compact="1" compactData="1">
  <location ref="A3:I8" firstHeaderRow="1" firstDataRow="2" firstDataCol="1" rowPageCount="1" colPageCount="1"/>
  <pivotFields count="11">
    <pivotField showAll="0"/>
    <pivotField axis="axisPage" showAll="0">
      <items count="3">
        <item x="0"/>
        <item h="1"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colFields count="1">
    <field x="-2"/>
  </colFields>
  <pageFields count="1">
    <pageField fld="1" hier="-1"/>
  </pageFields>
  <dataFields count="8">
    <dataField name="Promedio de RSA" fld="3" subtotal="average" numFmtId="164"/>
    <dataField name="Promedio de HBA" fld="4" subtotal="average" numFmtId="164"/>
    <dataField name="Promedio de OPA" fld="5" subtotal="average" numFmtId="164"/>
    <dataField name="Promedio de BES" fld="6" subtotal="average" numFmtId="164"/>
    <dataField name="Promedio de GWO" fld="7" subtotal="average" numFmtId="164"/>
    <dataField name="Promedio de CSA" fld="8" subtotal="average" numFmtId="164"/>
    <dataField name="Promedio de HHO" fld="9" subtotal="average" numFmtId="164"/>
    <dataField name="Promedio de TSO" fld="10" subtotal="average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showDrill="1" useAutoFormatting="0" itemPrintTitles="1" indent="0" outline="1" outlineData="1" compact="1" compactData="1">
  <location ref="A3:P85" firstHeaderRow="1" firstDataRow="2" firstDataCol="1" rowPageCount="1" colPageCount="1"/>
  <pivotFields count="11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3">
        <item x="0"/>
        <item h="1"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0"/>
    <field x="2"/>
  </rowFields>
  <colFields count="1">
    <field x="-2"/>
  </colFields>
  <pageFields count="1">
    <pageField fld="1" hier="-1"/>
  </pageFields>
  <dataFields count="15">
    <dataField name="Desvest de TSO" fld="10" subtotal="stdDev" numFmtId="164"/>
    <dataField name="Desvest de HHO" fld="9" subtotal="stdDev" numFmtId="164"/>
    <dataField name="Desvest de GWO" fld="7" subtotal="stdDev" numFmtId="164"/>
    <dataField name="Desvest de BES" fld="6" subtotal="stdDev" numFmtId="164"/>
    <dataField name="Desvest de OPA" fld="5" subtotal="stdDev" numFmtId="164"/>
    <dataField name="Desvest de HBA" fld="4" subtotal="stdDev" numFmtId="164"/>
    <dataField name="Desvest de RSA" fld="3" subtotal="stdDev" numFmtId="164"/>
    <dataField name="Promedio de RSA" fld="3" subtotal="average" numFmtId="164"/>
    <dataField name="Promedio de HBA" fld="4" subtotal="average" numFmtId="164"/>
    <dataField name="Promedio de OPA" fld="5" subtotal="average" numFmtId="164"/>
    <dataField name="Promedio de BES" fld="6" subtotal="average" numFmtId="164"/>
    <dataField name="Promedio de GWO" fld="7" subtotal="average" numFmtId="164"/>
    <dataField name="Promedio de CSA" fld="8" subtotal="average" numFmtId="164"/>
    <dataField name="Promedio de HHO" fld="9" subtotal="average" numFmtId="164"/>
    <dataField name="Promedio de TSO" fld="10" subtotal="average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showDrill="0" useAutoFormatting="0" itemPrintTitles="1" indent="0" outline="0" outlineData="0" compact="0" compactData="0">
  <location ref="A3:R65" firstHeaderRow="1" firstDataRow="2" firstDataCol="2" rowPageCount="1" colPageCount="1"/>
  <pivotFields count="11">
    <pivotField axis="axisRow" compact="0" showAll="0" defaultSubtotal="0" outline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Page" compact="0" showAll="0" defaultSubtotal="0" outline="0">
      <items count="2">
        <item h="1" x="0"/>
        <item x="1"/>
      </items>
    </pivotField>
    <pivotField axis="axisRow" compact="0" showAll="0" defaultSubtotal="0" outline="0">
      <items count="3">
        <item x="0"/>
        <item x="1"/>
        <item x="2"/>
      </items>
    </pivotField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2">
    <field x="0"/>
    <field x="2"/>
  </rowFields>
  <colFields count="1">
    <field x="-2"/>
  </colFields>
  <pageFields count="1">
    <pageField fld="1" hier="-1"/>
  </pageFields>
  <dataFields count="16">
    <dataField name="Promedio - BES" fld="6" subtotal="average" numFmtId="164"/>
    <dataField name="Desviación típica - BES*" fld="6" subtotal="stdDev" numFmtId="164"/>
    <dataField name="Promedio - GWO" fld="7" subtotal="average" numFmtId="164"/>
    <dataField name="Desviación típica - GWO*" fld="7" subtotal="stdDev" numFmtId="164"/>
    <dataField name="Promedio - CSA" fld="8" subtotal="average" numFmtId="164"/>
    <dataField name="Desviación típica - CSA*" fld="8" subtotal="stdDev" numFmtId="164"/>
    <dataField name="Promedio - HHO" fld="9" subtotal="average" numFmtId="164"/>
    <dataField name="Desviación típica - HHO*" fld="9" subtotal="stdDev" numFmtId="164"/>
    <dataField name="Promedio - TSO" fld="10" subtotal="average" numFmtId="164"/>
    <dataField name="Desviación típica - TSO*" fld="10" subtotal="stdDev" numFmtId="164"/>
    <dataField name="Promedio - RSA" fld="3" subtotal="average" numFmtId="164"/>
    <dataField name="Desviación típica - RSA*" fld="3" subtotal="stdDev" numFmtId="164"/>
    <dataField name="Promedio - HBA" fld="4" subtotal="average" numFmtId="164"/>
    <dataField name="Desviación típica - HBA*" fld="4" subtotal="stdDev" numFmtId="164"/>
    <dataField name="Promedio - OPA" fld="5" subtotal="average" numFmtId="164"/>
    <dataField name="Desviación típica - OPA*" fld="5" subtotal="stdDev" numFmtId="164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a1" displayName="Tabla1" ref="A1:K3601" headerRowCount="1" totalsRowCount="0" totalsRowShown="0">
  <autoFilter ref="A1:K3601"/>
  <tableColumns count="11">
    <tableColumn id="1" name="img"/>
    <tableColumn id="2" name="Funcion_Objetivo"/>
    <tableColumn id="3" name="Dimension"/>
    <tableColumn id="4" name="RSA"/>
    <tableColumn id="5" name="HBA"/>
    <tableColumn id="6" name="OPA"/>
    <tableColumn id="7" name="BES"/>
    <tableColumn id="8" name="GWO"/>
    <tableColumn id="9" name="CSA"/>
    <tableColumn id="10" name="HHO"/>
    <tableColumn id="11" name="TSO"/>
  </tableColumns>
</table>
</file>

<file path=xl/tables/table2.xml><?xml version="1.0" encoding="utf-8"?>
<table xmlns="http://schemas.openxmlformats.org/spreadsheetml/2006/main" id="2" name="Tabla2" displayName="Tabla2" ref="A1:J1801" headerRowCount="1" totalsRowCount="0" totalsRowShown="0">
  <autoFilter ref="A1:J1801">
    <filterColumn colId="0">
      <filters>
        <filter val="20"/>
      </filters>
    </filterColumn>
    <filterColumn colId="1">
      <filters>
        <filter val="9"/>
      </filters>
    </filterColumn>
  </autoFilter>
  <tableColumns count="10">
    <tableColumn id="1" name="img"/>
    <tableColumn id="2" name="Dimension"/>
    <tableColumn id="3" name="RSA"/>
    <tableColumn id="4" name="HBA"/>
    <tableColumn id="5" name="OPA"/>
    <tableColumn id="6" name="BES"/>
    <tableColumn id="7" name="GWO"/>
    <tableColumn id="8" name="CSA"/>
    <tableColumn id="9" name="HHO"/>
    <tableColumn id="10" name="TSO"/>
  </tableColumns>
</table>
</file>

<file path=xl/tables/table3.xml><?xml version="1.0" encoding="utf-8"?>
<table xmlns="http://schemas.openxmlformats.org/spreadsheetml/2006/main" id="3" name="Tabla3" displayName="Tabla3" ref="A1:J1801" headerRowCount="1" totalsRowCount="0" totalsRowShown="0">
  <autoFilter ref="A1:J1801">
    <filterColumn colId="0">
      <filters>
        <filter val="20"/>
      </filters>
    </filterColumn>
    <filterColumn colId="1">
      <filters>
        <filter val="9"/>
      </filters>
    </filterColumn>
  </autoFilter>
  <tableColumns count="10">
    <tableColumn id="1" name="img"/>
    <tableColumn id="2" name="Dimension"/>
    <tableColumn id="3" name="RSA"/>
    <tableColumn id="4" name="HBA"/>
    <tableColumn id="5" name="OPA"/>
    <tableColumn id="6" name="BES"/>
    <tableColumn id="7" name="GWO"/>
    <tableColumn id="8" name="CSA"/>
    <tableColumn id="9" name="HHO"/>
    <tableColumn id="10" name="TSO"/>
  </tableColumns>
</table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ColWidth="10.6796875" defaultRowHeight="15" zeroHeight="false" outlineLevelRow="0" outlineLevelCol="0"/>
  <cols>
    <col collapsed="false" customWidth="true" hidden="false" outlineLevel="0" max="1" min="1" style="0" width="17.57"/>
    <col collapsed="false" customWidth="true" hidden="false" outlineLevel="0" max="2" min="2" style="0" width="16.43"/>
    <col collapsed="false" customWidth="true" hidden="false" outlineLevel="0" max="3" min="3" style="0" width="16.71"/>
    <col collapsed="false" customWidth="true" hidden="false" outlineLevel="0" max="4" min="4" style="0" width="16.85"/>
    <col collapsed="false" customWidth="true" hidden="false" outlineLevel="0" max="5" min="5" style="0" width="16.14"/>
    <col collapsed="false" customWidth="true" hidden="false" outlineLevel="0" max="6" min="6" style="0" width="17.86"/>
    <col collapsed="false" customWidth="true" hidden="false" outlineLevel="0" max="7" min="7" style="0" width="16.43"/>
    <col collapsed="false" customWidth="true" hidden="false" outlineLevel="0" max="8" min="8" style="0" width="17"/>
    <col collapsed="false" customWidth="true" hidden="false" outlineLevel="0" max="9" min="9" style="0" width="16.43"/>
  </cols>
  <sheetData>
    <row r="1" customFormat="false" ht="15" hidden="false" customHeight="false" outlineLevel="0" collapsed="false">
      <c r="A1" s="1" t="s">
        <v>0</v>
      </c>
      <c r="B1" s="2" t="s">
        <v>1</v>
      </c>
    </row>
    <row r="3" customFormat="false" ht="15" hidden="false" customHeight="false" outlineLevel="0" collapsed="false">
      <c r="A3" s="3"/>
      <c r="B3" s="4" t="s">
        <v>2</v>
      </c>
      <c r="C3" s="5"/>
      <c r="D3" s="5"/>
      <c r="E3" s="5"/>
      <c r="F3" s="5"/>
      <c r="G3" s="5"/>
      <c r="H3" s="5"/>
      <c r="I3" s="6"/>
    </row>
    <row r="4" customFormat="false" ht="15" hidden="false" customHeight="false" outlineLevel="0" collapsed="false">
      <c r="A4" s="7" t="s">
        <v>3</v>
      </c>
      <c r="B4" s="8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9" t="s">
        <v>9</v>
      </c>
      <c r="H4" s="9" t="s">
        <v>10</v>
      </c>
      <c r="I4" s="10" t="s">
        <v>11</v>
      </c>
    </row>
    <row r="5" customFormat="false" ht="15" hidden="false" customHeight="false" outlineLevel="0" collapsed="false">
      <c r="A5" s="11" t="n">
        <v>7</v>
      </c>
      <c r="B5" s="12" t="n">
        <v>21.6371188406356</v>
      </c>
      <c r="C5" s="13" t="n">
        <v>22.9713064243587</v>
      </c>
      <c r="D5" s="13" t="n">
        <v>22.4133584060461</v>
      </c>
      <c r="E5" s="13" t="n">
        <v>21.9930401654092</v>
      </c>
      <c r="F5" s="13" t="n">
        <v>23.2239344486845</v>
      </c>
      <c r="G5" s="13" t="n">
        <v>22.4576644656683</v>
      </c>
      <c r="H5" s="13" t="n">
        <v>22.7615873193976</v>
      </c>
      <c r="I5" s="14" t="n">
        <v>23.1889249421733</v>
      </c>
    </row>
    <row r="6" customFormat="false" ht="15" hidden="false" customHeight="false" outlineLevel="0" collapsed="false">
      <c r="A6" s="15" t="n">
        <v>8</v>
      </c>
      <c r="B6" s="16" t="n">
        <v>23.3479080706213</v>
      </c>
      <c r="C6" s="17" t="n">
        <v>24.8372233679381</v>
      </c>
      <c r="D6" s="17" t="n">
        <v>24.2466688109709</v>
      </c>
      <c r="E6" s="17" t="n">
        <v>23.6571487691883</v>
      </c>
      <c r="F6" s="17" t="n">
        <v>25.1316163702843</v>
      </c>
      <c r="G6" s="17" t="n">
        <v>24.22571002725</v>
      </c>
      <c r="H6" s="17" t="n">
        <v>24.5325125796625</v>
      </c>
      <c r="I6" s="18" t="n">
        <v>25.094926166082</v>
      </c>
    </row>
    <row r="7" customFormat="false" ht="15" hidden="false" customHeight="false" outlineLevel="0" collapsed="false">
      <c r="A7" s="15" t="n">
        <v>9</v>
      </c>
      <c r="B7" s="19" t="n">
        <v>24.9084164929752</v>
      </c>
      <c r="C7" s="20" t="n">
        <v>26.5637977685236</v>
      </c>
      <c r="D7" s="20" t="n">
        <v>25.886715600041</v>
      </c>
      <c r="E7" s="20" t="n">
        <v>25.2367342094173</v>
      </c>
      <c r="F7" s="20" t="n">
        <v>26.8787025902733</v>
      </c>
      <c r="G7" s="20" t="n">
        <v>25.8558878695155</v>
      </c>
      <c r="H7" s="20" t="n">
        <v>26.2442551523345</v>
      </c>
      <c r="I7" s="21" t="n">
        <v>26.8777346201446</v>
      </c>
    </row>
    <row r="8" customFormat="false" ht="15" hidden="false" customHeight="false" outlineLevel="0" collapsed="false">
      <c r="A8" s="22" t="s">
        <v>12</v>
      </c>
      <c r="B8" s="23" t="n">
        <v>23.2978144680773</v>
      </c>
      <c r="C8" s="24" t="n">
        <v>24.7907758536068</v>
      </c>
      <c r="D8" s="24" t="n">
        <v>24.182247605686</v>
      </c>
      <c r="E8" s="24" t="n">
        <v>23.6289743813383</v>
      </c>
      <c r="F8" s="24" t="n">
        <v>25.0780844697474</v>
      </c>
      <c r="G8" s="24" t="n">
        <v>24.1797541208113</v>
      </c>
      <c r="H8" s="24" t="n">
        <v>24.5127850171315</v>
      </c>
      <c r="I8" s="25" t="n">
        <v>25.0538619094666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8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3" activeCellId="0" sqref="A3"/>
    </sheetView>
  </sheetViews>
  <sheetFormatPr defaultColWidth="10.6796875" defaultRowHeight="15" zeroHeight="false" outlineLevelRow="0" outlineLevelCol="0"/>
  <cols>
    <col collapsed="false" customWidth="true" hidden="false" outlineLevel="0" max="1" min="1" style="0" width="17.57"/>
    <col collapsed="false" customWidth="true" hidden="false" outlineLevel="0" max="2" min="2" style="0" width="14.57"/>
    <col collapsed="false" customWidth="true" hidden="false" outlineLevel="0" max="3" min="3" style="0" width="15.14"/>
    <col collapsed="false" customWidth="true" hidden="false" outlineLevel="0" max="4" min="4" style="0" width="16.14"/>
    <col collapsed="false" customWidth="true" hidden="false" outlineLevel="0" max="5" min="5" style="0" width="14.29"/>
    <col collapsed="false" customWidth="true" hidden="false" outlineLevel="0" max="6" min="6" style="0" width="15"/>
    <col collapsed="false" customWidth="true" hidden="false" outlineLevel="0" max="7" min="7" style="0" width="14.86"/>
    <col collapsed="false" customWidth="true" hidden="false" outlineLevel="0" max="8" min="8" style="0" width="14.57"/>
    <col collapsed="false" customWidth="true" hidden="false" outlineLevel="0" max="9" min="9" style="0" width="16.43"/>
    <col collapsed="false" customWidth="true" hidden="false" outlineLevel="0" max="10" min="10" style="0" width="16.71"/>
    <col collapsed="false" customWidth="true" hidden="false" outlineLevel="0" max="11" min="11" style="0" width="16.85"/>
    <col collapsed="false" customWidth="true" hidden="false" outlineLevel="0" max="12" min="12" style="0" width="16.14"/>
    <col collapsed="false" customWidth="true" hidden="false" outlineLevel="0" max="13" min="13" style="0" width="17.86"/>
    <col collapsed="false" customWidth="true" hidden="false" outlineLevel="0" max="14" min="14" style="0" width="16.43"/>
    <col collapsed="false" customWidth="true" hidden="false" outlineLevel="0" max="15" min="15" style="0" width="17"/>
    <col collapsed="false" customWidth="true" hidden="false" outlineLevel="0" max="16" min="16" style="0" width="16.43"/>
    <col collapsed="false" customWidth="true" hidden="false" outlineLevel="0" max="17" min="17" style="0" width="17.86"/>
    <col collapsed="false" customWidth="true" hidden="false" outlineLevel="0" max="19" min="18" style="0" width="12"/>
    <col collapsed="false" customWidth="true" hidden="false" outlineLevel="0" max="20" min="20" style="0" width="16.43"/>
    <col collapsed="false" customWidth="true" hidden="false" outlineLevel="0" max="22" min="21" style="0" width="12"/>
    <col collapsed="false" customWidth="true" hidden="false" outlineLevel="0" max="23" min="23" style="0" width="17"/>
    <col collapsed="false" customWidth="true" hidden="false" outlineLevel="0" max="25" min="24" style="0" width="12"/>
    <col collapsed="false" customWidth="true" hidden="false" outlineLevel="0" max="26" min="26" style="0" width="16.43"/>
    <col collapsed="false" customWidth="true" hidden="false" outlineLevel="0" max="28" min="27" style="0" width="12"/>
    <col collapsed="false" customWidth="true" hidden="false" outlineLevel="0" max="29" min="29" style="0" width="19.57"/>
    <col collapsed="false" customWidth="true" hidden="false" outlineLevel="0" max="30" min="30" style="0" width="21.43"/>
    <col collapsed="false" customWidth="true" hidden="false" outlineLevel="0" max="31" min="31" style="0" width="21.71"/>
    <col collapsed="false" customWidth="true" hidden="false" outlineLevel="0" max="32" min="32" style="0" width="21.85"/>
    <col collapsed="false" customWidth="true" hidden="false" outlineLevel="0" max="33" min="33" style="0" width="21"/>
    <col collapsed="false" customWidth="true" hidden="false" outlineLevel="0" max="34" min="34" style="0" width="22.86"/>
    <col collapsed="false" customWidth="true" hidden="false" outlineLevel="0" max="35" min="35" style="0" width="21.43"/>
    <col collapsed="false" customWidth="true" hidden="false" outlineLevel="0" max="36" min="36" style="0" width="22"/>
    <col collapsed="false" customWidth="true" hidden="false" outlineLevel="0" max="37" min="37" style="0" width="21.43"/>
  </cols>
  <sheetData>
    <row r="1" customFormat="false" ht="15" hidden="false" customHeight="false" outlineLevel="0" collapsed="false">
      <c r="A1" s="1" t="s">
        <v>0</v>
      </c>
      <c r="B1" s="2" t="s">
        <v>1</v>
      </c>
    </row>
    <row r="3" customFormat="false" ht="15" hidden="false" customHeight="false" outlineLevel="0" collapsed="false">
      <c r="A3" s="3"/>
      <c r="B3" s="4" t="s">
        <v>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customFormat="false" ht="15" hidden="false" customHeight="false" outlineLevel="0" collapsed="false">
      <c r="A4" s="26" t="s">
        <v>13</v>
      </c>
      <c r="B4" s="8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9" t="s">
        <v>4</v>
      </c>
      <c r="J4" s="9" t="s">
        <v>5</v>
      </c>
      <c r="K4" s="9" t="s">
        <v>6</v>
      </c>
      <c r="L4" s="9" t="s">
        <v>7</v>
      </c>
      <c r="M4" s="9" t="s">
        <v>8</v>
      </c>
      <c r="N4" s="9" t="s">
        <v>9</v>
      </c>
      <c r="O4" s="9" t="s">
        <v>10</v>
      </c>
      <c r="P4" s="10" t="s">
        <v>11</v>
      </c>
    </row>
    <row r="5" customFormat="false" ht="15" hidden="false" customHeight="false" outlineLevel="0" collapsed="false">
      <c r="A5" s="27" t="n">
        <v>1</v>
      </c>
      <c r="B5" s="28" t="n">
        <v>1.6747803124013</v>
      </c>
      <c r="C5" s="13" t="n">
        <v>1.60271339506042</v>
      </c>
      <c r="D5" s="13" t="n">
        <v>1.68962155765032</v>
      </c>
      <c r="E5" s="13" t="n">
        <v>1.60502226296476</v>
      </c>
      <c r="F5" s="13" t="n">
        <v>1.63566636127563</v>
      </c>
      <c r="G5" s="13" t="n">
        <v>1.66198013231441</v>
      </c>
      <c r="H5" s="13" t="n">
        <v>1.49809074321164</v>
      </c>
      <c r="I5" s="13" t="n">
        <v>25.238701883602</v>
      </c>
      <c r="J5" s="13" t="n">
        <v>26.1463839046834</v>
      </c>
      <c r="K5" s="13" t="n">
        <v>25.8904019006975</v>
      </c>
      <c r="L5" s="13" t="n">
        <v>25.5795148700632</v>
      </c>
      <c r="M5" s="13" t="n">
        <v>26.3566792151513</v>
      </c>
      <c r="N5" s="13" t="n">
        <v>25.9375083977285</v>
      </c>
      <c r="O5" s="13" t="n">
        <v>25.9068459790138</v>
      </c>
      <c r="P5" s="14" t="n">
        <v>26.2932824768175</v>
      </c>
    </row>
    <row r="6" customFormat="false" ht="15" hidden="false" customHeight="false" outlineLevel="0" collapsed="false">
      <c r="A6" s="29" t="n">
        <v>7</v>
      </c>
      <c r="B6" s="30" t="n">
        <v>0.080117939620009</v>
      </c>
      <c r="C6" s="17" t="n">
        <v>0.202856815262545</v>
      </c>
      <c r="D6" s="17" t="n">
        <v>0.0596624474806612</v>
      </c>
      <c r="E6" s="17" t="n">
        <v>0.274896656499931</v>
      </c>
      <c r="F6" s="17" t="n">
        <v>0.2016108832107</v>
      </c>
      <c r="G6" s="17" t="n">
        <v>0.138460805555944</v>
      </c>
      <c r="H6" s="17" t="n">
        <v>0.283599400345832</v>
      </c>
      <c r="I6" s="17" t="n">
        <v>23.4118799332293</v>
      </c>
      <c r="J6" s="17" t="n">
        <v>24.1323922829878</v>
      </c>
      <c r="K6" s="17" t="n">
        <v>23.8702923109571</v>
      </c>
      <c r="L6" s="17" t="n">
        <v>23.6235175521083</v>
      </c>
      <c r="M6" s="17" t="n">
        <v>24.2621849417708</v>
      </c>
      <c r="N6" s="17" t="n">
        <v>23.9789999269932</v>
      </c>
      <c r="O6" s="17" t="n">
        <v>23.9701944184598</v>
      </c>
      <c r="P6" s="18" t="n">
        <v>24.2290649635944</v>
      </c>
    </row>
    <row r="7" customFormat="false" ht="15" hidden="false" customHeight="false" outlineLevel="0" collapsed="false">
      <c r="A7" s="29" t="n">
        <v>8</v>
      </c>
      <c r="B7" s="30" t="n">
        <v>0.147615060941902</v>
      </c>
      <c r="C7" s="17" t="n">
        <v>0.396960144616515</v>
      </c>
      <c r="D7" s="17" t="n">
        <v>0.102983687805179</v>
      </c>
      <c r="E7" s="17" t="n">
        <v>0.345992066256196</v>
      </c>
      <c r="F7" s="17" t="n">
        <v>0.223419247976819</v>
      </c>
      <c r="G7" s="17" t="n">
        <v>0.250981157630363</v>
      </c>
      <c r="H7" s="17" t="n">
        <v>0.368255528833526</v>
      </c>
      <c r="I7" s="17" t="n">
        <v>25.3513068872898</v>
      </c>
      <c r="J7" s="17" t="n">
        <v>26.1614254086191</v>
      </c>
      <c r="K7" s="17" t="n">
        <v>25.9908233938477</v>
      </c>
      <c r="L7" s="17" t="n">
        <v>25.6749494417275</v>
      </c>
      <c r="M7" s="17" t="n">
        <v>26.4382155591091</v>
      </c>
      <c r="N7" s="17" t="n">
        <v>26.0085107246779</v>
      </c>
      <c r="O7" s="17" t="n">
        <v>25.9604964580089</v>
      </c>
      <c r="P7" s="18" t="n">
        <v>26.3626963838419</v>
      </c>
    </row>
    <row r="8" customFormat="false" ht="15" hidden="false" customHeight="false" outlineLevel="0" collapsed="false">
      <c r="A8" s="31" t="n">
        <v>9</v>
      </c>
      <c r="B8" s="32" t="n">
        <v>0.224795387704826</v>
      </c>
      <c r="C8" s="20" t="n">
        <v>0.365522284902198</v>
      </c>
      <c r="D8" s="20" t="n">
        <v>0.101989801981953</v>
      </c>
      <c r="E8" s="20" t="n">
        <v>0.4029072639159</v>
      </c>
      <c r="F8" s="20" t="n">
        <v>0.275479326525718</v>
      </c>
      <c r="G8" s="20" t="n">
        <v>0.254978777888525</v>
      </c>
      <c r="H8" s="20" t="n">
        <v>0.407702943869339</v>
      </c>
      <c r="I8" s="20" t="n">
        <v>26.952918830287</v>
      </c>
      <c r="J8" s="20" t="n">
        <v>28.1453340224434</v>
      </c>
      <c r="K8" s="20" t="n">
        <v>27.8100899972878</v>
      </c>
      <c r="L8" s="20" t="n">
        <v>27.4400776163538</v>
      </c>
      <c r="M8" s="20" t="n">
        <v>28.3696371445741</v>
      </c>
      <c r="N8" s="20" t="n">
        <v>27.8250145415145</v>
      </c>
      <c r="O8" s="20" t="n">
        <v>27.7898470605727</v>
      </c>
      <c r="P8" s="21" t="n">
        <v>28.2880860830161</v>
      </c>
    </row>
    <row r="9" customFormat="false" ht="15" hidden="false" customHeight="false" outlineLevel="0" collapsed="false">
      <c r="A9" s="27" t="n">
        <v>2</v>
      </c>
      <c r="B9" s="28" t="n">
        <v>1.69074185604848</v>
      </c>
      <c r="C9" s="13" t="n">
        <v>1.64470681215011</v>
      </c>
      <c r="D9" s="13" t="n">
        <v>1.69974855867598</v>
      </c>
      <c r="E9" s="13" t="n">
        <v>1.61575369585266</v>
      </c>
      <c r="F9" s="13" t="n">
        <v>1.63693773857579</v>
      </c>
      <c r="G9" s="13" t="n">
        <v>1.70409499054166</v>
      </c>
      <c r="H9" s="13" t="n">
        <v>1.62962938829667</v>
      </c>
      <c r="I9" s="13" t="n">
        <v>25.8249533721593</v>
      </c>
      <c r="J9" s="13" t="n">
        <v>26.5527839811162</v>
      </c>
      <c r="K9" s="13" t="n">
        <v>26.3574924348015</v>
      </c>
      <c r="L9" s="13" t="n">
        <v>26.0032960108026</v>
      </c>
      <c r="M9" s="13" t="n">
        <v>26.8044075582758</v>
      </c>
      <c r="N9" s="13" t="n">
        <v>26.386545237652</v>
      </c>
      <c r="O9" s="13" t="n">
        <v>26.3687537374333</v>
      </c>
      <c r="P9" s="14" t="n">
        <v>26.7363739153584</v>
      </c>
    </row>
    <row r="10" customFormat="false" ht="15" hidden="false" customHeight="false" outlineLevel="0" collapsed="false">
      <c r="A10" s="29" t="n">
        <v>7</v>
      </c>
      <c r="B10" s="30" t="n">
        <v>0.130505912446667</v>
      </c>
      <c r="C10" s="17" t="n">
        <v>0.205613561066159</v>
      </c>
      <c r="D10" s="17" t="n">
        <v>0.0553917815657592</v>
      </c>
      <c r="E10" s="17" t="n">
        <v>0.229556555255191</v>
      </c>
      <c r="F10" s="17" t="n">
        <v>0.165104197004545</v>
      </c>
      <c r="G10" s="17" t="n">
        <v>0.265129020619324</v>
      </c>
      <c r="H10" s="17" t="n">
        <v>0.373942306319913</v>
      </c>
      <c r="I10" s="17" t="n">
        <v>23.905720285958</v>
      </c>
      <c r="J10" s="17" t="n">
        <v>24.485480273616</v>
      </c>
      <c r="K10" s="17" t="n">
        <v>24.3516350149688</v>
      </c>
      <c r="L10" s="17" t="n">
        <v>24.0900453953827</v>
      </c>
      <c r="M10" s="17" t="n">
        <v>24.704204370141</v>
      </c>
      <c r="N10" s="17" t="n">
        <v>24.3722332418056</v>
      </c>
      <c r="O10" s="17" t="n">
        <v>24.3942412776558</v>
      </c>
      <c r="P10" s="18" t="n">
        <v>24.6543760269907</v>
      </c>
    </row>
    <row r="11" customFormat="false" ht="15" hidden="false" customHeight="false" outlineLevel="0" collapsed="false">
      <c r="A11" s="29" t="n">
        <v>8</v>
      </c>
      <c r="B11" s="30" t="n">
        <v>0.139705809656286</v>
      </c>
      <c r="C11" s="17" t="n">
        <v>0.320458919266498</v>
      </c>
      <c r="D11" s="17" t="n">
        <v>0.103508489316891</v>
      </c>
      <c r="E11" s="17" t="n">
        <v>0.41377183476137</v>
      </c>
      <c r="F11" s="17" t="n">
        <v>0.168612412855245</v>
      </c>
      <c r="G11" s="17" t="n">
        <v>0.237282988490393</v>
      </c>
      <c r="H11" s="17" t="n">
        <v>0.457647863491742</v>
      </c>
      <c r="I11" s="17" t="n">
        <v>25.8410628046549</v>
      </c>
      <c r="J11" s="17" t="n">
        <v>26.5935868996203</v>
      </c>
      <c r="K11" s="17" t="n">
        <v>26.4147656268994</v>
      </c>
      <c r="L11" s="17" t="n">
        <v>25.9853571982707</v>
      </c>
      <c r="M11" s="17" t="n">
        <v>26.8721130816924</v>
      </c>
      <c r="N11" s="17" t="n">
        <v>26.4787934856915</v>
      </c>
      <c r="O11" s="17" t="n">
        <v>26.3743861675998</v>
      </c>
      <c r="P11" s="18" t="n">
        <v>26.801642314096</v>
      </c>
    </row>
    <row r="12" customFormat="false" ht="15" hidden="false" customHeight="false" outlineLevel="0" collapsed="false">
      <c r="A12" s="31" t="n">
        <v>9</v>
      </c>
      <c r="B12" s="32" t="n">
        <v>0.200945031899843</v>
      </c>
      <c r="C12" s="20" t="n">
        <v>0.336802256314753</v>
      </c>
      <c r="D12" s="20" t="n">
        <v>0.108231431644994</v>
      </c>
      <c r="E12" s="20" t="n">
        <v>0.378074696010018</v>
      </c>
      <c r="F12" s="20" t="n">
        <v>0.272571505071676</v>
      </c>
      <c r="G12" s="20" t="n">
        <v>0.33814332873444</v>
      </c>
      <c r="H12" s="20" t="n">
        <v>0.493397128621475</v>
      </c>
      <c r="I12" s="20" t="n">
        <v>27.7280770258649</v>
      </c>
      <c r="J12" s="20" t="n">
        <v>28.5792847701124</v>
      </c>
      <c r="K12" s="20" t="n">
        <v>28.3060766625363</v>
      </c>
      <c r="L12" s="20" t="n">
        <v>27.9344854387544</v>
      </c>
      <c r="M12" s="20" t="n">
        <v>28.8369052229942</v>
      </c>
      <c r="N12" s="20" t="n">
        <v>28.3086089854588</v>
      </c>
      <c r="O12" s="20" t="n">
        <v>28.3376337670443</v>
      </c>
      <c r="P12" s="21" t="n">
        <v>28.7531034049886</v>
      </c>
    </row>
    <row r="13" customFormat="false" ht="15" hidden="false" customHeight="false" outlineLevel="0" collapsed="false">
      <c r="A13" s="27" t="n">
        <v>3</v>
      </c>
      <c r="B13" s="28" t="n">
        <v>1.81820032171306</v>
      </c>
      <c r="C13" s="13" t="n">
        <v>1.80621557329131</v>
      </c>
      <c r="D13" s="13" t="n">
        <v>1.81183671448639</v>
      </c>
      <c r="E13" s="13" t="n">
        <v>1.73912663470111</v>
      </c>
      <c r="F13" s="13" t="n">
        <v>1.802180619145</v>
      </c>
      <c r="G13" s="13" t="n">
        <v>1.80173516934525</v>
      </c>
      <c r="H13" s="13" t="n">
        <v>1.76498079701329</v>
      </c>
      <c r="I13" s="13" t="n">
        <v>27.7566674875987</v>
      </c>
      <c r="J13" s="13" t="n">
        <v>28.5356138762207</v>
      </c>
      <c r="K13" s="13" t="n">
        <v>28.2468102171123</v>
      </c>
      <c r="L13" s="13" t="n">
        <v>27.9732578484666</v>
      </c>
      <c r="M13" s="13" t="n">
        <v>28.6697194166877</v>
      </c>
      <c r="N13" s="13" t="n">
        <v>28.3690960579338</v>
      </c>
      <c r="O13" s="13" t="n">
        <v>28.3182046797172</v>
      </c>
      <c r="P13" s="14" t="n">
        <v>28.6008348697732</v>
      </c>
    </row>
    <row r="14" customFormat="false" ht="15" hidden="false" customHeight="false" outlineLevel="0" collapsed="false">
      <c r="A14" s="29" t="n">
        <v>7</v>
      </c>
      <c r="B14" s="30" t="n">
        <v>0.0973974145071177</v>
      </c>
      <c r="C14" s="17" t="n">
        <v>0.269625157945013</v>
      </c>
      <c r="D14" s="17" t="n">
        <v>0.0527473009806033</v>
      </c>
      <c r="E14" s="17" t="n">
        <v>0.193661228262152</v>
      </c>
      <c r="F14" s="17" t="n">
        <v>0.157195762472301</v>
      </c>
      <c r="G14" s="17" t="n">
        <v>0.126127045292467</v>
      </c>
      <c r="H14" s="17" t="n">
        <v>0.32996311194738</v>
      </c>
      <c r="I14" s="17" t="n">
        <v>25.6789580515786</v>
      </c>
      <c r="J14" s="17" t="n">
        <v>26.3293312768477</v>
      </c>
      <c r="K14" s="17" t="n">
        <v>26.0545458977682</v>
      </c>
      <c r="L14" s="17" t="n">
        <v>25.863007373195</v>
      </c>
      <c r="M14" s="17" t="n">
        <v>26.4311599527288</v>
      </c>
      <c r="N14" s="17" t="n">
        <v>26.2064374029825</v>
      </c>
      <c r="O14" s="17" t="n">
        <v>26.1251156614644</v>
      </c>
      <c r="P14" s="18" t="n">
        <v>26.384271396729</v>
      </c>
    </row>
    <row r="15" customFormat="false" ht="15" hidden="false" customHeight="false" outlineLevel="0" collapsed="false">
      <c r="A15" s="29" t="n">
        <v>8</v>
      </c>
      <c r="B15" s="30" t="n">
        <v>0.14572526095554</v>
      </c>
      <c r="C15" s="17" t="n">
        <v>0.268583733755976</v>
      </c>
      <c r="D15" s="17" t="n">
        <v>0.108589251886475</v>
      </c>
      <c r="E15" s="17" t="n">
        <v>0.338175002039041</v>
      </c>
      <c r="F15" s="17" t="n">
        <v>0.242588195145951</v>
      </c>
      <c r="G15" s="17" t="n">
        <v>0.161752206074967</v>
      </c>
      <c r="H15" s="17" t="n">
        <v>0.497246746078135</v>
      </c>
      <c r="I15" s="17" t="n">
        <v>27.7419873405185</v>
      </c>
      <c r="J15" s="17" t="n">
        <v>28.5879195907629</v>
      </c>
      <c r="K15" s="17" t="n">
        <v>28.2773829077313</v>
      </c>
      <c r="L15" s="17" t="n">
        <v>28.0159432010918</v>
      </c>
      <c r="M15" s="17" t="n">
        <v>28.7417531819625</v>
      </c>
      <c r="N15" s="17" t="n">
        <v>28.4149615737361</v>
      </c>
      <c r="O15" s="17" t="n">
        <v>28.3652039573596</v>
      </c>
      <c r="P15" s="18" t="n">
        <v>28.6206291322436</v>
      </c>
    </row>
    <row r="16" customFormat="false" ht="15" hidden="false" customHeight="false" outlineLevel="0" collapsed="false">
      <c r="A16" s="31" t="n">
        <v>9</v>
      </c>
      <c r="B16" s="32" t="n">
        <v>0.199111052408327</v>
      </c>
      <c r="C16" s="20" t="n">
        <v>0.353709802082662</v>
      </c>
      <c r="D16" s="20" t="n">
        <v>0.12278120657847</v>
      </c>
      <c r="E16" s="20" t="n">
        <v>0.31555570939568</v>
      </c>
      <c r="F16" s="20" t="n">
        <v>0.277912161994918</v>
      </c>
      <c r="G16" s="20" t="n">
        <v>0.287382797872426</v>
      </c>
      <c r="H16" s="20" t="n">
        <v>0.457340034929653</v>
      </c>
      <c r="I16" s="20" t="n">
        <v>29.8490570706989</v>
      </c>
      <c r="J16" s="20" t="n">
        <v>30.6895907610516</v>
      </c>
      <c r="K16" s="20" t="n">
        <v>30.4085018458375</v>
      </c>
      <c r="L16" s="20" t="n">
        <v>30.0408229711131</v>
      </c>
      <c r="M16" s="20" t="n">
        <v>30.8362451153717</v>
      </c>
      <c r="N16" s="20" t="n">
        <v>30.4858891970826</v>
      </c>
      <c r="O16" s="20" t="n">
        <v>30.4642944203275</v>
      </c>
      <c r="P16" s="21" t="n">
        <v>30.7976040803471</v>
      </c>
    </row>
    <row r="17" customFormat="false" ht="15" hidden="false" customHeight="false" outlineLevel="0" collapsed="false">
      <c r="A17" s="27" t="n">
        <v>4</v>
      </c>
      <c r="B17" s="28" t="n">
        <v>1.80491861683656</v>
      </c>
      <c r="C17" s="13" t="n">
        <v>1.714315566166</v>
      </c>
      <c r="D17" s="13" t="n">
        <v>1.79849162461582</v>
      </c>
      <c r="E17" s="13" t="n">
        <v>1.71168069791848</v>
      </c>
      <c r="F17" s="13" t="n">
        <v>1.76335795294624</v>
      </c>
      <c r="G17" s="13" t="n">
        <v>1.78383128204777</v>
      </c>
      <c r="H17" s="13" t="n">
        <v>1.65326589129355</v>
      </c>
      <c r="I17" s="13" t="n">
        <v>27.7660472409004</v>
      </c>
      <c r="J17" s="13" t="n">
        <v>28.68113883895</v>
      </c>
      <c r="K17" s="13" t="n">
        <v>28.4364535146869</v>
      </c>
      <c r="L17" s="13" t="n">
        <v>28.0897051832982</v>
      </c>
      <c r="M17" s="13" t="n">
        <v>28.8100174845195</v>
      </c>
      <c r="N17" s="13" t="n">
        <v>28.4833044829939</v>
      </c>
      <c r="O17" s="13" t="n">
        <v>28.4533980690365</v>
      </c>
      <c r="P17" s="14" t="n">
        <v>28.8021010796617</v>
      </c>
    </row>
    <row r="18" customFormat="false" ht="15" hidden="false" customHeight="false" outlineLevel="0" collapsed="false">
      <c r="A18" s="29" t="n">
        <v>7</v>
      </c>
      <c r="B18" s="30" t="n">
        <v>0.121518821077978</v>
      </c>
      <c r="C18" s="17" t="n">
        <v>0.243878739916223</v>
      </c>
      <c r="D18" s="17" t="n">
        <v>0.0808583146891611</v>
      </c>
      <c r="E18" s="17" t="n">
        <v>0.297754116785494</v>
      </c>
      <c r="F18" s="17" t="n">
        <v>0.183812770799426</v>
      </c>
      <c r="G18" s="17" t="n">
        <v>0.131118060864295</v>
      </c>
      <c r="H18" s="17" t="n">
        <v>0.333734468664756</v>
      </c>
      <c r="I18" s="17" t="n">
        <v>25.716608399009</v>
      </c>
      <c r="J18" s="17" t="n">
        <v>26.521931165857</v>
      </c>
      <c r="K18" s="17" t="n">
        <v>26.2944672619218</v>
      </c>
      <c r="L18" s="17" t="n">
        <v>26.0236904834227</v>
      </c>
      <c r="M18" s="17" t="n">
        <v>26.6165901402561</v>
      </c>
      <c r="N18" s="17" t="n">
        <v>26.3290626064519</v>
      </c>
      <c r="O18" s="17" t="n">
        <v>26.3550225107586</v>
      </c>
      <c r="P18" s="18" t="n">
        <v>26.5857976331764</v>
      </c>
    </row>
    <row r="19" customFormat="false" ht="15" hidden="false" customHeight="false" outlineLevel="0" collapsed="false">
      <c r="A19" s="29" t="n">
        <v>8</v>
      </c>
      <c r="B19" s="30" t="n">
        <v>0.124956977318956</v>
      </c>
      <c r="C19" s="17" t="n">
        <v>0.239427289509441</v>
      </c>
      <c r="D19" s="17" t="n">
        <v>0.0735040618440913</v>
      </c>
      <c r="E19" s="17" t="n">
        <v>0.273008445543407</v>
      </c>
      <c r="F19" s="17" t="n">
        <v>0.200640140000401</v>
      </c>
      <c r="G19" s="17" t="n">
        <v>0.212412530567449</v>
      </c>
      <c r="H19" s="17" t="n">
        <v>0.349192805295748</v>
      </c>
      <c r="I19" s="17" t="n">
        <v>27.9632558230385</v>
      </c>
      <c r="J19" s="17" t="n">
        <v>28.6770578372004</v>
      </c>
      <c r="K19" s="17" t="n">
        <v>28.450802505451</v>
      </c>
      <c r="L19" s="17" t="n">
        <v>28.1206603243421</v>
      </c>
      <c r="M19" s="17" t="n">
        <v>28.8212779675382</v>
      </c>
      <c r="N19" s="17" t="n">
        <v>28.536606614782</v>
      </c>
      <c r="O19" s="17" t="n">
        <v>28.5378271915147</v>
      </c>
      <c r="P19" s="18" t="n">
        <v>28.8486714355437</v>
      </c>
    </row>
    <row r="20" customFormat="false" ht="15" hidden="false" customHeight="false" outlineLevel="0" collapsed="false">
      <c r="A20" s="31" t="n">
        <v>9</v>
      </c>
      <c r="B20" s="32" t="n">
        <v>0.117397567817861</v>
      </c>
      <c r="C20" s="20" t="n">
        <v>0.379846096002513</v>
      </c>
      <c r="D20" s="20" t="n">
        <v>0.107888321577985</v>
      </c>
      <c r="E20" s="20" t="n">
        <v>0.357139426682019</v>
      </c>
      <c r="F20" s="20" t="n">
        <v>0.198057729179639</v>
      </c>
      <c r="G20" s="20" t="n">
        <v>0.197869718883215</v>
      </c>
      <c r="H20" s="20" t="n">
        <v>0.469816352105004</v>
      </c>
      <c r="I20" s="20" t="n">
        <v>29.6182775006537</v>
      </c>
      <c r="J20" s="20" t="n">
        <v>30.8444275137926</v>
      </c>
      <c r="K20" s="20" t="n">
        <v>30.5640907766878</v>
      </c>
      <c r="L20" s="20" t="n">
        <v>30.1247647421298</v>
      </c>
      <c r="M20" s="20" t="n">
        <v>30.9921843457641</v>
      </c>
      <c r="N20" s="20" t="n">
        <v>30.5842442277477</v>
      </c>
      <c r="O20" s="20" t="n">
        <v>30.4673445048361</v>
      </c>
      <c r="P20" s="21" t="n">
        <v>30.9718341702651</v>
      </c>
    </row>
    <row r="21" customFormat="false" ht="15" hidden="false" customHeight="false" outlineLevel="0" collapsed="false">
      <c r="A21" s="27" t="n">
        <v>5</v>
      </c>
      <c r="B21" s="28" t="n">
        <v>1.81894375218352</v>
      </c>
      <c r="C21" s="13" t="n">
        <v>1.75348568769369</v>
      </c>
      <c r="D21" s="13" t="n">
        <v>1.8997897038458</v>
      </c>
      <c r="E21" s="13" t="n">
        <v>1.72434826902264</v>
      </c>
      <c r="F21" s="13" t="n">
        <v>1.8022694010187</v>
      </c>
      <c r="G21" s="13" t="n">
        <v>1.82251749433823</v>
      </c>
      <c r="H21" s="13" t="n">
        <v>1.70246441007555</v>
      </c>
      <c r="I21" s="13" t="n">
        <v>27.4628144095861</v>
      </c>
      <c r="J21" s="13" t="n">
        <v>28.3667043799808</v>
      </c>
      <c r="K21" s="13" t="n">
        <v>28.0719989018931</v>
      </c>
      <c r="L21" s="13" t="n">
        <v>27.7076064086738</v>
      </c>
      <c r="M21" s="13" t="n">
        <v>28.6778905408842</v>
      </c>
      <c r="N21" s="13" t="n">
        <v>28.262828398103</v>
      </c>
      <c r="O21" s="13" t="n">
        <v>28.1353759593336</v>
      </c>
      <c r="P21" s="14" t="n">
        <v>28.4847506392017</v>
      </c>
    </row>
    <row r="22" customFormat="false" ht="15" hidden="false" customHeight="false" outlineLevel="0" collapsed="false">
      <c r="A22" s="29" t="n">
        <v>7</v>
      </c>
      <c r="B22" s="30" t="n">
        <v>0.216419254461048</v>
      </c>
      <c r="C22" s="17" t="n">
        <v>0.207987799624906</v>
      </c>
      <c r="D22" s="17" t="n">
        <v>0.118545395971394</v>
      </c>
      <c r="E22" s="17" t="n">
        <v>0.278647399781463</v>
      </c>
      <c r="F22" s="17" t="n">
        <v>0.186717501542005</v>
      </c>
      <c r="G22" s="17" t="n">
        <v>0.204798710385408</v>
      </c>
      <c r="H22" s="17" t="n">
        <v>0.383895959850171</v>
      </c>
      <c r="I22" s="17" t="n">
        <v>25.455934905232</v>
      </c>
      <c r="J22" s="17" t="n">
        <v>26.1654383399381</v>
      </c>
      <c r="K22" s="17" t="n">
        <v>25.8919315115322</v>
      </c>
      <c r="L22" s="17" t="n">
        <v>25.6089600679475</v>
      </c>
      <c r="M22" s="17" t="n">
        <v>26.3425470743591</v>
      </c>
      <c r="N22" s="17" t="n">
        <v>26.0581270427059</v>
      </c>
      <c r="O22" s="17" t="n">
        <v>26.0658270776863</v>
      </c>
      <c r="P22" s="18" t="n">
        <v>26.2573365606402</v>
      </c>
    </row>
    <row r="23" customFormat="false" ht="15" hidden="false" customHeight="false" outlineLevel="0" collapsed="false">
      <c r="A23" s="29" t="n">
        <v>8</v>
      </c>
      <c r="B23" s="30" t="n">
        <v>0.282728153395061</v>
      </c>
      <c r="C23" s="17" t="n">
        <v>0.395339941685309</v>
      </c>
      <c r="D23" s="17" t="n">
        <v>0.138762178411587</v>
      </c>
      <c r="E23" s="17" t="n">
        <v>0.32561341198482</v>
      </c>
      <c r="F23" s="17" t="n">
        <v>0.252810531586393</v>
      </c>
      <c r="G23" s="17" t="n">
        <v>0.347735189435636</v>
      </c>
      <c r="H23" s="17" t="n">
        <v>0.440065686443621</v>
      </c>
      <c r="I23" s="17" t="n">
        <v>27.4905642462117</v>
      </c>
      <c r="J23" s="17" t="n">
        <v>28.3852258396712</v>
      </c>
      <c r="K23" s="17" t="n">
        <v>28.0869231123784</v>
      </c>
      <c r="L23" s="17" t="n">
        <v>27.786335976987</v>
      </c>
      <c r="M23" s="17" t="n">
        <v>28.7313302058334</v>
      </c>
      <c r="N23" s="17" t="n">
        <v>28.3190901062091</v>
      </c>
      <c r="O23" s="17" t="n">
        <v>28.0790013391688</v>
      </c>
      <c r="P23" s="18" t="n">
        <v>28.5617347530315</v>
      </c>
    </row>
    <row r="24" customFormat="false" ht="15" hidden="false" customHeight="false" outlineLevel="0" collapsed="false">
      <c r="A24" s="31" t="n">
        <v>9</v>
      </c>
      <c r="B24" s="32" t="n">
        <v>0.323538770772322</v>
      </c>
      <c r="C24" s="20" t="n">
        <v>0.356685200116767</v>
      </c>
      <c r="D24" s="20" t="n">
        <v>0.108255001550291</v>
      </c>
      <c r="E24" s="20" t="n">
        <v>0.397700544701686</v>
      </c>
      <c r="F24" s="20" t="n">
        <v>0.321644851093636</v>
      </c>
      <c r="G24" s="20" t="n">
        <v>0.298735945692802</v>
      </c>
      <c r="H24" s="20" t="n">
        <v>0.578571315183663</v>
      </c>
      <c r="I24" s="20" t="n">
        <v>29.4419440773146</v>
      </c>
      <c r="J24" s="20" t="n">
        <v>30.549448960333</v>
      </c>
      <c r="K24" s="20" t="n">
        <v>30.2371420817686</v>
      </c>
      <c r="L24" s="20" t="n">
        <v>29.727523181087</v>
      </c>
      <c r="M24" s="20" t="n">
        <v>30.95979434246</v>
      </c>
      <c r="N24" s="20" t="n">
        <v>30.4112680453941</v>
      </c>
      <c r="O24" s="20" t="n">
        <v>30.2612994611458</v>
      </c>
      <c r="P24" s="21" t="n">
        <v>30.6351806039335</v>
      </c>
    </row>
    <row r="25" customFormat="false" ht="15" hidden="false" customHeight="false" outlineLevel="0" collapsed="false">
      <c r="A25" s="27" t="n">
        <v>6</v>
      </c>
      <c r="B25" s="28" t="n">
        <v>0.857194523544998</v>
      </c>
      <c r="C25" s="13" t="n">
        <v>0.973674508248738</v>
      </c>
      <c r="D25" s="13" t="n">
        <v>0.779876780861322</v>
      </c>
      <c r="E25" s="13" t="n">
        <v>1.06512267210656</v>
      </c>
      <c r="F25" s="13" t="n">
        <v>1.19172234958802</v>
      </c>
      <c r="G25" s="13" t="n">
        <v>1.1616298928835</v>
      </c>
      <c r="H25" s="13" t="n">
        <v>1.10996831122633</v>
      </c>
      <c r="I25" s="13" t="n">
        <v>12.3326417864755</v>
      </c>
      <c r="J25" s="13" t="n">
        <v>15.652148976752</v>
      </c>
      <c r="K25" s="13" t="n">
        <v>14.3195056437247</v>
      </c>
      <c r="L25" s="13" t="n">
        <v>12.5557066798668</v>
      </c>
      <c r="M25" s="13" t="n">
        <v>16.3959277702692</v>
      </c>
      <c r="N25" s="13" t="n">
        <v>13.7025430322697</v>
      </c>
      <c r="O25" s="13" t="n">
        <v>15.3141572973118</v>
      </c>
      <c r="P25" s="14" t="n">
        <v>16.4445161563396</v>
      </c>
    </row>
    <row r="26" customFormat="false" ht="15" hidden="false" customHeight="false" outlineLevel="0" collapsed="false">
      <c r="A26" s="29" t="n">
        <v>7</v>
      </c>
      <c r="B26" s="30" t="n">
        <v>0.190055753533427</v>
      </c>
      <c r="C26" s="17" t="n">
        <v>0.674747286093204</v>
      </c>
      <c r="D26" s="17" t="n">
        <v>0.205729498368775</v>
      </c>
      <c r="E26" s="17" t="n">
        <v>0.902519531049715</v>
      </c>
      <c r="F26" s="17" t="n">
        <v>1.01649258112277</v>
      </c>
      <c r="G26" s="17" t="n">
        <v>0.874539429152125</v>
      </c>
      <c r="H26" s="17" t="n">
        <v>0.965771332800921</v>
      </c>
      <c r="I26" s="17" t="n">
        <v>11.7091780653564</v>
      </c>
      <c r="J26" s="17" t="n">
        <v>14.6872500422725</v>
      </c>
      <c r="K26" s="17" t="n">
        <v>13.4910425289935</v>
      </c>
      <c r="L26" s="17" t="n">
        <v>12.1012312458544</v>
      </c>
      <c r="M26" s="17" t="n">
        <v>15.5129007910737</v>
      </c>
      <c r="N26" s="17" t="n">
        <v>13.1023698185181</v>
      </c>
      <c r="O26" s="17" t="n">
        <v>14.55670632501</v>
      </c>
      <c r="P26" s="18" t="n">
        <v>15.4626808707458</v>
      </c>
    </row>
    <row r="27" customFormat="false" ht="15" hidden="false" customHeight="false" outlineLevel="0" collapsed="false">
      <c r="A27" s="29" t="n">
        <v>8</v>
      </c>
      <c r="B27" s="30" t="n">
        <v>0.365949473363374</v>
      </c>
      <c r="C27" s="17" t="n">
        <v>0.657792465754588</v>
      </c>
      <c r="D27" s="17" t="n">
        <v>0.343145864857196</v>
      </c>
      <c r="E27" s="17" t="n">
        <v>0.926314632802371</v>
      </c>
      <c r="F27" s="17" t="n">
        <v>0.95021302502888</v>
      </c>
      <c r="G27" s="17" t="n">
        <v>0.861715385761593</v>
      </c>
      <c r="H27" s="17" t="n">
        <v>1.08142641348523</v>
      </c>
      <c r="I27" s="17" t="n">
        <v>12.2728098322317</v>
      </c>
      <c r="J27" s="17" t="n">
        <v>15.7437533267266</v>
      </c>
      <c r="K27" s="17" t="n">
        <v>14.6089257255367</v>
      </c>
      <c r="L27" s="17" t="n">
        <v>12.662090944622</v>
      </c>
      <c r="M27" s="17" t="n">
        <v>16.4172951273189</v>
      </c>
      <c r="N27" s="17" t="n">
        <v>13.7307317228886</v>
      </c>
      <c r="O27" s="17" t="n">
        <v>15.3378093116297</v>
      </c>
      <c r="P27" s="18" t="n">
        <v>16.4544980514579</v>
      </c>
    </row>
    <row r="28" customFormat="false" ht="15" hidden="false" customHeight="false" outlineLevel="0" collapsed="false">
      <c r="A28" s="31" t="n">
        <v>9</v>
      </c>
      <c r="B28" s="32" t="n">
        <v>0.332518954728153</v>
      </c>
      <c r="C28" s="20" t="n">
        <v>0.932957905316004</v>
      </c>
      <c r="D28" s="20" t="n">
        <v>0.362407684034958</v>
      </c>
      <c r="E28" s="20" t="n">
        <v>1.20763209010699</v>
      </c>
      <c r="F28" s="20" t="n">
        <v>1.1511436596328</v>
      </c>
      <c r="G28" s="20" t="n">
        <v>0.934389501930538</v>
      </c>
      <c r="H28" s="20" t="n">
        <v>0.88884892818831</v>
      </c>
      <c r="I28" s="20" t="n">
        <v>13.0159374618385</v>
      </c>
      <c r="J28" s="20" t="n">
        <v>16.5254435612569</v>
      </c>
      <c r="K28" s="20" t="n">
        <v>14.858548676644</v>
      </c>
      <c r="L28" s="20" t="n">
        <v>12.903797849124</v>
      </c>
      <c r="M28" s="20" t="n">
        <v>17.257587392415</v>
      </c>
      <c r="N28" s="20" t="n">
        <v>14.2745275554023</v>
      </c>
      <c r="O28" s="20" t="n">
        <v>16.0479562552958</v>
      </c>
      <c r="P28" s="21" t="n">
        <v>17.4163695468151</v>
      </c>
    </row>
    <row r="29" customFormat="false" ht="15" hidden="false" customHeight="false" outlineLevel="0" collapsed="false">
      <c r="A29" s="27" t="n">
        <v>7</v>
      </c>
      <c r="B29" s="28" t="n">
        <v>1.76767540754198</v>
      </c>
      <c r="C29" s="13" t="n">
        <v>1.76681778730066</v>
      </c>
      <c r="D29" s="13" t="n">
        <v>1.75311311985459</v>
      </c>
      <c r="E29" s="13" t="n">
        <v>1.72262763351977</v>
      </c>
      <c r="F29" s="13" t="n">
        <v>1.79043468108839</v>
      </c>
      <c r="G29" s="13" t="n">
        <v>1.76217241858582</v>
      </c>
      <c r="H29" s="13" t="n">
        <v>1.74469873190459</v>
      </c>
      <c r="I29" s="13" t="n">
        <v>27.7248110519667</v>
      </c>
      <c r="J29" s="13" t="n">
        <v>28.4804513228254</v>
      </c>
      <c r="K29" s="13" t="n">
        <v>28.2995676694726</v>
      </c>
      <c r="L29" s="13" t="n">
        <v>27.9338235906972</v>
      </c>
      <c r="M29" s="13" t="n">
        <v>28.6444982319176</v>
      </c>
      <c r="N29" s="13" t="n">
        <v>28.3477002488259</v>
      </c>
      <c r="O29" s="13" t="n">
        <v>28.2718157288489</v>
      </c>
      <c r="P29" s="14" t="n">
        <v>28.6120162984596</v>
      </c>
    </row>
    <row r="30" customFormat="false" ht="15" hidden="false" customHeight="false" outlineLevel="0" collapsed="false">
      <c r="A30" s="29" t="n">
        <v>7</v>
      </c>
      <c r="B30" s="30" t="n">
        <v>0.0836667544660415</v>
      </c>
      <c r="C30" s="17" t="n">
        <v>0.190708360531608</v>
      </c>
      <c r="D30" s="17" t="n">
        <v>0.0472940763979119</v>
      </c>
      <c r="E30" s="17" t="n">
        <v>0.244903336799874</v>
      </c>
      <c r="F30" s="17" t="n">
        <v>0.160650170380838</v>
      </c>
      <c r="G30" s="17" t="n">
        <v>0.149797617285897</v>
      </c>
      <c r="H30" s="17" t="n">
        <v>0.342874655464483</v>
      </c>
      <c r="I30" s="17" t="n">
        <v>25.6316848473443</v>
      </c>
      <c r="J30" s="17" t="n">
        <v>26.3578723080988</v>
      </c>
      <c r="K30" s="17" t="n">
        <v>26.1227625724378</v>
      </c>
      <c r="L30" s="17" t="n">
        <v>25.8726158019552</v>
      </c>
      <c r="M30" s="17" t="n">
        <v>26.4840118611336</v>
      </c>
      <c r="N30" s="17" t="n">
        <v>26.1696061937341</v>
      </c>
      <c r="O30" s="17" t="n">
        <v>26.1044747036632</v>
      </c>
      <c r="P30" s="18" t="n">
        <v>26.4412255331667</v>
      </c>
    </row>
    <row r="31" customFormat="false" ht="15" hidden="false" customHeight="false" outlineLevel="0" collapsed="false">
      <c r="A31" s="29" t="n">
        <v>8</v>
      </c>
      <c r="B31" s="30" t="n">
        <v>0.10579689974743</v>
      </c>
      <c r="C31" s="17" t="n">
        <v>0.234792230334427</v>
      </c>
      <c r="D31" s="17" t="n">
        <v>0.0525569970368985</v>
      </c>
      <c r="E31" s="17" t="n">
        <v>0.290223329834803</v>
      </c>
      <c r="F31" s="17" t="n">
        <v>0.202718414013399</v>
      </c>
      <c r="G31" s="17" t="n">
        <v>0.21050025801223</v>
      </c>
      <c r="H31" s="17" t="n">
        <v>0.361009311239122</v>
      </c>
      <c r="I31" s="17" t="n">
        <v>27.8102953861529</v>
      </c>
      <c r="J31" s="17" t="n">
        <v>28.4593493071269</v>
      </c>
      <c r="K31" s="17" t="n">
        <v>28.3179367781029</v>
      </c>
      <c r="L31" s="17" t="n">
        <v>27.9248049933262</v>
      </c>
      <c r="M31" s="17" t="n">
        <v>28.698886640073</v>
      </c>
      <c r="N31" s="17" t="n">
        <v>28.4012531266711</v>
      </c>
      <c r="O31" s="17" t="n">
        <v>28.3429068657101</v>
      </c>
      <c r="P31" s="18" t="n">
        <v>28.6581391243362</v>
      </c>
    </row>
    <row r="32" customFormat="false" ht="15" hidden="false" customHeight="false" outlineLevel="0" collapsed="false">
      <c r="A32" s="31" t="n">
        <v>9</v>
      </c>
      <c r="B32" s="32" t="n">
        <v>0.156291417907231</v>
      </c>
      <c r="C32" s="20" t="n">
        <v>0.279929694548558</v>
      </c>
      <c r="D32" s="20" t="n">
        <v>0.082814032407984</v>
      </c>
      <c r="E32" s="20" t="n">
        <v>0.366050497609525</v>
      </c>
      <c r="F32" s="20" t="n">
        <v>0.22231602534341</v>
      </c>
      <c r="G32" s="20" t="n">
        <v>0.219481724339647</v>
      </c>
      <c r="H32" s="20" t="n">
        <v>0.620108488510154</v>
      </c>
      <c r="I32" s="20" t="n">
        <v>29.732452922403</v>
      </c>
      <c r="J32" s="20" t="n">
        <v>30.6241323532505</v>
      </c>
      <c r="K32" s="20" t="n">
        <v>30.458003657877</v>
      </c>
      <c r="L32" s="20" t="n">
        <v>30.0040499768102</v>
      </c>
      <c r="M32" s="20" t="n">
        <v>30.7505961945463</v>
      </c>
      <c r="N32" s="20" t="n">
        <v>30.4722414260727</v>
      </c>
      <c r="O32" s="20" t="n">
        <v>30.3680656171733</v>
      </c>
      <c r="P32" s="21" t="n">
        <v>30.736684237876</v>
      </c>
    </row>
    <row r="33" customFormat="false" ht="15" hidden="false" customHeight="false" outlineLevel="0" collapsed="false">
      <c r="A33" s="27" t="n">
        <v>8</v>
      </c>
      <c r="B33" s="28" t="n">
        <v>0.846493734454919</v>
      </c>
      <c r="C33" s="13" t="n">
        <v>1.02155782039406</v>
      </c>
      <c r="D33" s="13" t="n">
        <v>0.764881393660183</v>
      </c>
      <c r="E33" s="13" t="n">
        <v>1.16084153844007</v>
      </c>
      <c r="F33" s="13" t="n">
        <v>1.28995604424572</v>
      </c>
      <c r="G33" s="13" t="n">
        <v>0.896984978274508</v>
      </c>
      <c r="H33" s="13" t="n">
        <v>1.10746513950937</v>
      </c>
      <c r="I33" s="13" t="n">
        <v>12.7364295045116</v>
      </c>
      <c r="J33" s="13" t="n">
        <v>16.2399418309989</v>
      </c>
      <c r="K33" s="13" t="n">
        <v>14.318304451899</v>
      </c>
      <c r="L33" s="13" t="n">
        <v>13.2731523916079</v>
      </c>
      <c r="M33" s="13" t="n">
        <v>16.7707926241601</v>
      </c>
      <c r="N33" s="13" t="n">
        <v>14.2947194941623</v>
      </c>
      <c r="O33" s="13" t="n">
        <v>15.8370203378357</v>
      </c>
      <c r="P33" s="14" t="n">
        <v>16.9331148130911</v>
      </c>
    </row>
    <row r="34" customFormat="false" ht="15" hidden="false" customHeight="false" outlineLevel="0" collapsed="false">
      <c r="A34" s="29" t="n">
        <v>7</v>
      </c>
      <c r="B34" s="30" t="n">
        <v>0.122939720004838</v>
      </c>
      <c r="C34" s="17" t="n">
        <v>0.598432341183701</v>
      </c>
      <c r="D34" s="17" t="n">
        <v>0.112646105802563</v>
      </c>
      <c r="E34" s="17" t="n">
        <v>1.03757252923024</v>
      </c>
      <c r="F34" s="17" t="n">
        <v>1.01661584731215</v>
      </c>
      <c r="G34" s="17" t="n">
        <v>0.472431446348524</v>
      </c>
      <c r="H34" s="17" t="n">
        <v>1.11876034982571</v>
      </c>
      <c r="I34" s="17" t="n">
        <v>12.1099029743097</v>
      </c>
      <c r="J34" s="17" t="n">
        <v>15.4418457083337</v>
      </c>
      <c r="K34" s="17" t="n">
        <v>13.7134065220203</v>
      </c>
      <c r="L34" s="17" t="n">
        <v>12.6748588990602</v>
      </c>
      <c r="M34" s="17" t="n">
        <v>15.9179618577022</v>
      </c>
      <c r="N34" s="17" t="n">
        <v>13.7898086416184</v>
      </c>
      <c r="O34" s="17" t="n">
        <v>15.0499041177049</v>
      </c>
      <c r="P34" s="18" t="n">
        <v>15.8900975146059</v>
      </c>
    </row>
    <row r="35" customFormat="false" ht="15" hidden="false" customHeight="false" outlineLevel="0" collapsed="false">
      <c r="A35" s="29" t="n">
        <v>8</v>
      </c>
      <c r="B35" s="30" t="n">
        <v>0.121532761416291</v>
      </c>
      <c r="C35" s="17" t="n">
        <v>0.886642208667634</v>
      </c>
      <c r="D35" s="17" t="n">
        <v>0.343248123723032</v>
      </c>
      <c r="E35" s="17" t="n">
        <v>0.895539626767487</v>
      </c>
      <c r="F35" s="17" t="n">
        <v>1.14569763494216</v>
      </c>
      <c r="G35" s="17" t="n">
        <v>0.618829324157452</v>
      </c>
      <c r="H35" s="17" t="n">
        <v>0.87738594752847</v>
      </c>
      <c r="I35" s="17" t="n">
        <v>12.634754068195</v>
      </c>
      <c r="J35" s="17" t="n">
        <v>16.288586264019</v>
      </c>
      <c r="K35" s="17" t="n">
        <v>14.1810578299242</v>
      </c>
      <c r="L35" s="17" t="n">
        <v>13.4313426820371</v>
      </c>
      <c r="M35" s="17" t="n">
        <v>16.840048305601</v>
      </c>
      <c r="N35" s="17" t="n">
        <v>14.2865566613593</v>
      </c>
      <c r="O35" s="17" t="n">
        <v>15.7283523612611</v>
      </c>
      <c r="P35" s="18" t="n">
        <v>16.9843520371583</v>
      </c>
    </row>
    <row r="36" customFormat="false" ht="15" hidden="false" customHeight="false" outlineLevel="0" collapsed="false">
      <c r="A36" s="31" t="n">
        <v>9</v>
      </c>
      <c r="B36" s="32" t="n">
        <v>0.153387871973656</v>
      </c>
      <c r="C36" s="20" t="n">
        <v>0.758436216233592</v>
      </c>
      <c r="D36" s="20" t="n">
        <v>0.521963602704356</v>
      </c>
      <c r="E36" s="20" t="n">
        <v>1.28860027742971</v>
      </c>
      <c r="F36" s="20" t="n">
        <v>1.33895883447328</v>
      </c>
      <c r="G36" s="20" t="n">
        <v>0.787831190071668</v>
      </c>
      <c r="H36" s="20" t="n">
        <v>0.881624589266099</v>
      </c>
      <c r="I36" s="20" t="n">
        <v>13.4646314710303</v>
      </c>
      <c r="J36" s="20" t="n">
        <v>16.9893935206441</v>
      </c>
      <c r="K36" s="20" t="n">
        <v>15.0604490037524</v>
      </c>
      <c r="L36" s="20" t="n">
        <v>13.7132555937264</v>
      </c>
      <c r="M36" s="20" t="n">
        <v>17.5543677091771</v>
      </c>
      <c r="N36" s="20" t="n">
        <v>14.8077931795093</v>
      </c>
      <c r="O36" s="20" t="n">
        <v>16.732804534541</v>
      </c>
      <c r="P36" s="21" t="n">
        <v>17.9248948875089</v>
      </c>
    </row>
    <row r="37" customFormat="false" ht="15" hidden="false" customHeight="false" outlineLevel="0" collapsed="false">
      <c r="A37" s="27" t="n">
        <v>9</v>
      </c>
      <c r="B37" s="28" t="n">
        <v>1.78030076969221</v>
      </c>
      <c r="C37" s="13" t="n">
        <v>1.78051602862525</v>
      </c>
      <c r="D37" s="13" t="n">
        <v>1.78476558769273</v>
      </c>
      <c r="E37" s="13" t="n">
        <v>1.75812885770097</v>
      </c>
      <c r="F37" s="13" t="n">
        <v>1.77451939935172</v>
      </c>
      <c r="G37" s="13" t="n">
        <v>1.76366031168313</v>
      </c>
      <c r="H37" s="13" t="n">
        <v>1.74303882886666</v>
      </c>
      <c r="I37" s="13" t="n">
        <v>27.6640164997316</v>
      </c>
      <c r="J37" s="13" t="n">
        <v>28.4028745221293</v>
      </c>
      <c r="K37" s="13" t="n">
        <v>28.2108905918496</v>
      </c>
      <c r="L37" s="13" t="n">
        <v>27.8560125658847</v>
      </c>
      <c r="M37" s="13" t="n">
        <v>28.5670339403186</v>
      </c>
      <c r="N37" s="13" t="n">
        <v>28.285649634339</v>
      </c>
      <c r="O37" s="13" t="n">
        <v>28.2384599341216</v>
      </c>
      <c r="P37" s="14" t="n">
        <v>28.5504377236883</v>
      </c>
    </row>
    <row r="38" customFormat="false" ht="15" hidden="false" customHeight="false" outlineLevel="0" collapsed="false">
      <c r="A38" s="29" t="n">
        <v>7</v>
      </c>
      <c r="B38" s="30" t="n">
        <v>0.068467778386942</v>
      </c>
      <c r="C38" s="17" t="n">
        <v>0.213736360785945</v>
      </c>
      <c r="D38" s="17" t="n">
        <v>0.0450464850147663</v>
      </c>
      <c r="E38" s="17" t="n">
        <v>0.282074348950332</v>
      </c>
      <c r="F38" s="17" t="n">
        <v>0.112356633725546</v>
      </c>
      <c r="G38" s="17" t="n">
        <v>0.130163007252774</v>
      </c>
      <c r="H38" s="17" t="n">
        <v>0.389586843373346</v>
      </c>
      <c r="I38" s="17" t="n">
        <v>25.6028642929071</v>
      </c>
      <c r="J38" s="17" t="n">
        <v>26.2589713481973</v>
      </c>
      <c r="K38" s="17" t="n">
        <v>26.0472171837511</v>
      </c>
      <c r="L38" s="17" t="n">
        <v>25.7531897034678</v>
      </c>
      <c r="M38" s="17" t="n">
        <v>26.3801494918899</v>
      </c>
      <c r="N38" s="17" t="n">
        <v>26.1147431752209</v>
      </c>
      <c r="O38" s="17" t="n">
        <v>26.0831736880202</v>
      </c>
      <c r="P38" s="18" t="n">
        <v>26.3648762858507</v>
      </c>
    </row>
    <row r="39" customFormat="false" ht="15" hidden="false" customHeight="false" outlineLevel="0" collapsed="false">
      <c r="A39" s="29" t="n">
        <v>8</v>
      </c>
      <c r="B39" s="30" t="n">
        <v>0.10135107361891</v>
      </c>
      <c r="C39" s="17" t="n">
        <v>0.351753068467657</v>
      </c>
      <c r="D39" s="17" t="n">
        <v>0.0611639105138601</v>
      </c>
      <c r="E39" s="17" t="n">
        <v>0.299324962046217</v>
      </c>
      <c r="F39" s="17" t="n">
        <v>0.156620451008783</v>
      </c>
      <c r="G39" s="17" t="n">
        <v>0.215343328839505</v>
      </c>
      <c r="H39" s="17" t="n">
        <v>0.373377342523643</v>
      </c>
      <c r="I39" s="17" t="n">
        <v>27.6805371690628</v>
      </c>
      <c r="J39" s="17" t="n">
        <v>28.424485250574</v>
      </c>
      <c r="K39" s="17" t="n">
        <v>28.2289562556495</v>
      </c>
      <c r="L39" s="17" t="n">
        <v>27.8441222500679</v>
      </c>
      <c r="M39" s="17" t="n">
        <v>28.5973080178029</v>
      </c>
      <c r="N39" s="17" t="n">
        <v>28.3422212150609</v>
      </c>
      <c r="O39" s="17" t="n">
        <v>28.2683634573716</v>
      </c>
      <c r="P39" s="18" t="n">
        <v>28.5939430432593</v>
      </c>
    </row>
    <row r="40" customFormat="false" ht="15" hidden="false" customHeight="false" outlineLevel="0" collapsed="false">
      <c r="A40" s="31" t="n">
        <v>9</v>
      </c>
      <c r="B40" s="32" t="n">
        <v>0.148531865534622</v>
      </c>
      <c r="C40" s="20" t="n">
        <v>0.283815737408962</v>
      </c>
      <c r="D40" s="20" t="n">
        <v>0.102007759443748</v>
      </c>
      <c r="E40" s="20" t="n">
        <v>0.341109977400989</v>
      </c>
      <c r="F40" s="20" t="n">
        <v>0.145399221051348</v>
      </c>
      <c r="G40" s="20" t="n">
        <v>0.26068631385873</v>
      </c>
      <c r="H40" s="20" t="n">
        <v>0.559548948611412</v>
      </c>
      <c r="I40" s="20" t="n">
        <v>29.708648037225</v>
      </c>
      <c r="J40" s="20" t="n">
        <v>30.5251669676164</v>
      </c>
      <c r="K40" s="20" t="n">
        <v>30.3564983361482</v>
      </c>
      <c r="L40" s="20" t="n">
        <v>29.9707257441183</v>
      </c>
      <c r="M40" s="20" t="n">
        <v>30.7236443112632</v>
      </c>
      <c r="N40" s="20" t="n">
        <v>30.3999845127351</v>
      </c>
      <c r="O40" s="20" t="n">
        <v>30.363842656973</v>
      </c>
      <c r="P40" s="21" t="n">
        <v>30.6924938419548</v>
      </c>
    </row>
    <row r="41" customFormat="false" ht="15" hidden="false" customHeight="false" outlineLevel="0" collapsed="false">
      <c r="A41" s="27" t="n">
        <v>10</v>
      </c>
      <c r="B41" s="28" t="n">
        <v>1.6818601389468</v>
      </c>
      <c r="C41" s="13" t="n">
        <v>1.58610465465013</v>
      </c>
      <c r="D41" s="13" t="n">
        <v>1.67553555358138</v>
      </c>
      <c r="E41" s="13" t="n">
        <v>1.53752905511897</v>
      </c>
      <c r="F41" s="13" t="n">
        <v>1.63335282284828</v>
      </c>
      <c r="G41" s="13" t="n">
        <v>1.60054757592709</v>
      </c>
      <c r="H41" s="13" t="n">
        <v>1.63604270873748</v>
      </c>
      <c r="I41" s="13" t="n">
        <v>25.1182925779119</v>
      </c>
      <c r="J41" s="13" t="n">
        <v>26.1504597646407</v>
      </c>
      <c r="K41" s="13" t="n">
        <v>25.9422440329397</v>
      </c>
      <c r="L41" s="13" t="n">
        <v>25.5997448399785</v>
      </c>
      <c r="M41" s="13" t="n">
        <v>26.3659976787822</v>
      </c>
      <c r="N41" s="13" t="n">
        <v>25.9662270373748</v>
      </c>
      <c r="O41" s="13" t="n">
        <v>25.905607141044</v>
      </c>
      <c r="P41" s="14" t="n">
        <v>26.3181904411559</v>
      </c>
    </row>
    <row r="42" customFormat="false" ht="15" hidden="false" customHeight="false" outlineLevel="0" collapsed="false">
      <c r="A42" s="29" t="n">
        <v>7</v>
      </c>
      <c r="B42" s="30" t="n">
        <v>0.0586905102379937</v>
      </c>
      <c r="C42" s="17" t="n">
        <v>0.221899146239899</v>
      </c>
      <c r="D42" s="17" t="n">
        <v>0.038933182509487</v>
      </c>
      <c r="E42" s="17" t="n">
        <v>0.302742695574276</v>
      </c>
      <c r="F42" s="17" t="n">
        <v>0.168651014673238</v>
      </c>
      <c r="G42" s="17" t="n">
        <v>0.140795134886029</v>
      </c>
      <c r="H42" s="17" t="n">
        <v>0.596707754611783</v>
      </c>
      <c r="I42" s="17" t="n">
        <v>23.2354130595215</v>
      </c>
      <c r="J42" s="17" t="n">
        <v>24.1887539744803</v>
      </c>
      <c r="K42" s="17" t="n">
        <v>23.9511701650587</v>
      </c>
      <c r="L42" s="17" t="n">
        <v>23.7698567507869</v>
      </c>
      <c r="M42" s="17" t="n">
        <v>24.2929638596065</v>
      </c>
      <c r="N42" s="17" t="n">
        <v>24.0264115210202</v>
      </c>
      <c r="O42" s="17" t="n">
        <v>23.9894399568955</v>
      </c>
      <c r="P42" s="18" t="n">
        <v>24.2486180457686</v>
      </c>
    </row>
    <row r="43" customFormat="false" ht="15" hidden="false" customHeight="false" outlineLevel="0" collapsed="false">
      <c r="A43" s="29" t="n">
        <v>8</v>
      </c>
      <c r="B43" s="30" t="n">
        <v>0.12997314937379</v>
      </c>
      <c r="C43" s="17" t="n">
        <v>0.368970039197115</v>
      </c>
      <c r="D43" s="17" t="n">
        <v>0.0947391760246661</v>
      </c>
      <c r="E43" s="17" t="n">
        <v>0.281884883389469</v>
      </c>
      <c r="F43" s="17" t="n">
        <v>0.232467955847561</v>
      </c>
      <c r="G43" s="17" t="n">
        <v>0.216832595773802</v>
      </c>
      <c r="H43" s="17" t="n">
        <v>0.520383343060888</v>
      </c>
      <c r="I43" s="17" t="n">
        <v>25.1368322121561</v>
      </c>
      <c r="J43" s="17" t="n">
        <v>26.2053182985785</v>
      </c>
      <c r="K43" s="17" t="n">
        <v>25.9783189655434</v>
      </c>
      <c r="L43" s="17" t="n">
        <v>25.5860956257694</v>
      </c>
      <c r="M43" s="17" t="n">
        <v>26.4380857816831</v>
      </c>
      <c r="N43" s="17" t="n">
        <v>26.0002490841654</v>
      </c>
      <c r="O43" s="17" t="n">
        <v>25.952967782454</v>
      </c>
      <c r="P43" s="18" t="n">
        <v>26.3752552989104</v>
      </c>
    </row>
    <row r="44" customFormat="false" ht="15" hidden="false" customHeight="false" outlineLevel="0" collapsed="false">
      <c r="A44" s="31" t="n">
        <v>9</v>
      </c>
      <c r="B44" s="32" t="n">
        <v>0.191472247653984</v>
      </c>
      <c r="C44" s="20" t="n">
        <v>0.349013202424518</v>
      </c>
      <c r="D44" s="20" t="n">
        <v>0.11181695647068</v>
      </c>
      <c r="E44" s="20" t="n">
        <v>0.322391822246792</v>
      </c>
      <c r="F44" s="20" t="n">
        <v>0.220885054663155</v>
      </c>
      <c r="G44" s="20" t="n">
        <v>0.222575898146358</v>
      </c>
      <c r="H44" s="20" t="n">
        <v>0.569373677042356</v>
      </c>
      <c r="I44" s="20" t="n">
        <v>26.982632462058</v>
      </c>
      <c r="J44" s="20" t="n">
        <v>28.0573070208635</v>
      </c>
      <c r="K44" s="20" t="n">
        <v>27.897242968217</v>
      </c>
      <c r="L44" s="20" t="n">
        <v>27.4432821433793</v>
      </c>
      <c r="M44" s="20" t="n">
        <v>28.366943395057</v>
      </c>
      <c r="N44" s="20" t="n">
        <v>27.8720205069387</v>
      </c>
      <c r="O44" s="20" t="n">
        <v>27.7744136837825</v>
      </c>
      <c r="P44" s="21" t="n">
        <v>28.3306979787888</v>
      </c>
    </row>
    <row r="45" customFormat="false" ht="15" hidden="false" customHeight="false" outlineLevel="0" collapsed="false">
      <c r="A45" s="27" t="n">
        <v>11</v>
      </c>
      <c r="B45" s="28" t="n">
        <v>1.03787380188407</v>
      </c>
      <c r="C45" s="13" t="n">
        <v>1.09806030677585</v>
      </c>
      <c r="D45" s="13" t="n">
        <v>1.02274852414536</v>
      </c>
      <c r="E45" s="13" t="n">
        <v>1.15107596421734</v>
      </c>
      <c r="F45" s="13" t="n">
        <v>1.11524156206246</v>
      </c>
      <c r="G45" s="13" t="n">
        <v>1.22200144886788</v>
      </c>
      <c r="H45" s="13" t="n">
        <v>1.22362442821667</v>
      </c>
      <c r="I45" s="13" t="n">
        <v>15.2466741417902</v>
      </c>
      <c r="J45" s="13" t="n">
        <v>18.6024821438407</v>
      </c>
      <c r="K45" s="13" t="n">
        <v>16.6643980612354</v>
      </c>
      <c r="L45" s="13" t="n">
        <v>16.14587815258</v>
      </c>
      <c r="M45" s="13" t="n">
        <v>19.3386238523925</v>
      </c>
      <c r="N45" s="13" t="n">
        <v>17.025811374257</v>
      </c>
      <c r="O45" s="13" t="n">
        <v>18.2544522080908</v>
      </c>
      <c r="P45" s="14" t="n">
        <v>19.3517547067565</v>
      </c>
    </row>
    <row r="46" customFormat="false" ht="15" hidden="false" customHeight="false" outlineLevel="0" collapsed="false">
      <c r="A46" s="29" t="n">
        <v>7</v>
      </c>
      <c r="B46" s="30" t="n">
        <v>0.114390796673264</v>
      </c>
      <c r="C46" s="17" t="n">
        <v>0.666169052272735</v>
      </c>
      <c r="D46" s="17" t="n">
        <v>0.229850980950117</v>
      </c>
      <c r="E46" s="17" t="n">
        <v>1.09904097431737</v>
      </c>
      <c r="F46" s="17" t="n">
        <v>0.891018194210587</v>
      </c>
      <c r="G46" s="17" t="n">
        <v>0.735300831580168</v>
      </c>
      <c r="H46" s="17" t="n">
        <v>0.87544174951309</v>
      </c>
      <c r="I46" s="17" t="n">
        <v>14.2579428036278</v>
      </c>
      <c r="J46" s="17" t="n">
        <v>17.5458740547387</v>
      </c>
      <c r="K46" s="17" t="n">
        <v>15.7933959981605</v>
      </c>
      <c r="L46" s="17" t="n">
        <v>15.3690179895238</v>
      </c>
      <c r="M46" s="17" t="n">
        <v>18.0915805737665</v>
      </c>
      <c r="N46" s="17" t="n">
        <v>16.1772995580151</v>
      </c>
      <c r="O46" s="17" t="n">
        <v>17.2493266474211</v>
      </c>
      <c r="P46" s="18" t="n">
        <v>18.0804243329212</v>
      </c>
    </row>
    <row r="47" customFormat="false" ht="15" hidden="false" customHeight="false" outlineLevel="0" collapsed="false">
      <c r="A47" s="29" t="n">
        <v>8</v>
      </c>
      <c r="B47" s="30" t="n">
        <v>0.176277076766127</v>
      </c>
      <c r="C47" s="17" t="n">
        <v>0.755600398279961</v>
      </c>
      <c r="D47" s="17" t="n">
        <v>0.113592472886931</v>
      </c>
      <c r="E47" s="17" t="n">
        <v>0.780351015045137</v>
      </c>
      <c r="F47" s="17" t="n">
        <v>0.934747488083192</v>
      </c>
      <c r="G47" s="17" t="n">
        <v>0.803545069652836</v>
      </c>
      <c r="H47" s="17" t="n">
        <v>1.00272720377086</v>
      </c>
      <c r="I47" s="17" t="n">
        <v>15.437663873807</v>
      </c>
      <c r="J47" s="17" t="n">
        <v>18.5445502855178</v>
      </c>
      <c r="K47" s="17" t="n">
        <v>16.7527467030584</v>
      </c>
      <c r="L47" s="17" t="n">
        <v>16.1701261478768</v>
      </c>
      <c r="M47" s="17" t="n">
        <v>19.4040560549064</v>
      </c>
      <c r="N47" s="17" t="n">
        <v>17.0881966722294</v>
      </c>
      <c r="O47" s="17" t="n">
        <v>18.1958520960738</v>
      </c>
      <c r="P47" s="18" t="n">
        <v>19.3953832301903</v>
      </c>
    </row>
    <row r="48" customFormat="false" ht="15" hidden="false" customHeight="false" outlineLevel="0" collapsed="false">
      <c r="A48" s="31" t="n">
        <v>9</v>
      </c>
      <c r="B48" s="32" t="n">
        <v>0.168718038301527</v>
      </c>
      <c r="C48" s="20" t="n">
        <v>0.68297399530146</v>
      </c>
      <c r="D48" s="20" t="n">
        <v>0.29483461142569</v>
      </c>
      <c r="E48" s="20" t="n">
        <v>1.01910687715232</v>
      </c>
      <c r="F48" s="20" t="n">
        <v>0.850208027531955</v>
      </c>
      <c r="G48" s="20" t="n">
        <v>0.976254311312321</v>
      </c>
      <c r="H48" s="20" t="n">
        <v>1.0563136095804</v>
      </c>
      <c r="I48" s="20" t="n">
        <v>16.0444157479357</v>
      </c>
      <c r="J48" s="20" t="n">
        <v>19.7170220912657</v>
      </c>
      <c r="K48" s="20" t="n">
        <v>17.4470514824872</v>
      </c>
      <c r="L48" s="20" t="n">
        <v>16.8984903203396</v>
      </c>
      <c r="M48" s="20" t="n">
        <v>20.5202349285046</v>
      </c>
      <c r="N48" s="20" t="n">
        <v>17.8119378925265</v>
      </c>
      <c r="O48" s="20" t="n">
        <v>19.3181778807775</v>
      </c>
      <c r="P48" s="21" t="n">
        <v>20.579456557158</v>
      </c>
    </row>
    <row r="49" customFormat="false" ht="15" hidden="false" customHeight="false" outlineLevel="0" collapsed="false">
      <c r="A49" s="27" t="n">
        <v>12</v>
      </c>
      <c r="B49" s="28" t="n">
        <v>1.83784923807077</v>
      </c>
      <c r="C49" s="13" t="n">
        <v>1.74561032848938</v>
      </c>
      <c r="D49" s="13" t="n">
        <v>1.8182164974257</v>
      </c>
      <c r="E49" s="13" t="n">
        <v>1.7334708575893</v>
      </c>
      <c r="F49" s="13" t="n">
        <v>1.79709491816478</v>
      </c>
      <c r="G49" s="13" t="n">
        <v>1.78366945806542</v>
      </c>
      <c r="H49" s="13" t="n">
        <v>1.78192403583201</v>
      </c>
      <c r="I49" s="13" t="n">
        <v>27.1212843300721</v>
      </c>
      <c r="J49" s="13" t="n">
        <v>27.8696943941918</v>
      </c>
      <c r="K49" s="13" t="n">
        <v>27.6667336900739</v>
      </c>
      <c r="L49" s="13" t="n">
        <v>27.2975141132006</v>
      </c>
      <c r="M49" s="13" t="n">
        <v>28.0589556869797</v>
      </c>
      <c r="N49" s="13" t="n">
        <v>27.7354646966037</v>
      </c>
      <c r="O49" s="13" t="n">
        <v>27.6516131297412</v>
      </c>
      <c r="P49" s="14" t="n">
        <v>28.0154397400144</v>
      </c>
    </row>
    <row r="50" customFormat="false" ht="15" hidden="false" customHeight="false" outlineLevel="0" collapsed="false">
      <c r="A50" s="29" t="n">
        <v>7</v>
      </c>
      <c r="B50" s="30" t="n">
        <v>0.104366748448738</v>
      </c>
      <c r="C50" s="17" t="n">
        <v>0.26866103522043</v>
      </c>
      <c r="D50" s="17" t="n">
        <v>0.106839665355752</v>
      </c>
      <c r="E50" s="17" t="n">
        <v>0.279927345941751</v>
      </c>
      <c r="F50" s="17" t="n">
        <v>0.177889855585261</v>
      </c>
      <c r="G50" s="17" t="n">
        <v>0.157438902572654</v>
      </c>
      <c r="H50" s="17" t="n">
        <v>0.270588057717735</v>
      </c>
      <c r="I50" s="17" t="n">
        <v>25.0159906698875</v>
      </c>
      <c r="J50" s="17" t="n">
        <v>25.6955046325239</v>
      </c>
      <c r="K50" s="17" t="n">
        <v>25.4878298190232</v>
      </c>
      <c r="L50" s="17" t="n">
        <v>25.2027937677311</v>
      </c>
      <c r="M50" s="17" t="n">
        <v>25.8332995202157</v>
      </c>
      <c r="N50" s="17" t="n">
        <v>25.5507326003649</v>
      </c>
      <c r="O50" s="17" t="n">
        <v>25.5543427558277</v>
      </c>
      <c r="P50" s="18" t="n">
        <v>25.7634433543988</v>
      </c>
    </row>
    <row r="51" customFormat="false" ht="15" hidden="false" customHeight="false" outlineLevel="0" collapsed="false">
      <c r="A51" s="29" t="n">
        <v>8</v>
      </c>
      <c r="B51" s="30" t="n">
        <v>0.173695995588143</v>
      </c>
      <c r="C51" s="17" t="n">
        <v>0.340588160599933</v>
      </c>
      <c r="D51" s="17" t="n">
        <v>0.14252758515904</v>
      </c>
      <c r="E51" s="17" t="n">
        <v>0.302652543861722</v>
      </c>
      <c r="F51" s="17" t="n">
        <v>0.150556097058915</v>
      </c>
      <c r="G51" s="17" t="n">
        <v>0.210433403884735</v>
      </c>
      <c r="H51" s="17" t="n">
        <v>0.400667105140777</v>
      </c>
      <c r="I51" s="17" t="n">
        <v>27.0924492402197</v>
      </c>
      <c r="J51" s="17" t="n">
        <v>27.903983843743</v>
      </c>
      <c r="K51" s="17" t="n">
        <v>27.6755758667746</v>
      </c>
      <c r="L51" s="17" t="n">
        <v>27.3237384689318</v>
      </c>
      <c r="M51" s="17" t="n">
        <v>28.0952768456976</v>
      </c>
      <c r="N51" s="17" t="n">
        <v>27.7668242821062</v>
      </c>
      <c r="O51" s="17" t="n">
        <v>27.6766314213447</v>
      </c>
      <c r="P51" s="18" t="n">
        <v>28.0608778966767</v>
      </c>
    </row>
    <row r="52" customFormat="false" ht="15" hidden="false" customHeight="false" outlineLevel="0" collapsed="false">
      <c r="A52" s="31" t="n">
        <v>9</v>
      </c>
      <c r="B52" s="32" t="n">
        <v>0.199138525009559</v>
      </c>
      <c r="C52" s="20" t="n">
        <v>0.412632885872203</v>
      </c>
      <c r="D52" s="20" t="n">
        <v>0.172645973409557</v>
      </c>
      <c r="E52" s="20" t="n">
        <v>0.293181621608302</v>
      </c>
      <c r="F52" s="20" t="n">
        <v>0.272211634361888</v>
      </c>
      <c r="G52" s="20" t="n">
        <v>0.25763613575658</v>
      </c>
      <c r="H52" s="20" t="n">
        <v>0.46203376623798</v>
      </c>
      <c r="I52" s="20" t="n">
        <v>29.2554130801091</v>
      </c>
      <c r="J52" s="20" t="n">
        <v>30.0095947063085</v>
      </c>
      <c r="K52" s="20" t="n">
        <v>29.8367953844238</v>
      </c>
      <c r="L52" s="20" t="n">
        <v>29.3660101029391</v>
      </c>
      <c r="M52" s="20" t="n">
        <v>30.2482906950259</v>
      </c>
      <c r="N52" s="20" t="n">
        <v>29.88883720734</v>
      </c>
      <c r="O52" s="20" t="n">
        <v>29.7238652120513</v>
      </c>
      <c r="P52" s="21" t="n">
        <v>30.2219979689677</v>
      </c>
    </row>
    <row r="53" customFormat="false" ht="15" hidden="false" customHeight="false" outlineLevel="0" collapsed="false">
      <c r="A53" s="27" t="n">
        <v>13</v>
      </c>
      <c r="B53" s="28" t="n">
        <v>1.6839458524302</v>
      </c>
      <c r="C53" s="13" t="n">
        <v>1.64805299629486</v>
      </c>
      <c r="D53" s="13" t="n">
        <v>1.66808391146015</v>
      </c>
      <c r="E53" s="13" t="n">
        <v>1.478624786565</v>
      </c>
      <c r="F53" s="13" t="n">
        <v>1.62787658414431</v>
      </c>
      <c r="G53" s="13" t="n">
        <v>1.61695053414849</v>
      </c>
      <c r="H53" s="13" t="n">
        <v>1.5270086572477</v>
      </c>
      <c r="I53" s="13" t="n">
        <v>26.0092758404062</v>
      </c>
      <c r="J53" s="13" t="n">
        <v>27.0577670607144</v>
      </c>
      <c r="K53" s="13" t="n">
        <v>26.6976864081072</v>
      </c>
      <c r="L53" s="13" t="n">
        <v>26.2423687335112</v>
      </c>
      <c r="M53" s="13" t="n">
        <v>27.3049756156736</v>
      </c>
      <c r="N53" s="13" t="n">
        <v>26.7696746053509</v>
      </c>
      <c r="O53" s="13" t="n">
        <v>26.6978299094971</v>
      </c>
      <c r="P53" s="14" t="n">
        <v>27.2266935334116</v>
      </c>
    </row>
    <row r="54" customFormat="false" ht="15" hidden="false" customHeight="false" outlineLevel="0" collapsed="false">
      <c r="A54" s="29" t="n">
        <v>7</v>
      </c>
      <c r="B54" s="30" t="n">
        <v>0.159174725368878</v>
      </c>
      <c r="C54" s="17" t="n">
        <v>0.390694228543681</v>
      </c>
      <c r="D54" s="17" t="n">
        <v>0.0727587504416378</v>
      </c>
      <c r="E54" s="17" t="n">
        <v>0.298858462600125</v>
      </c>
      <c r="F54" s="17" t="n">
        <v>0.247131082510547</v>
      </c>
      <c r="G54" s="17" t="n">
        <v>0.183037140996222</v>
      </c>
      <c r="H54" s="17" t="n">
        <v>0.408040823996321</v>
      </c>
      <c r="I54" s="17" t="n">
        <v>24.2847377465737</v>
      </c>
      <c r="J54" s="17" t="n">
        <v>25.0747072078425</v>
      </c>
      <c r="K54" s="17" t="n">
        <v>24.6854800664695</v>
      </c>
      <c r="L54" s="17" t="n">
        <v>24.4491626548772</v>
      </c>
      <c r="M54" s="17" t="n">
        <v>25.2529203588343</v>
      </c>
      <c r="N54" s="17" t="n">
        <v>24.8297913868251</v>
      </c>
      <c r="O54" s="17" t="n">
        <v>24.7331781906759</v>
      </c>
      <c r="P54" s="18" t="n">
        <v>25.1553776490993</v>
      </c>
    </row>
    <row r="55" customFormat="false" ht="15" hidden="false" customHeight="false" outlineLevel="0" collapsed="false">
      <c r="A55" s="29" t="n">
        <v>8</v>
      </c>
      <c r="B55" s="30" t="n">
        <v>0.141563061466897</v>
      </c>
      <c r="C55" s="17" t="n">
        <v>0.414440538729873</v>
      </c>
      <c r="D55" s="17" t="n">
        <v>0.0611312928857992</v>
      </c>
      <c r="E55" s="17" t="n">
        <v>0.367410611263036</v>
      </c>
      <c r="F55" s="17" t="n">
        <v>0.259820762270085</v>
      </c>
      <c r="G55" s="17" t="n">
        <v>0.227916382905676</v>
      </c>
      <c r="H55" s="17" t="n">
        <v>0.548927613699758</v>
      </c>
      <c r="I55" s="17" t="n">
        <v>26.0276294784405</v>
      </c>
      <c r="J55" s="17" t="n">
        <v>27.133415991561</v>
      </c>
      <c r="K55" s="17" t="n">
        <v>26.8218619466811</v>
      </c>
      <c r="L55" s="17" t="n">
        <v>26.3599692995643</v>
      </c>
      <c r="M55" s="17" t="n">
        <v>27.352295414168</v>
      </c>
      <c r="N55" s="17" t="n">
        <v>26.8256857247315</v>
      </c>
      <c r="O55" s="17" t="n">
        <v>26.721551432923</v>
      </c>
      <c r="P55" s="18" t="n">
        <v>27.2894119602865</v>
      </c>
    </row>
    <row r="56" customFormat="false" ht="15" hidden="false" customHeight="false" outlineLevel="0" collapsed="false">
      <c r="A56" s="31" t="n">
        <v>9</v>
      </c>
      <c r="B56" s="32" t="n">
        <v>0.203132716444047</v>
      </c>
      <c r="C56" s="20" t="n">
        <v>0.347128308509497</v>
      </c>
      <c r="D56" s="20" t="n">
        <v>0.119903563486924</v>
      </c>
      <c r="E56" s="20" t="n">
        <v>0.490124117605059</v>
      </c>
      <c r="F56" s="20" t="n">
        <v>0.334661374481168</v>
      </c>
      <c r="G56" s="20" t="n">
        <v>0.317376691589287</v>
      </c>
      <c r="H56" s="20" t="n">
        <v>0.774518116132305</v>
      </c>
      <c r="I56" s="20" t="n">
        <v>27.7154602962045</v>
      </c>
      <c r="J56" s="20" t="n">
        <v>28.9651779827399</v>
      </c>
      <c r="K56" s="20" t="n">
        <v>28.5857172111708</v>
      </c>
      <c r="L56" s="20" t="n">
        <v>27.9179742460919</v>
      </c>
      <c r="M56" s="20" t="n">
        <v>29.3097110740186</v>
      </c>
      <c r="N56" s="20" t="n">
        <v>28.6535467044962</v>
      </c>
      <c r="O56" s="20" t="n">
        <v>28.6387601048925</v>
      </c>
      <c r="P56" s="21" t="n">
        <v>29.2352909908488</v>
      </c>
    </row>
    <row r="57" customFormat="false" ht="15" hidden="false" customHeight="false" outlineLevel="0" collapsed="false">
      <c r="A57" s="27" t="n">
        <v>14</v>
      </c>
      <c r="B57" s="28" t="n">
        <v>1.79133976948722</v>
      </c>
      <c r="C57" s="13" t="n">
        <v>1.814128573613</v>
      </c>
      <c r="D57" s="13" t="n">
        <v>1.85594129271198</v>
      </c>
      <c r="E57" s="13" t="n">
        <v>1.75258453823334</v>
      </c>
      <c r="F57" s="13" t="n">
        <v>1.81309229688782</v>
      </c>
      <c r="G57" s="13" t="n">
        <v>1.77801339290882</v>
      </c>
      <c r="H57" s="13" t="n">
        <v>1.66565414253795</v>
      </c>
      <c r="I57" s="13" t="n">
        <v>26.8440996933784</v>
      </c>
      <c r="J57" s="13" t="n">
        <v>27.6804020114726</v>
      </c>
      <c r="K57" s="13" t="n">
        <v>27.4626440378005</v>
      </c>
      <c r="L57" s="13" t="n">
        <v>27.0870296352072</v>
      </c>
      <c r="M57" s="13" t="n">
        <v>27.8957644641483</v>
      </c>
      <c r="N57" s="13" t="n">
        <v>27.5686221125441</v>
      </c>
      <c r="O57" s="13" t="n">
        <v>27.5257134685746</v>
      </c>
      <c r="P57" s="14" t="n">
        <v>27.7783304481461</v>
      </c>
    </row>
    <row r="58" customFormat="false" ht="15" hidden="false" customHeight="false" outlineLevel="0" collapsed="false">
      <c r="A58" s="29" t="n">
        <v>7</v>
      </c>
      <c r="B58" s="30" t="n">
        <v>0.0718657441329659</v>
      </c>
      <c r="C58" s="17" t="n">
        <v>0.193491508226023</v>
      </c>
      <c r="D58" s="17" t="n">
        <v>0.072356004708286</v>
      </c>
      <c r="E58" s="17" t="n">
        <v>0.351366405898202</v>
      </c>
      <c r="F58" s="17" t="n">
        <v>0.16260289969962</v>
      </c>
      <c r="G58" s="17" t="n">
        <v>0.147063171528007</v>
      </c>
      <c r="H58" s="17" t="n">
        <v>0.361454561265843</v>
      </c>
      <c r="I58" s="17" t="n">
        <v>24.8684065987768</v>
      </c>
      <c r="J58" s="17" t="n">
        <v>25.5077915429682</v>
      </c>
      <c r="K58" s="17" t="n">
        <v>25.230444173114</v>
      </c>
      <c r="L58" s="17" t="n">
        <v>25.0317055760297</v>
      </c>
      <c r="M58" s="17" t="n">
        <v>25.6225246831878</v>
      </c>
      <c r="N58" s="17" t="n">
        <v>25.4002481210546</v>
      </c>
      <c r="O58" s="17" t="n">
        <v>25.3235459129321</v>
      </c>
      <c r="P58" s="18" t="n">
        <v>25.6068215055447</v>
      </c>
    </row>
    <row r="59" customFormat="false" ht="15" hidden="false" customHeight="false" outlineLevel="0" collapsed="false">
      <c r="A59" s="29" t="n">
        <v>8</v>
      </c>
      <c r="B59" s="30" t="n">
        <v>0.168296589357422</v>
      </c>
      <c r="C59" s="17" t="n">
        <v>0.249192409656297</v>
      </c>
      <c r="D59" s="17" t="n">
        <v>0.14781193076367</v>
      </c>
      <c r="E59" s="17" t="n">
        <v>0.298418659153045</v>
      </c>
      <c r="F59" s="17" t="n">
        <v>0.160994955270199</v>
      </c>
      <c r="G59" s="17" t="n">
        <v>0.27073586661789</v>
      </c>
      <c r="H59" s="17" t="n">
        <v>0.522767328147627</v>
      </c>
      <c r="I59" s="17" t="n">
        <v>26.8777335474125</v>
      </c>
      <c r="J59" s="17" t="n">
        <v>27.7348378453106</v>
      </c>
      <c r="K59" s="17" t="n">
        <v>27.5452449623498</v>
      </c>
      <c r="L59" s="17" t="n">
        <v>27.0293100682761</v>
      </c>
      <c r="M59" s="17" t="n">
        <v>27.9298174954109</v>
      </c>
      <c r="N59" s="17" t="n">
        <v>27.5829893572231</v>
      </c>
      <c r="O59" s="17" t="n">
        <v>27.5626942327366</v>
      </c>
      <c r="P59" s="18" t="n">
        <v>27.778792073676</v>
      </c>
    </row>
    <row r="60" customFormat="false" ht="15" hidden="false" customHeight="false" outlineLevel="0" collapsed="false">
      <c r="A60" s="31" t="n">
        <v>9</v>
      </c>
      <c r="B60" s="32" t="n">
        <v>0.245921216974451</v>
      </c>
      <c r="C60" s="20" t="n">
        <v>0.364347371110203</v>
      </c>
      <c r="D60" s="20" t="n">
        <v>0.1007899806594</v>
      </c>
      <c r="E60" s="20" t="n">
        <v>0.47073206810992</v>
      </c>
      <c r="F60" s="20" t="n">
        <v>0.307502251956079</v>
      </c>
      <c r="G60" s="20" t="n">
        <v>0.282218846499153</v>
      </c>
      <c r="H60" s="20" t="n">
        <v>0.412108036862868</v>
      </c>
      <c r="I60" s="20" t="n">
        <v>28.7861589339458</v>
      </c>
      <c r="J60" s="20" t="n">
        <v>29.7985766461391</v>
      </c>
      <c r="K60" s="20" t="n">
        <v>29.6122429779378</v>
      </c>
      <c r="L60" s="20" t="n">
        <v>29.2000732613159</v>
      </c>
      <c r="M60" s="20" t="n">
        <v>30.1349512138463</v>
      </c>
      <c r="N60" s="20" t="n">
        <v>29.7226288593546</v>
      </c>
      <c r="O60" s="20" t="n">
        <v>29.6909002600551</v>
      </c>
      <c r="P60" s="21" t="n">
        <v>29.9493777652174</v>
      </c>
    </row>
    <row r="61" customFormat="false" ht="15" hidden="false" customHeight="false" outlineLevel="0" collapsed="false">
      <c r="A61" s="27" t="n">
        <v>15</v>
      </c>
      <c r="B61" s="28" t="n">
        <v>0.71774194479259</v>
      </c>
      <c r="C61" s="13" t="n">
        <v>0.93167391374323</v>
      </c>
      <c r="D61" s="13" t="n">
        <v>0.639244209813127</v>
      </c>
      <c r="E61" s="13" t="n">
        <v>1.14246630317746</v>
      </c>
      <c r="F61" s="13" t="n">
        <v>1.14711894262582</v>
      </c>
      <c r="G61" s="13" t="n">
        <v>0.904584103087703</v>
      </c>
      <c r="H61" s="13" t="n">
        <v>0.945603300222679</v>
      </c>
      <c r="I61" s="13" t="n">
        <v>12.031547941157</v>
      </c>
      <c r="J61" s="13" t="n">
        <v>15.4547595545934</v>
      </c>
      <c r="K61" s="13" t="n">
        <v>13.7235487529281</v>
      </c>
      <c r="L61" s="13" t="n">
        <v>12.4533358805461</v>
      </c>
      <c r="M61" s="13" t="n">
        <v>15.8381062121425</v>
      </c>
      <c r="N61" s="13" t="n">
        <v>13.3002049072186</v>
      </c>
      <c r="O61" s="13" t="n">
        <v>14.8749067431692</v>
      </c>
      <c r="P61" s="14" t="n">
        <v>15.9991142278314</v>
      </c>
    </row>
    <row r="62" customFormat="false" ht="15" hidden="false" customHeight="false" outlineLevel="0" collapsed="false">
      <c r="A62" s="29" t="n">
        <v>7</v>
      </c>
      <c r="B62" s="30" t="n">
        <v>0.128188219163145</v>
      </c>
      <c r="C62" s="17" t="n">
        <v>0.668655757701117</v>
      </c>
      <c r="D62" s="17" t="n">
        <v>0.206986224519166</v>
      </c>
      <c r="E62" s="17" t="n">
        <v>0.996531654489121</v>
      </c>
      <c r="F62" s="17" t="n">
        <v>0.927139517244427</v>
      </c>
      <c r="G62" s="17" t="n">
        <v>0.743314005294934</v>
      </c>
      <c r="H62" s="17" t="n">
        <v>0.744583506283451</v>
      </c>
      <c r="I62" s="17" t="n">
        <v>11.5419582717221</v>
      </c>
      <c r="J62" s="17" t="n">
        <v>14.5258800707049</v>
      </c>
      <c r="K62" s="17" t="n">
        <v>13.1247520753543</v>
      </c>
      <c r="L62" s="17" t="n">
        <v>11.9248175138089</v>
      </c>
      <c r="M62" s="17" t="n">
        <v>15.1363930466714</v>
      </c>
      <c r="N62" s="17" t="n">
        <v>12.8554390627429</v>
      </c>
      <c r="O62" s="17" t="n">
        <v>14.1540515744799</v>
      </c>
      <c r="P62" s="18" t="n">
        <v>15.1484376682371</v>
      </c>
    </row>
    <row r="63" customFormat="false" ht="15" hidden="false" customHeight="false" outlineLevel="0" collapsed="false">
      <c r="A63" s="29" t="n">
        <v>8</v>
      </c>
      <c r="B63" s="30" t="n">
        <v>0.202288026600244</v>
      </c>
      <c r="C63" s="17" t="n">
        <v>0.784962339170846</v>
      </c>
      <c r="D63" s="17" t="n">
        <v>0.311003704960774</v>
      </c>
      <c r="E63" s="17" t="n">
        <v>1.20894216718794</v>
      </c>
      <c r="F63" s="17" t="n">
        <v>1.07199924776911</v>
      </c>
      <c r="G63" s="17" t="n">
        <v>0.415533119507939</v>
      </c>
      <c r="H63" s="17" t="n">
        <v>1.02898481452558</v>
      </c>
      <c r="I63" s="17" t="n">
        <v>12.1312056157313</v>
      </c>
      <c r="J63" s="17" t="n">
        <v>15.6280712140191</v>
      </c>
      <c r="K63" s="17" t="n">
        <v>13.9340048509822</v>
      </c>
      <c r="L63" s="17" t="n">
        <v>12.4677366054787</v>
      </c>
      <c r="M63" s="17" t="n">
        <v>15.8921235895082</v>
      </c>
      <c r="N63" s="17" t="n">
        <v>13.2910325074086</v>
      </c>
      <c r="O63" s="17" t="n">
        <v>14.9550395783879</v>
      </c>
      <c r="P63" s="18" t="n">
        <v>16.0286771066398</v>
      </c>
    </row>
    <row r="64" customFormat="false" ht="15" hidden="false" customHeight="false" outlineLevel="0" collapsed="false">
      <c r="A64" s="31" t="n">
        <v>9</v>
      </c>
      <c r="B64" s="32" t="n">
        <v>0.276858401408291</v>
      </c>
      <c r="C64" s="20" t="n">
        <v>0.794840407837378</v>
      </c>
      <c r="D64" s="20" t="n">
        <v>0.410048249698707</v>
      </c>
      <c r="E64" s="20" t="n">
        <v>0.994222017883316</v>
      </c>
      <c r="F64" s="20" t="n">
        <v>1.20701148670081</v>
      </c>
      <c r="G64" s="20" t="n">
        <v>0.521397974976962</v>
      </c>
      <c r="H64" s="20" t="n">
        <v>0.845825912747698</v>
      </c>
      <c r="I64" s="20" t="n">
        <v>12.4214799360176</v>
      </c>
      <c r="J64" s="20" t="n">
        <v>16.2103273790563</v>
      </c>
      <c r="K64" s="20" t="n">
        <v>14.1118893324477</v>
      </c>
      <c r="L64" s="20" t="n">
        <v>12.9674535223506</v>
      </c>
      <c r="M64" s="20" t="n">
        <v>16.485802000248</v>
      </c>
      <c r="N64" s="20" t="n">
        <v>13.7541431515044</v>
      </c>
      <c r="O64" s="20" t="n">
        <v>15.51562907664</v>
      </c>
      <c r="P64" s="21" t="n">
        <v>16.8202279086175</v>
      </c>
    </row>
    <row r="65" customFormat="false" ht="15" hidden="false" customHeight="false" outlineLevel="0" collapsed="false">
      <c r="A65" s="27" t="n">
        <v>16</v>
      </c>
      <c r="B65" s="28" t="n">
        <v>1.73656194335221</v>
      </c>
      <c r="C65" s="13" t="n">
        <v>1.69084680612161</v>
      </c>
      <c r="D65" s="13" t="n">
        <v>1.79159187538287</v>
      </c>
      <c r="E65" s="13" t="n">
        <v>1.64166357938691</v>
      </c>
      <c r="F65" s="13" t="n">
        <v>1.75198302554061</v>
      </c>
      <c r="G65" s="13" t="n">
        <v>1.72224690211139</v>
      </c>
      <c r="H65" s="13" t="n">
        <v>1.68947289187321</v>
      </c>
      <c r="I65" s="13" t="n">
        <v>27.1613928633672</v>
      </c>
      <c r="J65" s="13" t="n">
        <v>27.9532852873131</v>
      </c>
      <c r="K65" s="13" t="n">
        <v>27.6946494859566</v>
      </c>
      <c r="L65" s="13" t="n">
        <v>27.3529169233601</v>
      </c>
      <c r="M65" s="13" t="n">
        <v>28.1040139989582</v>
      </c>
      <c r="N65" s="13" t="n">
        <v>27.7731727033518</v>
      </c>
      <c r="O65" s="13" t="n">
        <v>27.7279929474639</v>
      </c>
      <c r="P65" s="14" t="n">
        <v>28.046067809683</v>
      </c>
    </row>
    <row r="66" customFormat="false" ht="15" hidden="false" customHeight="false" outlineLevel="0" collapsed="false">
      <c r="A66" s="29" t="n">
        <v>7</v>
      </c>
      <c r="B66" s="30" t="n">
        <v>0.085393762676873</v>
      </c>
      <c r="C66" s="17" t="n">
        <v>0.203385917337219</v>
      </c>
      <c r="D66" s="17" t="n">
        <v>0.0597971751644287</v>
      </c>
      <c r="E66" s="17" t="n">
        <v>0.221222502047287</v>
      </c>
      <c r="F66" s="17" t="n">
        <v>0.154213441367577</v>
      </c>
      <c r="G66" s="17" t="n">
        <v>0.122483037178232</v>
      </c>
      <c r="H66" s="17" t="n">
        <v>0.449520320960564</v>
      </c>
      <c r="I66" s="17" t="n">
        <v>25.1812488076353</v>
      </c>
      <c r="J66" s="17" t="n">
        <v>25.8328088035069</v>
      </c>
      <c r="K66" s="17" t="n">
        <v>25.5539573120481</v>
      </c>
      <c r="L66" s="17" t="n">
        <v>25.3531578968069</v>
      </c>
      <c r="M66" s="17" t="n">
        <v>25.909996061598</v>
      </c>
      <c r="N66" s="17" t="n">
        <v>25.6547163624633</v>
      </c>
      <c r="O66" s="17" t="n">
        <v>25.6843967970146</v>
      </c>
      <c r="P66" s="18" t="n">
        <v>25.9048250927524</v>
      </c>
    </row>
    <row r="67" customFormat="false" ht="15" hidden="false" customHeight="false" outlineLevel="0" collapsed="false">
      <c r="A67" s="29" t="n">
        <v>8</v>
      </c>
      <c r="B67" s="30" t="n">
        <v>0.141394510153868</v>
      </c>
      <c r="C67" s="17" t="n">
        <v>0.294414010176102</v>
      </c>
      <c r="D67" s="17" t="n">
        <v>0.112424764163877</v>
      </c>
      <c r="E67" s="17" t="n">
        <v>0.295491304102287</v>
      </c>
      <c r="F67" s="17" t="n">
        <v>0.20541629123138</v>
      </c>
      <c r="G67" s="17" t="n">
        <v>0.171554277701679</v>
      </c>
      <c r="H67" s="17" t="n">
        <v>0.429049823026662</v>
      </c>
      <c r="I67" s="17" t="n">
        <v>27.1612864195312</v>
      </c>
      <c r="J67" s="17" t="n">
        <v>28.0253005840547</v>
      </c>
      <c r="K67" s="17" t="n">
        <v>27.7411785558339</v>
      </c>
      <c r="L67" s="17" t="n">
        <v>27.421818706698</v>
      </c>
      <c r="M67" s="17" t="n">
        <v>28.1366054413297</v>
      </c>
      <c r="N67" s="17" t="n">
        <v>27.8052208940456</v>
      </c>
      <c r="O67" s="17" t="n">
        <v>27.7597040303279</v>
      </c>
      <c r="P67" s="18" t="n">
        <v>28.1163277796066</v>
      </c>
    </row>
    <row r="68" customFormat="false" ht="15" hidden="false" customHeight="false" outlineLevel="0" collapsed="false">
      <c r="A68" s="31" t="n">
        <v>9</v>
      </c>
      <c r="B68" s="32" t="n">
        <v>0.206495828996085</v>
      </c>
      <c r="C68" s="20" t="n">
        <v>0.370703521896112</v>
      </c>
      <c r="D68" s="20" t="n">
        <v>0.144538607083625</v>
      </c>
      <c r="E68" s="20" t="n">
        <v>0.369020058818894</v>
      </c>
      <c r="F68" s="20" t="n">
        <v>0.272902635720716</v>
      </c>
      <c r="G68" s="20" t="n">
        <v>0.24659097868804</v>
      </c>
      <c r="H68" s="20" t="n">
        <v>0.510748883181557</v>
      </c>
      <c r="I68" s="20" t="n">
        <v>29.1416433629351</v>
      </c>
      <c r="J68" s="20" t="n">
        <v>30.0017464743777</v>
      </c>
      <c r="K68" s="20" t="n">
        <v>29.7888125899878</v>
      </c>
      <c r="L68" s="20" t="n">
        <v>29.2837741665753</v>
      </c>
      <c r="M68" s="20" t="n">
        <v>30.2654404939469</v>
      </c>
      <c r="N68" s="20" t="n">
        <v>29.8595808535466</v>
      </c>
      <c r="O68" s="20" t="n">
        <v>29.7398780150493</v>
      </c>
      <c r="P68" s="21" t="n">
        <v>30.1170505566899</v>
      </c>
    </row>
    <row r="69" customFormat="false" ht="15" hidden="false" customHeight="false" outlineLevel="0" collapsed="false">
      <c r="A69" s="27" t="n">
        <v>17</v>
      </c>
      <c r="B69" s="28" t="n">
        <v>1.75548766401373</v>
      </c>
      <c r="C69" s="13" t="n">
        <v>1.67984598910485</v>
      </c>
      <c r="D69" s="13" t="n">
        <v>1.73362933271515</v>
      </c>
      <c r="E69" s="13" t="n">
        <v>1.64291575775979</v>
      </c>
      <c r="F69" s="13" t="n">
        <v>1.73128397529526</v>
      </c>
      <c r="G69" s="13" t="n">
        <v>1.69073508738029</v>
      </c>
      <c r="H69" s="13" t="n">
        <v>1.67929530832784</v>
      </c>
      <c r="I69" s="13" t="n">
        <v>25.7976236075146</v>
      </c>
      <c r="J69" s="13" t="n">
        <v>26.6759291816176</v>
      </c>
      <c r="K69" s="13" t="n">
        <v>26.3858582062107</v>
      </c>
      <c r="L69" s="13" t="n">
        <v>26.1169609395064</v>
      </c>
      <c r="M69" s="13" t="n">
        <v>26.8668445840499</v>
      </c>
      <c r="N69" s="13" t="n">
        <v>26.5313904121134</v>
      </c>
      <c r="O69" s="13" t="n">
        <v>26.48905183496</v>
      </c>
      <c r="P69" s="14" t="n">
        <v>26.7903584223624</v>
      </c>
    </row>
    <row r="70" customFormat="false" ht="15" hidden="false" customHeight="false" outlineLevel="0" collapsed="false">
      <c r="A70" s="29" t="n">
        <v>7</v>
      </c>
      <c r="B70" s="30" t="n">
        <v>0.0721121002237336</v>
      </c>
      <c r="C70" s="17" t="n">
        <v>0.189123590580161</v>
      </c>
      <c r="D70" s="17" t="n">
        <v>0.0468378659366745</v>
      </c>
      <c r="E70" s="17" t="n">
        <v>0.292758685598657</v>
      </c>
      <c r="F70" s="17" t="n">
        <v>0.190956804121228</v>
      </c>
      <c r="G70" s="17" t="n">
        <v>0.156325452410525</v>
      </c>
      <c r="H70" s="17" t="n">
        <v>0.470893733609186</v>
      </c>
      <c r="I70" s="17" t="n">
        <v>23.7893890275496</v>
      </c>
      <c r="J70" s="17" t="n">
        <v>24.6086947281952</v>
      </c>
      <c r="K70" s="17" t="n">
        <v>24.2738980273362</v>
      </c>
      <c r="L70" s="17" t="n">
        <v>24.1419415133241</v>
      </c>
      <c r="M70" s="17" t="n">
        <v>24.733665267429</v>
      </c>
      <c r="N70" s="17" t="n">
        <v>24.4609695939925</v>
      </c>
      <c r="O70" s="17" t="n">
        <v>24.4553951596143</v>
      </c>
      <c r="P70" s="18" t="n">
        <v>24.6363473467743</v>
      </c>
    </row>
    <row r="71" customFormat="false" ht="15" hidden="false" customHeight="false" outlineLevel="0" collapsed="false">
      <c r="A71" s="29" t="n">
        <v>8</v>
      </c>
      <c r="B71" s="30" t="n">
        <v>0.13550364527122</v>
      </c>
      <c r="C71" s="17" t="n">
        <v>0.227069217628228</v>
      </c>
      <c r="D71" s="17" t="n">
        <v>0.0566289332175098</v>
      </c>
      <c r="E71" s="17" t="n">
        <v>0.359635895375411</v>
      </c>
      <c r="F71" s="17" t="n">
        <v>0.225211398794851</v>
      </c>
      <c r="G71" s="17" t="n">
        <v>0.211475815486767</v>
      </c>
      <c r="H71" s="17" t="n">
        <v>0.470144686163505</v>
      </c>
      <c r="I71" s="17" t="n">
        <v>25.913414382715</v>
      </c>
      <c r="J71" s="17" t="n">
        <v>26.720940447462</v>
      </c>
      <c r="K71" s="17" t="n">
        <v>26.4252443885781</v>
      </c>
      <c r="L71" s="17" t="n">
        <v>26.1457310030689</v>
      </c>
      <c r="M71" s="17" t="n">
        <v>26.9151233855706</v>
      </c>
      <c r="N71" s="17" t="n">
        <v>26.5771719920293</v>
      </c>
      <c r="O71" s="17" t="n">
        <v>26.5108773058873</v>
      </c>
      <c r="P71" s="18" t="n">
        <v>26.8354904014894</v>
      </c>
    </row>
    <row r="72" customFormat="false" ht="15" hidden="false" customHeight="false" outlineLevel="0" collapsed="false">
      <c r="A72" s="31" t="n">
        <v>9</v>
      </c>
      <c r="B72" s="32" t="n">
        <v>0.1777403714635</v>
      </c>
      <c r="C72" s="20" t="n">
        <v>0.327161850110717</v>
      </c>
      <c r="D72" s="20" t="n">
        <v>0.108662888399903</v>
      </c>
      <c r="E72" s="20" t="n">
        <v>0.337716498328331</v>
      </c>
      <c r="F72" s="20" t="n">
        <v>0.228229868350821</v>
      </c>
      <c r="G72" s="20" t="n">
        <v>0.224554664349729</v>
      </c>
      <c r="H72" s="20" t="n">
        <v>0.566588901792192</v>
      </c>
      <c r="I72" s="20" t="n">
        <v>27.690067412279</v>
      </c>
      <c r="J72" s="20" t="n">
        <v>28.6981523691957</v>
      </c>
      <c r="K72" s="20" t="n">
        <v>28.4584322027177</v>
      </c>
      <c r="L72" s="20" t="n">
        <v>28.0632103021263</v>
      </c>
      <c r="M72" s="20" t="n">
        <v>28.9517450991501</v>
      </c>
      <c r="N72" s="20" t="n">
        <v>28.5560296503185</v>
      </c>
      <c r="O72" s="20" t="n">
        <v>28.5008830393784</v>
      </c>
      <c r="P72" s="21" t="n">
        <v>28.8992375188233</v>
      </c>
    </row>
    <row r="73" customFormat="false" ht="15" hidden="false" customHeight="false" outlineLevel="0" collapsed="false">
      <c r="A73" s="27" t="n">
        <v>18</v>
      </c>
      <c r="B73" s="28" t="n">
        <v>1.74626483959076</v>
      </c>
      <c r="C73" s="13" t="n">
        <v>1.66424941205251</v>
      </c>
      <c r="D73" s="13" t="n">
        <v>1.73888146826351</v>
      </c>
      <c r="E73" s="13" t="n">
        <v>1.69197807460682</v>
      </c>
      <c r="F73" s="13" t="n">
        <v>1.75315429875841</v>
      </c>
      <c r="G73" s="13" t="n">
        <v>1.70189944423728</v>
      </c>
      <c r="H73" s="13" t="n">
        <v>1.63652912160648</v>
      </c>
      <c r="I73" s="13" t="n">
        <v>26.4199709065555</v>
      </c>
      <c r="J73" s="13" t="n">
        <v>27.3467736473831</v>
      </c>
      <c r="K73" s="13" t="n">
        <v>27.1219471903889</v>
      </c>
      <c r="L73" s="13" t="n">
        <v>26.8235191253439</v>
      </c>
      <c r="M73" s="13" t="n">
        <v>27.4996580342586</v>
      </c>
      <c r="N73" s="13" t="n">
        <v>27.2269887695957</v>
      </c>
      <c r="O73" s="13" t="n">
        <v>27.1804824338975</v>
      </c>
      <c r="P73" s="14" t="n">
        <v>27.4325239942763</v>
      </c>
    </row>
    <row r="74" customFormat="false" ht="15" hidden="false" customHeight="false" outlineLevel="0" collapsed="false">
      <c r="A74" s="29" t="n">
        <v>7</v>
      </c>
      <c r="B74" s="30" t="n">
        <v>0.0949369212007704</v>
      </c>
      <c r="C74" s="17" t="n">
        <v>0.173527174059054</v>
      </c>
      <c r="D74" s="17" t="n">
        <v>0.0621484796391822</v>
      </c>
      <c r="E74" s="17" t="n">
        <v>0.188734590218216</v>
      </c>
      <c r="F74" s="17" t="n">
        <v>0.168934841562185</v>
      </c>
      <c r="G74" s="17" t="n">
        <v>0.0910167785992369</v>
      </c>
      <c r="H74" s="17" t="n">
        <v>0.353447834669933</v>
      </c>
      <c r="I74" s="17" t="n">
        <v>24.4869724960072</v>
      </c>
      <c r="J74" s="17" t="n">
        <v>25.2518090690087</v>
      </c>
      <c r="K74" s="17" t="n">
        <v>24.9704165985689</v>
      </c>
      <c r="L74" s="17" t="n">
        <v>24.7942860699185</v>
      </c>
      <c r="M74" s="17" t="n">
        <v>25.3608853629598</v>
      </c>
      <c r="N74" s="17" t="n">
        <v>25.1163789607136</v>
      </c>
      <c r="O74" s="17" t="n">
        <v>25.1195332519263</v>
      </c>
      <c r="P74" s="18" t="n">
        <v>25.3087124636807</v>
      </c>
    </row>
    <row r="75" customFormat="false" ht="15" hidden="false" customHeight="false" outlineLevel="0" collapsed="false">
      <c r="A75" s="29" t="n">
        <v>8</v>
      </c>
      <c r="B75" s="30" t="n">
        <v>0.142064584073815</v>
      </c>
      <c r="C75" s="17" t="n">
        <v>0.254472363115813</v>
      </c>
      <c r="D75" s="17" t="n">
        <v>0.0823758559093844</v>
      </c>
      <c r="E75" s="17" t="n">
        <v>0.318859780800549</v>
      </c>
      <c r="F75" s="17" t="n">
        <v>0.201039053140826</v>
      </c>
      <c r="G75" s="17" t="n">
        <v>0.172088832226274</v>
      </c>
      <c r="H75" s="17" t="n">
        <v>0.464080906055739</v>
      </c>
      <c r="I75" s="17" t="n">
        <v>26.4402540112411</v>
      </c>
      <c r="J75" s="17" t="n">
        <v>27.4139439219342</v>
      </c>
      <c r="K75" s="17" t="n">
        <v>27.1822970190304</v>
      </c>
      <c r="L75" s="17" t="n">
        <v>26.8195284374575</v>
      </c>
      <c r="M75" s="17" t="n">
        <v>27.5480489829592</v>
      </c>
      <c r="N75" s="17" t="n">
        <v>27.2527358569203</v>
      </c>
      <c r="O75" s="17" t="n">
        <v>27.293548838658</v>
      </c>
      <c r="P75" s="18" t="n">
        <v>27.4418284536002</v>
      </c>
    </row>
    <row r="76" customFormat="false" ht="15" hidden="false" customHeight="false" outlineLevel="0" collapsed="false">
      <c r="A76" s="31" t="n">
        <v>9</v>
      </c>
      <c r="B76" s="32" t="n">
        <v>0.194715466616955</v>
      </c>
      <c r="C76" s="20" t="n">
        <v>0.270259750771233</v>
      </c>
      <c r="D76" s="20" t="n">
        <v>0.118859867151915</v>
      </c>
      <c r="E76" s="20" t="n">
        <v>0.334909689813817</v>
      </c>
      <c r="F76" s="20" t="n">
        <v>0.217616049306267</v>
      </c>
      <c r="G76" s="20" t="n">
        <v>0.229383572163795</v>
      </c>
      <c r="H76" s="20" t="n">
        <v>0.478230683816141</v>
      </c>
      <c r="I76" s="20" t="n">
        <v>28.3326862124181</v>
      </c>
      <c r="J76" s="20" t="n">
        <v>29.3745679512064</v>
      </c>
      <c r="K76" s="20" t="n">
        <v>29.2131279535675</v>
      </c>
      <c r="L76" s="20" t="n">
        <v>28.8567428686556</v>
      </c>
      <c r="M76" s="20" t="n">
        <v>29.5900397568568</v>
      </c>
      <c r="N76" s="20" t="n">
        <v>29.311851491153</v>
      </c>
      <c r="O76" s="20" t="n">
        <v>29.1283652111083</v>
      </c>
      <c r="P76" s="21" t="n">
        <v>29.5470310655478</v>
      </c>
    </row>
    <row r="77" customFormat="false" ht="15" hidden="false" customHeight="false" outlineLevel="0" collapsed="false">
      <c r="A77" s="27" t="n">
        <v>19</v>
      </c>
      <c r="B77" s="28" t="n">
        <v>1.77541053619244</v>
      </c>
      <c r="C77" s="13" t="n">
        <v>1.74909270379294</v>
      </c>
      <c r="D77" s="13" t="n">
        <v>1.7767927763893</v>
      </c>
      <c r="E77" s="13" t="n">
        <v>1.70192047692965</v>
      </c>
      <c r="F77" s="13" t="n">
        <v>1.75599522367278</v>
      </c>
      <c r="G77" s="13" t="n">
        <v>1.78610665576126</v>
      </c>
      <c r="H77" s="13" t="n">
        <v>1.67694247624382</v>
      </c>
      <c r="I77" s="13" t="n">
        <v>27.6611600298696</v>
      </c>
      <c r="J77" s="13" t="n">
        <v>28.4091563712572</v>
      </c>
      <c r="K77" s="13" t="n">
        <v>28.1746842885106</v>
      </c>
      <c r="L77" s="13" t="n">
        <v>27.8724024735852</v>
      </c>
      <c r="M77" s="13" t="n">
        <v>28.5380722172933</v>
      </c>
      <c r="N77" s="13" t="n">
        <v>28.2360595046085</v>
      </c>
      <c r="O77" s="13" t="n">
        <v>28.1899065313956</v>
      </c>
      <c r="P77" s="14" t="n">
        <v>28.4855153888954</v>
      </c>
    </row>
    <row r="78" customFormat="false" ht="15" hidden="false" customHeight="false" outlineLevel="0" collapsed="false">
      <c r="A78" s="29" t="n">
        <v>7</v>
      </c>
      <c r="B78" s="30" t="n">
        <v>0.0911671102834782</v>
      </c>
      <c r="C78" s="17" t="n">
        <v>0.178976492740499</v>
      </c>
      <c r="D78" s="17" t="n">
        <v>0.0475370249277369</v>
      </c>
      <c r="E78" s="17" t="n">
        <v>0.24728195342568</v>
      </c>
      <c r="F78" s="17" t="n">
        <v>0.175928019512478</v>
      </c>
      <c r="G78" s="17" t="n">
        <v>0.152364261748927</v>
      </c>
      <c r="H78" s="17" t="n">
        <v>0.404566573736963</v>
      </c>
      <c r="I78" s="17" t="n">
        <v>25.6455987155826</v>
      </c>
      <c r="J78" s="17" t="n">
        <v>26.2059115787011</v>
      </c>
      <c r="K78" s="17" t="n">
        <v>26.0392507389517</v>
      </c>
      <c r="L78" s="17" t="n">
        <v>25.8126160429872</v>
      </c>
      <c r="M78" s="17" t="n">
        <v>26.3521762356035</v>
      </c>
      <c r="N78" s="17" t="n">
        <v>26.0996579215271</v>
      </c>
      <c r="O78" s="17" t="n">
        <v>26.0630218903484</v>
      </c>
      <c r="P78" s="18" t="n">
        <v>26.322163863208</v>
      </c>
    </row>
    <row r="79" customFormat="false" ht="15" hidden="false" customHeight="false" outlineLevel="0" collapsed="false">
      <c r="A79" s="29" t="n">
        <v>8</v>
      </c>
      <c r="B79" s="30" t="n">
        <v>0.143618015605881</v>
      </c>
      <c r="C79" s="17" t="n">
        <v>0.258999949383646</v>
      </c>
      <c r="D79" s="17" t="n">
        <v>0.0632073904047075</v>
      </c>
      <c r="E79" s="17" t="n">
        <v>0.301237136651561</v>
      </c>
      <c r="F79" s="17" t="n">
        <v>0.17328082309722</v>
      </c>
      <c r="G79" s="17" t="n">
        <v>0.161409258875581</v>
      </c>
      <c r="H79" s="17" t="n">
        <v>0.415796491872233</v>
      </c>
      <c r="I79" s="17" t="n">
        <v>27.7389451881472</v>
      </c>
      <c r="J79" s="17" t="n">
        <v>28.4865958891068</v>
      </c>
      <c r="K79" s="17" t="n">
        <v>28.1913282211406</v>
      </c>
      <c r="L79" s="17" t="n">
        <v>27.9012678055138</v>
      </c>
      <c r="M79" s="17" t="n">
        <v>28.5857243867676</v>
      </c>
      <c r="N79" s="17" t="n">
        <v>28.2798916527103</v>
      </c>
      <c r="O79" s="17" t="n">
        <v>28.2421510409161</v>
      </c>
      <c r="P79" s="18" t="n">
        <v>28.5009526130449</v>
      </c>
    </row>
    <row r="80" customFormat="false" ht="15" hidden="false" customHeight="false" outlineLevel="0" collapsed="false">
      <c r="A80" s="31" t="n">
        <v>9</v>
      </c>
      <c r="B80" s="32" t="n">
        <v>0.174221405343088</v>
      </c>
      <c r="C80" s="20" t="n">
        <v>0.393510902387319</v>
      </c>
      <c r="D80" s="20" t="n">
        <v>0.0863010428840215</v>
      </c>
      <c r="E80" s="20" t="n">
        <v>0.284106327618932</v>
      </c>
      <c r="F80" s="20" t="n">
        <v>0.201391149614779</v>
      </c>
      <c r="G80" s="20" t="n">
        <v>0.196258820263132</v>
      </c>
      <c r="H80" s="20" t="n">
        <v>0.447768978585493</v>
      </c>
      <c r="I80" s="20" t="n">
        <v>29.5989361858788</v>
      </c>
      <c r="J80" s="20" t="n">
        <v>30.5349616459636</v>
      </c>
      <c r="K80" s="20" t="n">
        <v>30.2934739054397</v>
      </c>
      <c r="L80" s="20" t="n">
        <v>29.9033235722544</v>
      </c>
      <c r="M80" s="20" t="n">
        <v>30.6763160295088</v>
      </c>
      <c r="N80" s="20" t="n">
        <v>30.3286289395882</v>
      </c>
      <c r="O80" s="20" t="n">
        <v>30.2645466629223</v>
      </c>
      <c r="P80" s="21" t="n">
        <v>30.6334296904333</v>
      </c>
    </row>
    <row r="81" customFormat="false" ht="15" hidden="false" customHeight="false" outlineLevel="0" collapsed="false">
      <c r="A81" s="27" t="n">
        <v>20</v>
      </c>
      <c r="B81" s="28" t="n">
        <v>0.735000518145705</v>
      </c>
      <c r="C81" s="13" t="n">
        <v>1.10474455520523</v>
      </c>
      <c r="D81" s="13" t="n">
        <v>0.727573257318653</v>
      </c>
      <c r="E81" s="13" t="n">
        <v>0.889899043270291</v>
      </c>
      <c r="F81" s="13" t="n">
        <v>1.11240565527572</v>
      </c>
      <c r="G81" s="13" t="n">
        <v>0.999927682083853</v>
      </c>
      <c r="H81" s="13" t="n">
        <v>1.08096425904046</v>
      </c>
      <c r="I81" s="13" t="n">
        <v>12.037884192993</v>
      </c>
      <c r="J81" s="13" t="n">
        <v>15.5567660214542</v>
      </c>
      <c r="K81" s="13" t="n">
        <v>13.959132633431</v>
      </c>
      <c r="L81" s="13" t="n">
        <v>12.615741260585</v>
      </c>
      <c r="M81" s="13" t="n">
        <v>16.0537102680841</v>
      </c>
      <c r="N81" s="13" t="n">
        <v>13.3915713091986</v>
      </c>
      <c r="O81" s="13" t="n">
        <v>14.9141122721445</v>
      </c>
      <c r="P81" s="14" t="n">
        <v>16.1758215044085</v>
      </c>
    </row>
    <row r="82" customFormat="false" ht="15" hidden="false" customHeight="false" outlineLevel="0" collapsed="false">
      <c r="A82" s="29" t="n">
        <v>7</v>
      </c>
      <c r="B82" s="30" t="n">
        <v>0.115171376188675</v>
      </c>
      <c r="C82" s="17" t="n">
        <v>0.697597833991632</v>
      </c>
      <c r="D82" s="17" t="n">
        <v>0.3079958902731</v>
      </c>
      <c r="E82" s="17" t="n">
        <v>0.902723057252153</v>
      </c>
      <c r="F82" s="17" t="n">
        <v>1.03429424621137</v>
      </c>
      <c r="G82" s="17" t="n">
        <v>0.695510260895942</v>
      </c>
      <c r="H82" s="17" t="n">
        <v>0.758419077026329</v>
      </c>
      <c r="I82" s="17" t="n">
        <v>11.2119868609025</v>
      </c>
      <c r="J82" s="17" t="n">
        <v>14.6078800783545</v>
      </c>
      <c r="K82" s="17" t="n">
        <v>13.3192723424867</v>
      </c>
      <c r="L82" s="17" t="n">
        <v>12.4003310099969</v>
      </c>
      <c r="M82" s="17" t="n">
        <v>15.2405735227614</v>
      </c>
      <c r="N82" s="17" t="n">
        <v>12.8602561746169</v>
      </c>
      <c r="O82" s="17" t="n">
        <v>14.2008544703938</v>
      </c>
      <c r="P82" s="18" t="n">
        <v>15.3336007355803</v>
      </c>
    </row>
    <row r="83" customFormat="false" ht="15" hidden="false" customHeight="false" outlineLevel="0" collapsed="false">
      <c r="A83" s="29" t="n">
        <v>8</v>
      </c>
      <c r="B83" s="30" t="n">
        <v>0.311858444693493</v>
      </c>
      <c r="C83" s="17" t="n">
        <v>1.01583555108297</v>
      </c>
      <c r="D83" s="17" t="n">
        <v>0.433250383062275</v>
      </c>
      <c r="E83" s="17" t="n">
        <v>0.614905044269246</v>
      </c>
      <c r="F83" s="17" t="n">
        <v>1.00571312076418</v>
      </c>
      <c r="G83" s="17" t="n">
        <v>0.687873330650719</v>
      </c>
      <c r="H83" s="17" t="n">
        <v>0.793613320677495</v>
      </c>
      <c r="I83" s="17" t="n">
        <v>12.2141738856695</v>
      </c>
      <c r="J83" s="17" t="n">
        <v>15.626119313153</v>
      </c>
      <c r="K83" s="17" t="n">
        <v>14.1280006039238</v>
      </c>
      <c r="L83" s="17" t="n">
        <v>12.4720462026574</v>
      </c>
      <c r="M83" s="17" t="n">
        <v>16.1769419407543</v>
      </c>
      <c r="N83" s="17" t="n">
        <v>13.5254772903521</v>
      </c>
      <c r="O83" s="17" t="n">
        <v>14.784886723917</v>
      </c>
      <c r="P83" s="18" t="n">
        <v>16.1892202325501</v>
      </c>
    </row>
    <row r="84" customFormat="false" ht="15" hidden="false" customHeight="false" outlineLevel="0" collapsed="false">
      <c r="A84" s="31" t="n">
        <v>9</v>
      </c>
      <c r="B84" s="32" t="n">
        <v>0.320622730665932</v>
      </c>
      <c r="C84" s="20" t="n">
        <v>0.974258160905951</v>
      </c>
      <c r="D84" s="20" t="n">
        <v>0.387229194853386</v>
      </c>
      <c r="E84" s="20" t="n">
        <v>1.01714977835494</v>
      </c>
      <c r="F84" s="20" t="n">
        <v>1.01682574622147</v>
      </c>
      <c r="G84" s="20" t="n">
        <v>0.612337014165423</v>
      </c>
      <c r="H84" s="20" t="n">
        <v>1.0984972370089</v>
      </c>
      <c r="I84" s="20" t="n">
        <v>12.687491832407</v>
      </c>
      <c r="J84" s="20" t="n">
        <v>16.4362986728551</v>
      </c>
      <c r="K84" s="20" t="n">
        <v>14.4301249538826</v>
      </c>
      <c r="L84" s="20" t="n">
        <v>12.9748465691007</v>
      </c>
      <c r="M84" s="20" t="n">
        <v>16.7436153407365</v>
      </c>
      <c r="N84" s="20" t="n">
        <v>13.7889804626266</v>
      </c>
      <c r="O84" s="20" t="n">
        <v>15.7565956221227</v>
      </c>
      <c r="P84" s="21" t="n">
        <v>17.0046435450952</v>
      </c>
    </row>
    <row r="85" customFormat="false" ht="15" hidden="false" customHeight="false" outlineLevel="0" collapsed="false">
      <c r="A85" s="22" t="s">
        <v>12</v>
      </c>
      <c r="B85" s="23" t="n">
        <v>5.01322386625881</v>
      </c>
      <c r="C85" s="24" t="n">
        <v>5.33904555489767</v>
      </c>
      <c r="D85" s="24" t="n">
        <v>5.0835510434323</v>
      </c>
      <c r="E85" s="24" t="n">
        <v>6.18644375255439</v>
      </c>
      <c r="F85" s="24" t="n">
        <v>5.83832729088221</v>
      </c>
      <c r="G85" s="24" t="n">
        <v>5.24010342389567</v>
      </c>
      <c r="H85" s="24" t="n">
        <v>6.29255537978985</v>
      </c>
      <c r="I85" s="24" t="n">
        <v>23.2978144680773</v>
      </c>
      <c r="J85" s="24" t="n">
        <v>24.7907758536068</v>
      </c>
      <c r="K85" s="24" t="n">
        <v>24.182247605686</v>
      </c>
      <c r="L85" s="24" t="n">
        <v>23.6289743813383</v>
      </c>
      <c r="M85" s="24" t="n">
        <v>25.0780844697474</v>
      </c>
      <c r="N85" s="24" t="n">
        <v>24.1797541208113</v>
      </c>
      <c r="O85" s="24" t="n">
        <v>24.5127850171315</v>
      </c>
      <c r="P85" s="25" t="n">
        <v>25.0538619094666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6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79687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20.42"/>
    <col collapsed="false" customWidth="true" hidden="false" outlineLevel="0" max="3" min="3" style="0" width="14.42"/>
    <col collapsed="false" customWidth="true" hidden="false" outlineLevel="0" max="4" min="4" style="0" width="12.71"/>
    <col collapsed="false" customWidth="true" hidden="false" outlineLevel="0" max="5" min="5" style="0" width="13"/>
    <col collapsed="false" customWidth="true" hidden="false" outlineLevel="0" max="6" min="6" style="0" width="13.15"/>
    <col collapsed="false" customWidth="true" hidden="false" outlineLevel="0" max="7" min="7" style="0" width="12.42"/>
    <col collapsed="false" customWidth="true" hidden="false" outlineLevel="0" max="8" min="8" style="0" width="14"/>
    <col collapsed="false" customWidth="true" hidden="false" outlineLevel="0" max="9" min="9" style="0" width="12.71"/>
    <col collapsed="false" customWidth="true" hidden="false" outlineLevel="0" max="10" min="10" style="0" width="13.29"/>
    <col collapsed="false" customWidth="true" hidden="false" outlineLevel="0" max="11" min="11" style="0" width="12.71"/>
  </cols>
  <sheetData>
    <row r="1" customFormat="false" ht="15" hidden="false" customHeight="false" outlineLevel="0" collapsed="false">
      <c r="A1" s="33" t="s">
        <v>21</v>
      </c>
      <c r="B1" s="34" t="s">
        <v>0</v>
      </c>
      <c r="C1" s="33" t="s">
        <v>3</v>
      </c>
      <c r="D1" s="34" t="s">
        <v>22</v>
      </c>
      <c r="E1" s="34" t="s">
        <v>23</v>
      </c>
      <c r="F1" s="34" t="s">
        <v>24</v>
      </c>
      <c r="G1" s="34" t="s">
        <v>25</v>
      </c>
      <c r="H1" s="34" t="s">
        <v>26</v>
      </c>
      <c r="I1" s="34" t="s">
        <v>27</v>
      </c>
      <c r="J1" s="34" t="s">
        <v>28</v>
      </c>
      <c r="K1" s="34" t="s">
        <v>29</v>
      </c>
    </row>
    <row r="2" customFormat="false" ht="15" hidden="false" customHeight="false" outlineLevel="0" collapsed="false">
      <c r="A2" s="0" t="n">
        <v>1</v>
      </c>
      <c r="B2" s="0" t="s">
        <v>1</v>
      </c>
      <c r="C2" s="0" t="n">
        <v>7</v>
      </c>
      <c r="D2" s="0" t="n">
        <v>23.4527786830461</v>
      </c>
      <c r="E2" s="0" t="n">
        <v>24.2208750016586</v>
      </c>
      <c r="F2" s="0" t="n">
        <v>24.0472609683393</v>
      </c>
      <c r="G2" s="0" t="n">
        <v>23.2825859145329</v>
      </c>
      <c r="H2" s="0" t="n">
        <v>24.2692328372379</v>
      </c>
      <c r="I2" s="0" t="n">
        <v>24.0056561595522</v>
      </c>
      <c r="J2" s="0" t="n">
        <v>24.0977904737038</v>
      </c>
      <c r="K2" s="0" t="n">
        <v>23.9954537095674</v>
      </c>
    </row>
    <row r="3" customFormat="false" ht="15" hidden="false" customHeight="false" outlineLevel="0" collapsed="false">
      <c r="A3" s="0" t="n">
        <v>1</v>
      </c>
      <c r="B3" s="0" t="s">
        <v>1</v>
      </c>
      <c r="C3" s="0" t="n">
        <v>7</v>
      </c>
      <c r="D3" s="0" t="n">
        <v>23.5429023583936</v>
      </c>
      <c r="E3" s="0" t="n">
        <v>23.8509897276357</v>
      </c>
      <c r="F3" s="0" t="n">
        <v>23.6972342610617</v>
      </c>
      <c r="G3" s="0" t="n">
        <v>23.9987867800162</v>
      </c>
      <c r="H3" s="0" t="n">
        <v>24.2891393788883</v>
      </c>
      <c r="I3" s="0" t="n">
        <v>23.9723554396628</v>
      </c>
      <c r="J3" s="0" t="n">
        <v>24.2454141227226</v>
      </c>
      <c r="K3" s="0" t="n">
        <v>24.2635929826719</v>
      </c>
    </row>
    <row r="4" customFormat="false" ht="15" hidden="false" customHeight="false" outlineLevel="0" collapsed="false">
      <c r="A4" s="0" t="n">
        <v>1</v>
      </c>
      <c r="B4" s="0" t="s">
        <v>1</v>
      </c>
      <c r="C4" s="0" t="n">
        <v>7</v>
      </c>
      <c r="D4" s="0" t="n">
        <v>23.290891719213</v>
      </c>
      <c r="E4" s="0" t="n">
        <v>24.0150364698487</v>
      </c>
      <c r="F4" s="0" t="n">
        <v>24.1102033127479</v>
      </c>
      <c r="G4" s="0" t="n">
        <v>23.3800255936761</v>
      </c>
      <c r="H4" s="0" t="n">
        <v>24.3047892938991</v>
      </c>
      <c r="I4" s="0" t="n">
        <v>24.0921222820976</v>
      </c>
      <c r="J4" s="0" t="n">
        <v>24.2399302801841</v>
      </c>
      <c r="K4" s="0" t="n">
        <v>24.2020938096255</v>
      </c>
    </row>
    <row r="5" customFormat="false" ht="15" hidden="false" customHeight="false" outlineLevel="0" collapsed="false">
      <c r="A5" s="0" t="n">
        <v>1</v>
      </c>
      <c r="B5" s="0" t="s">
        <v>1</v>
      </c>
      <c r="C5" s="0" t="n">
        <v>7</v>
      </c>
      <c r="D5" s="0" t="n">
        <v>23.1097876737136</v>
      </c>
      <c r="E5" s="0" t="n">
        <v>24.2551816207086</v>
      </c>
      <c r="F5" s="0" t="n">
        <v>23.9539036326751</v>
      </c>
      <c r="G5" s="0" t="n">
        <v>23.6234589062467</v>
      </c>
      <c r="H5" s="0" t="n">
        <v>24.2909258683774</v>
      </c>
      <c r="I5" s="0" t="n">
        <v>24.0623470206907</v>
      </c>
      <c r="J5" s="0" t="n">
        <v>24.2199729840871</v>
      </c>
      <c r="K5" s="0" t="n">
        <v>24.2302857360872</v>
      </c>
    </row>
    <row r="6" customFormat="false" ht="15" hidden="false" customHeight="false" outlineLevel="0" collapsed="false">
      <c r="A6" s="0" t="n">
        <v>1</v>
      </c>
      <c r="B6" s="0" t="s">
        <v>1</v>
      </c>
      <c r="C6" s="0" t="n">
        <v>7</v>
      </c>
      <c r="D6" s="0" t="n">
        <v>23.3748649338509</v>
      </c>
      <c r="E6" s="0" t="n">
        <v>24.2449148445771</v>
      </c>
      <c r="F6" s="0" t="n">
        <v>24.170476719045</v>
      </c>
      <c r="G6" s="0" t="n">
        <v>23.8503394061819</v>
      </c>
      <c r="H6" s="0" t="n">
        <v>24.2637311807329</v>
      </c>
      <c r="I6" s="0" t="n">
        <v>23.9492884022093</v>
      </c>
      <c r="J6" s="0" t="n">
        <v>24.1501073621825</v>
      </c>
      <c r="K6" s="0" t="n">
        <v>24.2851494815817</v>
      </c>
    </row>
    <row r="7" customFormat="false" ht="15" hidden="false" customHeight="false" outlineLevel="0" collapsed="false">
      <c r="A7" s="0" t="n">
        <v>1</v>
      </c>
      <c r="B7" s="0" t="s">
        <v>1</v>
      </c>
      <c r="C7" s="0" t="n">
        <v>7</v>
      </c>
      <c r="D7" s="0" t="n">
        <v>23.7868841606297</v>
      </c>
      <c r="E7" s="0" t="n">
        <v>24.1309904170318</v>
      </c>
      <c r="F7" s="0" t="n">
        <v>23.9872386253606</v>
      </c>
      <c r="G7" s="0" t="n">
        <v>23.8695561847556</v>
      </c>
      <c r="H7" s="0" t="n">
        <v>24.2633168557071</v>
      </c>
      <c r="I7" s="0" t="n">
        <v>23.8404256266196</v>
      </c>
      <c r="J7" s="0" t="n">
        <v>23.961244533816</v>
      </c>
      <c r="K7" s="0" t="n">
        <v>24.2520975043077</v>
      </c>
    </row>
    <row r="8" customFormat="false" ht="15" hidden="false" customHeight="false" outlineLevel="0" collapsed="false">
      <c r="A8" s="0" t="n">
        <v>1</v>
      </c>
      <c r="B8" s="0" t="s">
        <v>1</v>
      </c>
      <c r="C8" s="0" t="n">
        <v>7</v>
      </c>
      <c r="D8" s="0" t="n">
        <v>23.4074670931452</v>
      </c>
      <c r="E8" s="0" t="n">
        <v>24.1774137371005</v>
      </c>
      <c r="F8" s="0" t="n">
        <v>24.0211556340839</v>
      </c>
      <c r="G8" s="0" t="n">
        <v>23.734024724183</v>
      </c>
      <c r="H8" s="0" t="n">
        <v>24.2217813689999</v>
      </c>
      <c r="I8" s="0" t="n">
        <v>24.1329465642256</v>
      </c>
      <c r="J8" s="0" t="n">
        <v>23.8689888287932</v>
      </c>
      <c r="K8" s="0" t="n">
        <v>24.2850165543207</v>
      </c>
    </row>
    <row r="9" customFormat="false" ht="15" hidden="false" customHeight="false" outlineLevel="0" collapsed="false">
      <c r="A9" s="0" t="n">
        <v>1</v>
      </c>
      <c r="B9" s="0" t="s">
        <v>1</v>
      </c>
      <c r="C9" s="0" t="n">
        <v>7</v>
      </c>
      <c r="D9" s="0" t="n">
        <v>23.7754707125262</v>
      </c>
      <c r="E9" s="0" t="n">
        <v>24.1083805841583</v>
      </c>
      <c r="F9" s="0" t="n">
        <v>23.835972879088</v>
      </c>
      <c r="G9" s="0" t="n">
        <v>23.6398982140801</v>
      </c>
      <c r="H9" s="0" t="n">
        <v>24.2956200619829</v>
      </c>
      <c r="I9" s="0" t="n">
        <v>23.8540558152668</v>
      </c>
      <c r="J9" s="0" t="n">
        <v>24.0681177778067</v>
      </c>
      <c r="K9" s="0" t="n">
        <v>24.3002884156923</v>
      </c>
    </row>
    <row r="10" customFormat="false" ht="15" hidden="false" customHeight="false" outlineLevel="0" collapsed="false">
      <c r="A10" s="0" t="n">
        <v>1</v>
      </c>
      <c r="B10" s="0" t="s">
        <v>1</v>
      </c>
      <c r="C10" s="0" t="n">
        <v>7</v>
      </c>
      <c r="D10" s="0" t="n">
        <v>23.6456458000633</v>
      </c>
      <c r="E10" s="0" t="n">
        <v>24.1729737697299</v>
      </c>
      <c r="F10" s="0" t="n">
        <v>23.8347496071378</v>
      </c>
      <c r="G10" s="0" t="n">
        <v>23.1393577310196</v>
      </c>
      <c r="H10" s="0" t="n">
        <v>24.1917319598108</v>
      </c>
      <c r="I10" s="0" t="n">
        <v>24.0510501277378</v>
      </c>
      <c r="J10" s="0" t="n">
        <v>23.9344820655131</v>
      </c>
      <c r="K10" s="0" t="n">
        <v>24.2305823199549</v>
      </c>
    </row>
    <row r="11" customFormat="false" ht="15" hidden="false" customHeight="false" outlineLevel="0" collapsed="false">
      <c r="A11" s="0" t="n">
        <v>1</v>
      </c>
      <c r="B11" s="0" t="s">
        <v>1</v>
      </c>
      <c r="C11" s="0" t="n">
        <v>7</v>
      </c>
      <c r="D11" s="0" t="n">
        <v>23.7386748340824</v>
      </c>
      <c r="E11" s="0" t="n">
        <v>24.2859165512856</v>
      </c>
      <c r="F11" s="0" t="n">
        <v>23.7867703045019</v>
      </c>
      <c r="G11" s="0" t="n">
        <v>23.5961499909346</v>
      </c>
      <c r="H11" s="0" t="n">
        <v>24.2767518201273</v>
      </c>
      <c r="I11" s="0" t="n">
        <v>23.9363698280397</v>
      </c>
      <c r="J11" s="0" t="n">
        <v>24.1847068157122</v>
      </c>
      <c r="K11" s="0" t="n">
        <v>23.949315922515</v>
      </c>
    </row>
    <row r="12" customFormat="false" ht="15" hidden="false" customHeight="false" outlineLevel="0" collapsed="false">
      <c r="A12" s="0" t="n">
        <v>1</v>
      </c>
      <c r="B12" s="0" t="s">
        <v>1</v>
      </c>
      <c r="C12" s="0" t="n">
        <v>7</v>
      </c>
      <c r="D12" s="0" t="n">
        <v>23.1910000668356</v>
      </c>
      <c r="E12" s="0" t="n">
        <v>24.0244525683956</v>
      </c>
      <c r="F12" s="0" t="n">
        <v>23.6528230769689</v>
      </c>
      <c r="G12" s="0" t="n">
        <v>23.1190472133795</v>
      </c>
      <c r="H12" s="0" t="n">
        <v>24.3292021368735</v>
      </c>
      <c r="I12" s="0" t="n">
        <v>23.9715590901201</v>
      </c>
      <c r="J12" s="0" t="n">
        <v>24.2267398308073</v>
      </c>
      <c r="K12" s="0" t="n">
        <v>24.2436062103687</v>
      </c>
    </row>
    <row r="13" customFormat="false" ht="15" hidden="false" customHeight="false" outlineLevel="0" collapsed="false">
      <c r="A13" s="0" t="n">
        <v>1</v>
      </c>
      <c r="B13" s="0" t="s">
        <v>1</v>
      </c>
      <c r="C13" s="0" t="n">
        <v>7</v>
      </c>
      <c r="D13" s="0" t="n">
        <v>23.4957624997563</v>
      </c>
      <c r="E13" s="0" t="n">
        <v>24.2652252703243</v>
      </c>
      <c r="F13" s="0" t="n">
        <v>23.6242221417665</v>
      </c>
      <c r="G13" s="0" t="n">
        <v>23.8078001912241</v>
      </c>
      <c r="H13" s="0" t="n">
        <v>24.3205169300704</v>
      </c>
      <c r="I13" s="0" t="n">
        <v>24.0855765270926</v>
      </c>
      <c r="J13" s="0" t="n">
        <v>23.8388294557376</v>
      </c>
      <c r="K13" s="0" t="n">
        <v>24.2614878857679</v>
      </c>
    </row>
    <row r="14" customFormat="false" ht="15" hidden="false" customHeight="false" outlineLevel="0" collapsed="false">
      <c r="A14" s="0" t="n">
        <v>1</v>
      </c>
      <c r="B14" s="0" t="s">
        <v>1</v>
      </c>
      <c r="C14" s="0" t="n">
        <v>7</v>
      </c>
      <c r="D14" s="0" t="n">
        <v>23.4820469683911</v>
      </c>
      <c r="E14" s="0" t="n">
        <v>23.7316737537973</v>
      </c>
      <c r="F14" s="0" t="n">
        <v>23.6930261650252</v>
      </c>
      <c r="G14" s="0" t="n">
        <v>23.6236663762729</v>
      </c>
      <c r="H14" s="0" t="n">
        <v>24.2353711515452</v>
      </c>
      <c r="I14" s="0" t="n">
        <v>23.892349717965</v>
      </c>
      <c r="J14" s="0" t="n">
        <v>23.9552632090519</v>
      </c>
      <c r="K14" s="0" t="n">
        <v>24.2476840060657</v>
      </c>
    </row>
    <row r="15" customFormat="false" ht="15" hidden="false" customHeight="false" outlineLevel="0" collapsed="false">
      <c r="A15" s="0" t="n">
        <v>1</v>
      </c>
      <c r="B15" s="0" t="s">
        <v>1</v>
      </c>
      <c r="C15" s="0" t="n">
        <v>7</v>
      </c>
      <c r="D15" s="0" t="n">
        <v>23.5939290850212</v>
      </c>
      <c r="E15" s="0" t="n">
        <v>23.9576853184513</v>
      </c>
      <c r="F15" s="0" t="n">
        <v>23.6608587554427</v>
      </c>
      <c r="G15" s="0" t="n">
        <v>23.8883273627406</v>
      </c>
      <c r="H15" s="0" t="n">
        <v>24.3162812927074</v>
      </c>
      <c r="I15" s="0" t="n">
        <v>24.0465137245466</v>
      </c>
      <c r="J15" s="0" t="n">
        <v>24.2337375925393</v>
      </c>
      <c r="K15" s="0" t="n">
        <v>24.2785202246163</v>
      </c>
    </row>
    <row r="16" customFormat="false" ht="15" hidden="false" customHeight="false" outlineLevel="0" collapsed="false">
      <c r="A16" s="0" t="n">
        <v>1</v>
      </c>
      <c r="B16" s="0" t="s">
        <v>1</v>
      </c>
      <c r="C16" s="0" t="n">
        <v>7</v>
      </c>
      <c r="D16" s="0" t="n">
        <v>23.3658093011928</v>
      </c>
      <c r="E16" s="0" t="n">
        <v>24.0492605028669</v>
      </c>
      <c r="F16" s="0" t="n">
        <v>24.1469580847164</v>
      </c>
      <c r="G16" s="0" t="n">
        <v>23.6251803061273</v>
      </c>
      <c r="H16" s="0" t="n">
        <v>24.315357644261</v>
      </c>
      <c r="I16" s="0" t="n">
        <v>23.8937101049732</v>
      </c>
      <c r="J16" s="0" t="n">
        <v>23.5653308309625</v>
      </c>
      <c r="K16" s="0" t="n">
        <v>24.180963112384</v>
      </c>
    </row>
    <row r="17" customFormat="false" ht="15" hidden="false" customHeight="false" outlineLevel="0" collapsed="false">
      <c r="A17" s="0" t="n">
        <v>1</v>
      </c>
      <c r="B17" s="0" t="s">
        <v>1</v>
      </c>
      <c r="C17" s="0" t="n">
        <v>7</v>
      </c>
      <c r="D17" s="0" t="n">
        <v>23.5661030868446</v>
      </c>
      <c r="E17" s="0" t="n">
        <v>24.1592614175823</v>
      </c>
      <c r="F17" s="0" t="n">
        <v>23.6466750314346</v>
      </c>
      <c r="G17" s="0" t="n">
        <v>23.5536278209448</v>
      </c>
      <c r="H17" s="0" t="n">
        <v>24.2346492544471</v>
      </c>
      <c r="I17" s="0" t="n">
        <v>24.0430433479896</v>
      </c>
      <c r="J17" s="0" t="n">
        <v>23.8019683108926</v>
      </c>
      <c r="K17" s="0" t="n">
        <v>24.2545489667293</v>
      </c>
    </row>
    <row r="18" customFormat="false" ht="15" hidden="false" customHeight="false" outlineLevel="0" collapsed="false">
      <c r="A18" s="0" t="n">
        <v>1</v>
      </c>
      <c r="B18" s="0" t="s">
        <v>1</v>
      </c>
      <c r="C18" s="0" t="n">
        <v>7</v>
      </c>
      <c r="D18" s="0" t="n">
        <v>23.1722993717</v>
      </c>
      <c r="E18" s="0" t="n">
        <v>24.0065979689646</v>
      </c>
      <c r="F18" s="0" t="n">
        <v>23.5615943820937</v>
      </c>
      <c r="G18" s="0" t="n">
        <v>23.6905384559119</v>
      </c>
      <c r="H18" s="0" t="n">
        <v>24.2747345179502</v>
      </c>
      <c r="I18" s="0" t="n">
        <v>24.0351897398038</v>
      </c>
      <c r="J18" s="0" t="n">
        <v>23.6882245338622</v>
      </c>
      <c r="K18" s="0" t="n">
        <v>24.1323546947144</v>
      </c>
    </row>
    <row r="19" customFormat="false" ht="15" hidden="false" customHeight="false" outlineLevel="0" collapsed="false">
      <c r="A19" s="0" t="n">
        <v>1</v>
      </c>
      <c r="B19" s="0" t="s">
        <v>1</v>
      </c>
      <c r="C19" s="0" t="n">
        <v>7</v>
      </c>
      <c r="D19" s="0" t="n">
        <v>23.4071290775095</v>
      </c>
      <c r="E19" s="0" t="n">
        <v>24.1981813054934</v>
      </c>
      <c r="F19" s="0" t="n">
        <v>23.801924644574</v>
      </c>
      <c r="G19" s="0" t="n">
        <v>23.7139807359445</v>
      </c>
      <c r="H19" s="0" t="n">
        <v>24.1354894147616</v>
      </c>
      <c r="I19" s="0" t="n">
        <v>24.0833758699179</v>
      </c>
      <c r="J19" s="0" t="n">
        <v>24.0874483287611</v>
      </c>
      <c r="K19" s="0" t="n">
        <v>24.2483307557931</v>
      </c>
    </row>
    <row r="20" customFormat="false" ht="15" hidden="false" customHeight="false" outlineLevel="0" collapsed="false">
      <c r="A20" s="0" t="n">
        <v>1</v>
      </c>
      <c r="B20" s="0" t="s">
        <v>1</v>
      </c>
      <c r="C20" s="0" t="n">
        <v>7</v>
      </c>
      <c r="D20" s="0" t="n">
        <v>23.1937825498301</v>
      </c>
      <c r="E20" s="0" t="n">
        <v>24.2612323400537</v>
      </c>
      <c r="F20" s="0" t="n">
        <v>23.618035110112</v>
      </c>
      <c r="G20" s="0" t="n">
        <v>23.4680796426688</v>
      </c>
      <c r="H20" s="0" t="n">
        <v>24.2633193496104</v>
      </c>
      <c r="I20" s="0" t="n">
        <v>24.010238188976</v>
      </c>
      <c r="J20" s="0" t="n">
        <v>23.6163503027146</v>
      </c>
      <c r="K20" s="0" t="n">
        <v>24.301460711998</v>
      </c>
    </row>
    <row r="21" customFormat="false" ht="15" hidden="false" customHeight="false" outlineLevel="0" collapsed="false">
      <c r="A21" s="0" t="n">
        <v>1</v>
      </c>
      <c r="B21" s="0" t="s">
        <v>1</v>
      </c>
      <c r="C21" s="0" t="n">
        <v>7</v>
      </c>
      <c r="D21" s="0" t="n">
        <v>23.3954187599189</v>
      </c>
      <c r="E21" s="0" t="n">
        <v>24.0453220279554</v>
      </c>
      <c r="F21" s="0" t="n">
        <v>23.9863174279066</v>
      </c>
      <c r="G21" s="0" t="n">
        <v>23.2179258008833</v>
      </c>
      <c r="H21" s="0" t="n">
        <v>24.1348307566668</v>
      </c>
      <c r="I21" s="0" t="n">
        <v>24.0932409528844</v>
      </c>
      <c r="J21" s="0" t="n">
        <v>23.8123209725206</v>
      </c>
      <c r="K21" s="0" t="n">
        <v>24.2749964778083</v>
      </c>
    </row>
    <row r="22" customFormat="false" ht="15" hidden="false" customHeight="false" outlineLevel="0" collapsed="false">
      <c r="A22" s="0" t="n">
        <v>1</v>
      </c>
      <c r="B22" s="0" t="s">
        <v>1</v>
      </c>
      <c r="C22" s="0" t="n">
        <v>7</v>
      </c>
      <c r="D22" s="0" t="n">
        <v>22.8056968895335</v>
      </c>
      <c r="E22" s="0" t="n">
        <v>24.261649778353</v>
      </c>
      <c r="F22" s="0" t="n">
        <v>23.8950156062668</v>
      </c>
      <c r="G22" s="0" t="n">
        <v>23.9058377183728</v>
      </c>
      <c r="H22" s="0" t="n">
        <v>24.2129256985913</v>
      </c>
      <c r="I22" s="0" t="n">
        <v>23.9684156635985</v>
      </c>
      <c r="J22" s="0" t="n">
        <v>23.8830647149404</v>
      </c>
      <c r="K22" s="0" t="n">
        <v>24.2453170968247</v>
      </c>
    </row>
    <row r="23" customFormat="false" ht="15" hidden="false" customHeight="false" outlineLevel="0" collapsed="false">
      <c r="A23" s="0" t="n">
        <v>1</v>
      </c>
      <c r="B23" s="0" t="s">
        <v>1</v>
      </c>
      <c r="C23" s="0" t="n">
        <v>7</v>
      </c>
      <c r="D23" s="0" t="n">
        <v>23.200540554079</v>
      </c>
      <c r="E23" s="0" t="n">
        <v>24.0686617982286</v>
      </c>
      <c r="F23" s="0" t="n">
        <v>24.2075068124082</v>
      </c>
      <c r="G23" s="0" t="n">
        <v>23.9320120589023</v>
      </c>
      <c r="H23" s="0" t="n">
        <v>24.3167560762627</v>
      </c>
      <c r="I23" s="0" t="n">
        <v>23.9766619186345</v>
      </c>
      <c r="J23" s="0" t="n">
        <v>23.5543923102806</v>
      </c>
      <c r="K23" s="0" t="n">
        <v>24.3126557773018</v>
      </c>
    </row>
    <row r="24" customFormat="false" ht="15" hidden="false" customHeight="false" outlineLevel="0" collapsed="false">
      <c r="A24" s="0" t="n">
        <v>1</v>
      </c>
      <c r="B24" s="0" t="s">
        <v>1</v>
      </c>
      <c r="C24" s="0" t="n">
        <v>7</v>
      </c>
      <c r="D24" s="0" t="n">
        <v>23.7141369243632</v>
      </c>
      <c r="E24" s="0" t="n">
        <v>24.2905369079768</v>
      </c>
      <c r="F24" s="0" t="n">
        <v>24.0511209775998</v>
      </c>
      <c r="G24" s="0" t="n">
        <v>23.6751348858682</v>
      </c>
      <c r="H24" s="0" t="n">
        <v>24.3289063471983</v>
      </c>
      <c r="I24" s="0" t="n">
        <v>23.9331666481428</v>
      </c>
      <c r="J24" s="0" t="n">
        <v>24.1433663575077</v>
      </c>
      <c r="K24" s="0" t="n">
        <v>24.2273604058066</v>
      </c>
    </row>
    <row r="25" customFormat="false" ht="15" hidden="false" customHeight="false" outlineLevel="0" collapsed="false">
      <c r="A25" s="0" t="n">
        <v>1</v>
      </c>
      <c r="B25" s="0" t="s">
        <v>1</v>
      </c>
      <c r="C25" s="0" t="n">
        <v>7</v>
      </c>
      <c r="D25" s="0" t="n">
        <v>22.9179166378434</v>
      </c>
      <c r="E25" s="0" t="n">
        <v>24.2200301529577</v>
      </c>
      <c r="F25" s="0" t="n">
        <v>24.0643895025579</v>
      </c>
      <c r="G25" s="0" t="n">
        <v>23.9115530031804</v>
      </c>
      <c r="H25" s="0" t="n">
        <v>24.3105161057918</v>
      </c>
      <c r="I25" s="0" t="n">
        <v>23.9829929434878</v>
      </c>
      <c r="J25" s="0" t="n">
        <v>23.7629708556522</v>
      </c>
      <c r="K25" s="0" t="n">
        <v>24.2664834717763</v>
      </c>
    </row>
    <row r="26" customFormat="false" ht="15" hidden="false" customHeight="false" outlineLevel="0" collapsed="false">
      <c r="A26" s="0" t="n">
        <v>1</v>
      </c>
      <c r="B26" s="0" t="s">
        <v>1</v>
      </c>
      <c r="C26" s="0" t="n">
        <v>7</v>
      </c>
      <c r="D26" s="0" t="n">
        <v>23.2985402256665</v>
      </c>
      <c r="E26" s="0" t="n">
        <v>24.132779145013</v>
      </c>
      <c r="F26" s="0" t="n">
        <v>24.2159366533436</v>
      </c>
      <c r="G26" s="0" t="n">
        <v>24.0979888280527</v>
      </c>
      <c r="H26" s="0" t="n">
        <v>24.3658832143984</v>
      </c>
      <c r="I26" s="0" t="n">
        <v>23.8985667145446</v>
      </c>
      <c r="J26" s="0" t="n">
        <v>24.0360182296548</v>
      </c>
      <c r="K26" s="0" t="n">
        <v>24.2370281116723</v>
      </c>
    </row>
    <row r="27" customFormat="false" ht="15" hidden="false" customHeight="false" outlineLevel="0" collapsed="false">
      <c r="A27" s="0" t="n">
        <v>1</v>
      </c>
      <c r="B27" s="0" t="s">
        <v>1</v>
      </c>
      <c r="C27" s="0" t="n">
        <v>7</v>
      </c>
      <c r="D27" s="0" t="n">
        <v>23.3536530342273</v>
      </c>
      <c r="E27" s="0" t="n">
        <v>24.2283174631356</v>
      </c>
      <c r="F27" s="0" t="n">
        <v>23.6132078374678</v>
      </c>
      <c r="G27" s="0" t="n">
        <v>23.6310242419672</v>
      </c>
      <c r="H27" s="0" t="n">
        <v>24.2347791734186</v>
      </c>
      <c r="I27" s="0" t="n">
        <v>23.8340243004109</v>
      </c>
      <c r="J27" s="0" t="n">
        <v>23.9635308396074</v>
      </c>
      <c r="K27" s="0" t="n">
        <v>24.2317209772059</v>
      </c>
    </row>
    <row r="28" customFormat="false" ht="15" hidden="false" customHeight="false" outlineLevel="0" collapsed="false">
      <c r="A28" s="0" t="n">
        <v>1</v>
      </c>
      <c r="B28" s="0" t="s">
        <v>1</v>
      </c>
      <c r="C28" s="0" t="n">
        <v>7</v>
      </c>
      <c r="D28" s="0" t="n">
        <v>23.8307214719593</v>
      </c>
      <c r="E28" s="0" t="n">
        <v>24.0304229258103</v>
      </c>
      <c r="F28" s="0" t="n">
        <v>23.9680418341309</v>
      </c>
      <c r="G28" s="0" t="n">
        <v>23.7220225455296</v>
      </c>
      <c r="H28" s="0" t="n">
        <v>24.2999506667001</v>
      </c>
      <c r="I28" s="0" t="n">
        <v>23.7728887174448</v>
      </c>
      <c r="J28" s="0" t="n">
        <v>23.9701688791304</v>
      </c>
      <c r="K28" s="0" t="n">
        <v>24.2515903176708</v>
      </c>
    </row>
    <row r="29" customFormat="false" ht="15" hidden="false" customHeight="false" outlineLevel="0" collapsed="false">
      <c r="A29" s="0" t="n">
        <v>1</v>
      </c>
      <c r="B29" s="0" t="s">
        <v>1</v>
      </c>
      <c r="C29" s="0" t="n">
        <v>7</v>
      </c>
      <c r="D29" s="0" t="n">
        <v>24.0450606722572</v>
      </c>
      <c r="E29" s="0" t="n">
        <v>24.1743141259175</v>
      </c>
      <c r="F29" s="0" t="n">
        <v>23.7816470719983</v>
      </c>
      <c r="G29" s="0" t="n">
        <v>23.2892051463766</v>
      </c>
      <c r="H29" s="0" t="n">
        <v>24.1773306860234</v>
      </c>
      <c r="I29" s="0" t="n">
        <v>24.09792281838</v>
      </c>
      <c r="J29" s="0" t="n">
        <v>24.031448963274</v>
      </c>
      <c r="K29" s="0" t="n">
        <v>24.2865892951306</v>
      </c>
    </row>
    <row r="30" customFormat="false" ht="15" hidden="false" customHeight="false" outlineLevel="0" collapsed="false">
      <c r="A30" s="0" t="n">
        <v>1</v>
      </c>
      <c r="B30" s="0" t="s">
        <v>1</v>
      </c>
      <c r="C30" s="0" t="n">
        <v>7</v>
      </c>
      <c r="D30" s="0" t="n">
        <v>23.1822936846107</v>
      </c>
      <c r="E30" s="0" t="n">
        <v>24.3480761303805</v>
      </c>
      <c r="F30" s="0" t="n">
        <v>23.797116727679</v>
      </c>
      <c r="G30" s="0" t="n">
        <v>23.6784281753205</v>
      </c>
      <c r="H30" s="0" t="n">
        <v>24.1558209676456</v>
      </c>
      <c r="I30" s="0" t="n">
        <v>23.9470000885247</v>
      </c>
      <c r="J30" s="0" t="n">
        <v>23.8912258774031</v>
      </c>
      <c r="K30" s="0" t="n">
        <v>24.2189846018984</v>
      </c>
    </row>
    <row r="31" customFormat="false" ht="15" hidden="false" customHeight="false" outlineLevel="0" collapsed="false">
      <c r="A31" s="0" t="n">
        <v>1</v>
      </c>
      <c r="B31" s="0" t="s">
        <v>1</v>
      </c>
      <c r="C31" s="0" t="n">
        <v>7</v>
      </c>
      <c r="D31" s="0" t="n">
        <v>23.0191891666758</v>
      </c>
      <c r="E31" s="0" t="n">
        <v>24.055414864242</v>
      </c>
      <c r="F31" s="0" t="n">
        <v>23.6773855411786</v>
      </c>
      <c r="G31" s="0" t="n">
        <v>23.039962607954</v>
      </c>
      <c r="H31" s="0" t="n">
        <v>24.2359062424366</v>
      </c>
      <c r="I31" s="0" t="n">
        <v>23.9069434662555</v>
      </c>
      <c r="J31" s="0" t="n">
        <v>24.0726769139728</v>
      </c>
      <c r="K31" s="0" t="n">
        <v>24.1763893699745</v>
      </c>
    </row>
    <row r="32" customFormat="false" ht="15" hidden="false" customHeight="false" outlineLevel="0" collapsed="false">
      <c r="A32" s="0" t="n">
        <v>2</v>
      </c>
      <c r="B32" s="0" t="s">
        <v>1</v>
      </c>
      <c r="C32" s="0" t="n">
        <v>7</v>
      </c>
      <c r="D32" s="0" t="n">
        <v>24.068293657844</v>
      </c>
      <c r="E32" s="0" t="n">
        <v>24.6230645074933</v>
      </c>
      <c r="F32" s="0" t="n">
        <v>24.3903423322913</v>
      </c>
      <c r="G32" s="0" t="n">
        <v>24.4490690971067</v>
      </c>
      <c r="H32" s="0" t="n">
        <v>24.7789244782295</v>
      </c>
      <c r="I32" s="0" t="n">
        <v>24.4782601187811</v>
      </c>
      <c r="J32" s="0" t="n">
        <v>24.3320754743406</v>
      </c>
      <c r="K32" s="0" t="n">
        <v>24.6908746597727</v>
      </c>
    </row>
    <row r="33" customFormat="false" ht="15" hidden="false" customHeight="false" outlineLevel="0" collapsed="false">
      <c r="A33" s="0" t="n">
        <v>2</v>
      </c>
      <c r="B33" s="0" t="s">
        <v>1</v>
      </c>
      <c r="C33" s="0" t="n">
        <v>7</v>
      </c>
      <c r="D33" s="0" t="n">
        <v>23.8670624392273</v>
      </c>
      <c r="E33" s="0" t="n">
        <v>24.6219431752381</v>
      </c>
      <c r="F33" s="0" t="n">
        <v>24.4094378346659</v>
      </c>
      <c r="G33" s="0" t="n">
        <v>24.0090557726659</v>
      </c>
      <c r="H33" s="0" t="n">
        <v>24.7295644706331</v>
      </c>
      <c r="I33" s="0" t="n">
        <v>24.471580185826</v>
      </c>
      <c r="J33" s="0" t="n">
        <v>24.0275052294448</v>
      </c>
      <c r="K33" s="0" t="n">
        <v>24.7444643842478</v>
      </c>
    </row>
    <row r="34" customFormat="false" ht="15" hidden="false" customHeight="false" outlineLevel="0" collapsed="false">
      <c r="A34" s="0" t="n">
        <v>2</v>
      </c>
      <c r="B34" s="0" t="s">
        <v>1</v>
      </c>
      <c r="C34" s="0" t="n">
        <v>7</v>
      </c>
      <c r="D34" s="0" t="n">
        <v>24.3920149434771</v>
      </c>
      <c r="E34" s="0" t="n">
        <v>23.9173140339298</v>
      </c>
      <c r="F34" s="0" t="n">
        <v>24.6028576242469</v>
      </c>
      <c r="G34" s="0" t="n">
        <v>24.1097108398749</v>
      </c>
      <c r="H34" s="0" t="n">
        <v>24.6769181358069</v>
      </c>
      <c r="I34" s="0" t="n">
        <v>24.3974903976973</v>
      </c>
      <c r="J34" s="0" t="n">
        <v>24.0677242383812</v>
      </c>
      <c r="K34" s="0" t="n">
        <v>24.6230673986858</v>
      </c>
    </row>
    <row r="35" customFormat="false" ht="15" hidden="false" customHeight="false" outlineLevel="0" collapsed="false">
      <c r="A35" s="0" t="n">
        <v>2</v>
      </c>
      <c r="B35" s="0" t="s">
        <v>1</v>
      </c>
      <c r="C35" s="0" t="n">
        <v>7</v>
      </c>
      <c r="D35" s="0" t="n">
        <v>24.1568505531816</v>
      </c>
      <c r="E35" s="0" t="n">
        <v>24.5777023205894</v>
      </c>
      <c r="F35" s="0" t="n">
        <v>24.1885470345293</v>
      </c>
      <c r="G35" s="0" t="n">
        <v>23.9274943148176</v>
      </c>
      <c r="H35" s="0" t="n">
        <v>24.6930364802061</v>
      </c>
      <c r="I35" s="0" t="n">
        <v>24.3919601303771</v>
      </c>
      <c r="J35" s="0" t="n">
        <v>24.5327685004809</v>
      </c>
      <c r="K35" s="0" t="n">
        <v>24.5579957900575</v>
      </c>
    </row>
    <row r="36" customFormat="false" ht="15" hidden="false" customHeight="false" outlineLevel="0" collapsed="false">
      <c r="A36" s="0" t="n">
        <v>2</v>
      </c>
      <c r="B36" s="0" t="s">
        <v>1</v>
      </c>
      <c r="C36" s="0" t="n">
        <v>7</v>
      </c>
      <c r="D36" s="0" t="n">
        <v>24.0961191345479</v>
      </c>
      <c r="E36" s="0" t="n">
        <v>24.5139023938328</v>
      </c>
      <c r="F36" s="0" t="n">
        <v>24.4184991498931</v>
      </c>
      <c r="G36" s="0" t="n">
        <v>24.0632191699371</v>
      </c>
      <c r="H36" s="0" t="n">
        <v>24.6963545740654</v>
      </c>
      <c r="I36" s="0" t="n">
        <v>24.3562403771506</v>
      </c>
      <c r="J36" s="0" t="n">
        <v>24.5420297869895</v>
      </c>
      <c r="K36" s="0" t="n">
        <v>24.6807877500797</v>
      </c>
    </row>
    <row r="37" customFormat="false" ht="15" hidden="false" customHeight="false" outlineLevel="0" collapsed="false">
      <c r="A37" s="0" t="n">
        <v>2</v>
      </c>
      <c r="B37" s="0" t="s">
        <v>1</v>
      </c>
      <c r="C37" s="0" t="n">
        <v>7</v>
      </c>
      <c r="D37" s="0" t="n">
        <v>23.363872577711</v>
      </c>
      <c r="E37" s="0" t="n">
        <v>24.3308190879092</v>
      </c>
      <c r="F37" s="0" t="n">
        <v>24.1957352654671</v>
      </c>
      <c r="G37" s="0" t="n">
        <v>24.3937930187446</v>
      </c>
      <c r="H37" s="0" t="n">
        <v>24.6055443934054</v>
      </c>
      <c r="I37" s="0" t="n">
        <v>24.421267391111</v>
      </c>
      <c r="J37" s="0" t="n">
        <v>24.4582379734091</v>
      </c>
      <c r="K37" s="0" t="n">
        <v>24.7534250613597</v>
      </c>
    </row>
    <row r="38" customFormat="false" ht="15" hidden="false" customHeight="false" outlineLevel="0" collapsed="false">
      <c r="A38" s="0" t="n">
        <v>2</v>
      </c>
      <c r="B38" s="0" t="s">
        <v>1</v>
      </c>
      <c r="C38" s="0" t="n">
        <v>7</v>
      </c>
      <c r="D38" s="0" t="n">
        <v>24.0701796836121</v>
      </c>
      <c r="E38" s="0" t="n">
        <v>24.4641731466069</v>
      </c>
      <c r="F38" s="0" t="n">
        <v>24.2718145400022</v>
      </c>
      <c r="G38" s="0" t="n">
        <v>24.2004977522589</v>
      </c>
      <c r="H38" s="0" t="n">
        <v>24.7164560100337</v>
      </c>
      <c r="I38" s="0" t="n">
        <v>24.5513615634912</v>
      </c>
      <c r="J38" s="0" t="n">
        <v>24.3471712709483</v>
      </c>
      <c r="K38" s="0" t="n">
        <v>24.7172207584782</v>
      </c>
    </row>
    <row r="39" customFormat="false" ht="15" hidden="false" customHeight="false" outlineLevel="0" collapsed="false">
      <c r="A39" s="0" t="n">
        <v>2</v>
      </c>
      <c r="B39" s="0" t="s">
        <v>1</v>
      </c>
      <c r="C39" s="0" t="n">
        <v>7</v>
      </c>
      <c r="D39" s="0" t="n">
        <v>23.9553366050752</v>
      </c>
      <c r="E39" s="0" t="n">
        <v>24.6088864229357</v>
      </c>
      <c r="F39" s="0" t="n">
        <v>24.4024252060215</v>
      </c>
      <c r="G39" s="0" t="n">
        <v>24.3963496929827</v>
      </c>
      <c r="H39" s="0" t="n">
        <v>24.7444892852681</v>
      </c>
      <c r="I39" s="0" t="n">
        <v>24.2883189375857</v>
      </c>
      <c r="J39" s="0" t="n">
        <v>24.5047770005494</v>
      </c>
      <c r="K39" s="0" t="n">
        <v>24.7321849026549</v>
      </c>
    </row>
    <row r="40" customFormat="false" ht="15" hidden="false" customHeight="false" outlineLevel="0" collapsed="false">
      <c r="A40" s="0" t="n">
        <v>2</v>
      </c>
      <c r="B40" s="0" t="s">
        <v>1</v>
      </c>
      <c r="C40" s="0" t="n">
        <v>7</v>
      </c>
      <c r="D40" s="0" t="n">
        <v>23.7174525105665</v>
      </c>
      <c r="E40" s="0" t="n">
        <v>24.2313415507025</v>
      </c>
      <c r="F40" s="0" t="n">
        <v>24.4869883281823</v>
      </c>
      <c r="G40" s="0" t="n">
        <v>24.2057567402161</v>
      </c>
      <c r="H40" s="0" t="n">
        <v>24.6463945381394</v>
      </c>
      <c r="I40" s="0" t="n">
        <v>24.3036968830713</v>
      </c>
      <c r="J40" s="0" t="n">
        <v>24.2027189997899</v>
      </c>
      <c r="K40" s="0" t="n">
        <v>24.6242765110102</v>
      </c>
    </row>
    <row r="41" customFormat="false" ht="15" hidden="false" customHeight="false" outlineLevel="0" collapsed="false">
      <c r="A41" s="0" t="n">
        <v>2</v>
      </c>
      <c r="B41" s="0" t="s">
        <v>1</v>
      </c>
      <c r="C41" s="0" t="n">
        <v>7</v>
      </c>
      <c r="D41" s="0" t="n">
        <v>23.8519273182805</v>
      </c>
      <c r="E41" s="0" t="n">
        <v>24.5353336016998</v>
      </c>
      <c r="F41" s="0" t="n">
        <v>24.4522592005066</v>
      </c>
      <c r="G41" s="0" t="n">
        <v>24.0312703243157</v>
      </c>
      <c r="H41" s="0" t="n">
        <v>24.7467490438304</v>
      </c>
      <c r="I41" s="0" t="n">
        <v>24.4312273659236</v>
      </c>
      <c r="J41" s="0" t="n">
        <v>24.587665061197</v>
      </c>
      <c r="K41" s="0" t="n">
        <v>24.6987055683316</v>
      </c>
    </row>
    <row r="42" customFormat="false" ht="15" hidden="false" customHeight="false" outlineLevel="0" collapsed="false">
      <c r="A42" s="0" t="n">
        <v>2</v>
      </c>
      <c r="B42" s="0" t="s">
        <v>1</v>
      </c>
      <c r="C42" s="0" t="n">
        <v>7</v>
      </c>
      <c r="D42" s="0" t="n">
        <v>24.5294088932228</v>
      </c>
      <c r="E42" s="0" t="n">
        <v>24.6701906635457</v>
      </c>
      <c r="F42" s="0" t="n">
        <v>24.3341223850417</v>
      </c>
      <c r="G42" s="0" t="n">
        <v>23.9899431138158</v>
      </c>
      <c r="H42" s="0" t="n">
        <v>24.6271559427893</v>
      </c>
      <c r="I42" s="0" t="n">
        <v>24.4743812178693</v>
      </c>
      <c r="J42" s="0" t="n">
        <v>24.299881912885</v>
      </c>
      <c r="K42" s="0" t="n">
        <v>24.7769600385097</v>
      </c>
    </row>
    <row r="43" customFormat="false" ht="15" hidden="false" customHeight="false" outlineLevel="0" collapsed="false">
      <c r="A43" s="0" t="n">
        <v>2</v>
      </c>
      <c r="B43" s="0" t="s">
        <v>1</v>
      </c>
      <c r="C43" s="0" t="n">
        <v>7</v>
      </c>
      <c r="D43" s="0" t="n">
        <v>23.2396014055455</v>
      </c>
      <c r="E43" s="0" t="n">
        <v>24.713088168168</v>
      </c>
      <c r="F43" s="0" t="n">
        <v>24.3178340062754</v>
      </c>
      <c r="G43" s="0" t="n">
        <v>23.9893797098427</v>
      </c>
      <c r="H43" s="0" t="n">
        <v>24.7584869545</v>
      </c>
      <c r="I43" s="0" t="n">
        <v>24.2637743110446</v>
      </c>
      <c r="J43" s="0" t="n">
        <v>24.5144640452639</v>
      </c>
      <c r="K43" s="0" t="n">
        <v>24.7605331858683</v>
      </c>
    </row>
    <row r="44" customFormat="false" ht="15" hidden="false" customHeight="false" outlineLevel="0" collapsed="false">
      <c r="A44" s="0" t="n">
        <v>2</v>
      </c>
      <c r="B44" s="0" t="s">
        <v>1</v>
      </c>
      <c r="C44" s="0" t="n">
        <v>7</v>
      </c>
      <c r="D44" s="0" t="n">
        <v>23.9347951304348</v>
      </c>
      <c r="E44" s="0" t="n">
        <v>24.5656833528647</v>
      </c>
      <c r="F44" s="0" t="n">
        <v>24.4636365467405</v>
      </c>
      <c r="G44" s="0" t="n">
        <v>24.2016651082106</v>
      </c>
      <c r="H44" s="0" t="n">
        <v>24.6623106727872</v>
      </c>
      <c r="I44" s="0" t="n">
        <v>24.3335312417866</v>
      </c>
      <c r="J44" s="0" t="n">
        <v>24.1850791717257</v>
      </c>
      <c r="K44" s="0" t="n">
        <v>24.7108249005869</v>
      </c>
    </row>
    <row r="45" customFormat="false" ht="15" hidden="false" customHeight="false" outlineLevel="0" collapsed="false">
      <c r="A45" s="0" t="n">
        <v>2</v>
      </c>
      <c r="B45" s="0" t="s">
        <v>1</v>
      </c>
      <c r="C45" s="0" t="n">
        <v>7</v>
      </c>
      <c r="D45" s="0" t="n">
        <v>23.8829617734244</v>
      </c>
      <c r="E45" s="0" t="n">
        <v>24.7233882820535</v>
      </c>
      <c r="F45" s="0" t="n">
        <v>24.4136104747566</v>
      </c>
      <c r="G45" s="0" t="n">
        <v>24.1037053727913</v>
      </c>
      <c r="H45" s="0" t="n">
        <v>24.7814483505463</v>
      </c>
      <c r="I45" s="0" t="n">
        <v>24.5507336119253</v>
      </c>
      <c r="J45" s="0" t="n">
        <v>24.3581799951958</v>
      </c>
      <c r="K45" s="0" t="n">
        <v>24.6082465798946</v>
      </c>
    </row>
    <row r="46" customFormat="false" ht="15" hidden="false" customHeight="false" outlineLevel="0" collapsed="false">
      <c r="A46" s="0" t="n">
        <v>2</v>
      </c>
      <c r="B46" s="0" t="s">
        <v>1</v>
      </c>
      <c r="C46" s="0" t="n">
        <v>7</v>
      </c>
      <c r="D46" s="0" t="n">
        <v>23.3661115776843</v>
      </c>
      <c r="E46" s="0" t="n">
        <v>24.7149423988599</v>
      </c>
      <c r="F46" s="0" t="n">
        <v>24.0017855430281</v>
      </c>
      <c r="G46" s="0" t="n">
        <v>24.1356524025984</v>
      </c>
      <c r="H46" s="0" t="n">
        <v>24.7150570249164</v>
      </c>
      <c r="I46" s="0" t="n">
        <v>24.4184376921543</v>
      </c>
      <c r="J46" s="0" t="n">
        <v>24.2372781307074</v>
      </c>
      <c r="K46" s="0" t="n">
        <v>24.3339728788797</v>
      </c>
    </row>
    <row r="47" customFormat="false" ht="15" hidden="false" customHeight="false" outlineLevel="0" collapsed="false">
      <c r="A47" s="0" t="n">
        <v>2</v>
      </c>
      <c r="B47" s="0" t="s">
        <v>1</v>
      </c>
      <c r="C47" s="0" t="n">
        <v>7</v>
      </c>
      <c r="D47" s="0" t="n">
        <v>24.3734020890878</v>
      </c>
      <c r="E47" s="0" t="n">
        <v>24.6447041409762</v>
      </c>
      <c r="F47" s="0" t="n">
        <v>24.496637023451</v>
      </c>
      <c r="G47" s="0" t="n">
        <v>23.9466578587625</v>
      </c>
      <c r="H47" s="0" t="n">
        <v>24.7370909901011</v>
      </c>
      <c r="I47" s="0" t="n">
        <v>24.3620241276652</v>
      </c>
      <c r="J47" s="0" t="n">
        <v>24.7314905143969</v>
      </c>
      <c r="K47" s="0" t="n">
        <v>24.7800663957275</v>
      </c>
    </row>
    <row r="48" customFormat="false" ht="15" hidden="false" customHeight="false" outlineLevel="0" collapsed="false">
      <c r="A48" s="0" t="n">
        <v>2</v>
      </c>
      <c r="B48" s="0" t="s">
        <v>1</v>
      </c>
      <c r="C48" s="0" t="n">
        <v>7</v>
      </c>
      <c r="D48" s="0" t="n">
        <v>23.3014799444965</v>
      </c>
      <c r="E48" s="0" t="n">
        <v>24.667369097977</v>
      </c>
      <c r="F48" s="0" t="n">
        <v>24.087156754401</v>
      </c>
      <c r="G48" s="0" t="n">
        <v>24.0974662903814</v>
      </c>
      <c r="H48" s="0" t="n">
        <v>24.6416030846912</v>
      </c>
      <c r="I48" s="0" t="n">
        <v>24.437389929508</v>
      </c>
      <c r="J48" s="0" t="n">
        <v>24.3101255563745</v>
      </c>
      <c r="K48" s="0" t="n">
        <v>24.5960524054434</v>
      </c>
    </row>
    <row r="49" customFormat="false" ht="15" hidden="false" customHeight="false" outlineLevel="0" collapsed="false">
      <c r="A49" s="0" t="n">
        <v>2</v>
      </c>
      <c r="B49" s="0" t="s">
        <v>1</v>
      </c>
      <c r="C49" s="0" t="n">
        <v>7</v>
      </c>
      <c r="D49" s="0" t="n">
        <v>24.1480614879114</v>
      </c>
      <c r="E49" s="0" t="n">
        <v>24.6933691970057</v>
      </c>
      <c r="F49" s="0" t="n">
        <v>24.5345983139019</v>
      </c>
      <c r="G49" s="0" t="n">
        <v>24.2241038291778</v>
      </c>
      <c r="H49" s="0" t="n">
        <v>24.7496287939255</v>
      </c>
      <c r="I49" s="0" t="n">
        <v>24.4315673229926</v>
      </c>
      <c r="J49" s="0" t="n">
        <v>24.6791481201524</v>
      </c>
      <c r="K49" s="0" t="n">
        <v>24.4977141481667</v>
      </c>
    </row>
    <row r="50" customFormat="false" ht="15" hidden="false" customHeight="false" outlineLevel="0" collapsed="false">
      <c r="A50" s="0" t="n">
        <v>2</v>
      </c>
      <c r="B50" s="0" t="s">
        <v>1</v>
      </c>
      <c r="C50" s="0" t="n">
        <v>7</v>
      </c>
      <c r="D50" s="0" t="n">
        <v>23.8388648995175</v>
      </c>
      <c r="E50" s="0" t="n">
        <v>24.5957666920181</v>
      </c>
      <c r="F50" s="0" t="n">
        <v>24.4564630380217</v>
      </c>
      <c r="G50" s="0" t="n">
        <v>24.0330391020513</v>
      </c>
      <c r="H50" s="0" t="n">
        <v>24.6422453509766</v>
      </c>
      <c r="I50" s="0" t="n">
        <v>24.3072147035419</v>
      </c>
      <c r="J50" s="0" t="n">
        <v>24.2938670330581</v>
      </c>
      <c r="K50" s="0" t="n">
        <v>24.7266690630688</v>
      </c>
    </row>
    <row r="51" customFormat="false" ht="15" hidden="false" customHeight="false" outlineLevel="0" collapsed="false">
      <c r="A51" s="0" t="n">
        <v>2</v>
      </c>
      <c r="B51" s="0" t="s">
        <v>1</v>
      </c>
      <c r="C51" s="0" t="n">
        <v>7</v>
      </c>
      <c r="D51" s="0" t="n">
        <v>24.5680329751534</v>
      </c>
      <c r="E51" s="0" t="n">
        <v>24.6531677873757</v>
      </c>
      <c r="F51" s="0" t="n">
        <v>24.3679685445576</v>
      </c>
      <c r="G51" s="0" t="n">
        <v>24.2505635251105</v>
      </c>
      <c r="H51" s="0" t="n">
        <v>24.782680545226</v>
      </c>
      <c r="I51" s="0" t="n">
        <v>24.4727137248057</v>
      </c>
      <c r="J51" s="0" t="n">
        <v>24.4432084043121</v>
      </c>
      <c r="K51" s="0" t="n">
        <v>24.746165521221</v>
      </c>
    </row>
    <row r="52" customFormat="false" ht="15" hidden="false" customHeight="false" outlineLevel="0" collapsed="false">
      <c r="A52" s="0" t="n">
        <v>2</v>
      </c>
      <c r="B52" s="0" t="s">
        <v>1</v>
      </c>
      <c r="C52" s="0" t="n">
        <v>7</v>
      </c>
      <c r="D52" s="0" t="n">
        <v>24.2787469837965</v>
      </c>
      <c r="E52" s="0" t="n">
        <v>23.8025178345843</v>
      </c>
      <c r="F52" s="0" t="n">
        <v>23.9174045196233</v>
      </c>
      <c r="G52" s="0" t="n">
        <v>23.7249073542701</v>
      </c>
      <c r="H52" s="0" t="n">
        <v>24.6529721913546</v>
      </c>
      <c r="I52" s="0" t="n">
        <v>24.3170419138453</v>
      </c>
      <c r="J52" s="0" t="n">
        <v>24.1352103753812</v>
      </c>
      <c r="K52" s="0" t="n">
        <v>24.5518526460716</v>
      </c>
    </row>
    <row r="53" customFormat="false" ht="15" hidden="false" customHeight="false" outlineLevel="0" collapsed="false">
      <c r="A53" s="0" t="n">
        <v>2</v>
      </c>
      <c r="B53" s="0" t="s">
        <v>1</v>
      </c>
      <c r="C53" s="0" t="n">
        <v>7</v>
      </c>
      <c r="D53" s="0" t="n">
        <v>23.4946422088372</v>
      </c>
      <c r="E53" s="0" t="n">
        <v>24.6153647875725</v>
      </c>
      <c r="F53" s="0" t="n">
        <v>24.5074704930869</v>
      </c>
      <c r="G53" s="0" t="n">
        <v>24.1367232403527</v>
      </c>
      <c r="H53" s="0" t="n">
        <v>24.6384539480855</v>
      </c>
      <c r="I53" s="0" t="n">
        <v>24.2550994055193</v>
      </c>
      <c r="J53" s="0" t="n">
        <v>24.4318066288596</v>
      </c>
      <c r="K53" s="0" t="n">
        <v>24.7118935530541</v>
      </c>
    </row>
    <row r="54" customFormat="false" ht="15" hidden="false" customHeight="false" outlineLevel="0" collapsed="false">
      <c r="A54" s="0" t="n">
        <v>2</v>
      </c>
      <c r="B54" s="0" t="s">
        <v>1</v>
      </c>
      <c r="C54" s="0" t="n">
        <v>7</v>
      </c>
      <c r="D54" s="0" t="n">
        <v>24.1968873195261</v>
      </c>
      <c r="E54" s="0" t="n">
        <v>24.7026723252486</v>
      </c>
      <c r="F54" s="0" t="n">
        <v>24.1708224573822</v>
      </c>
      <c r="G54" s="0" t="n">
        <v>23.9822032954894</v>
      </c>
      <c r="H54" s="0" t="n">
        <v>24.6964612814733</v>
      </c>
      <c r="I54" s="0" t="n">
        <v>24.4370310969217</v>
      </c>
      <c r="J54" s="0" t="n">
        <v>24.5943994630628</v>
      </c>
      <c r="K54" s="0" t="n">
        <v>24.6323142405328</v>
      </c>
    </row>
    <row r="55" customFormat="false" ht="15" hidden="false" customHeight="false" outlineLevel="0" collapsed="false">
      <c r="A55" s="0" t="n">
        <v>2</v>
      </c>
      <c r="B55" s="0" t="s">
        <v>1</v>
      </c>
      <c r="C55" s="0" t="n">
        <v>7</v>
      </c>
      <c r="D55" s="0" t="n">
        <v>23.7296999583165</v>
      </c>
      <c r="E55" s="0" t="n">
        <v>24.3763588949147</v>
      </c>
      <c r="F55" s="0" t="n">
        <v>24.4058838928003</v>
      </c>
      <c r="G55" s="0" t="n">
        <v>23.9523910275683</v>
      </c>
      <c r="H55" s="0" t="n">
        <v>24.6354660369127</v>
      </c>
      <c r="I55" s="0" t="n">
        <v>24.1716328223152</v>
      </c>
      <c r="J55" s="0" t="n">
        <v>24.3546682512303</v>
      </c>
      <c r="K55" s="0" t="n">
        <v>24.73912216799</v>
      </c>
    </row>
    <row r="56" customFormat="false" ht="15" hidden="false" customHeight="false" outlineLevel="0" collapsed="false">
      <c r="A56" s="0" t="n">
        <v>2</v>
      </c>
      <c r="B56" s="0" t="s">
        <v>1</v>
      </c>
      <c r="C56" s="0" t="n">
        <v>7</v>
      </c>
      <c r="D56" s="0" t="n">
        <v>23.7626058596661</v>
      </c>
      <c r="E56" s="0" t="n">
        <v>23.6705371479908</v>
      </c>
      <c r="F56" s="0" t="n">
        <v>24.3744971086455</v>
      </c>
      <c r="G56" s="0" t="n">
        <v>24.5885515126706</v>
      </c>
      <c r="H56" s="0" t="n">
        <v>24.7037370096574</v>
      </c>
      <c r="I56" s="0" t="n">
        <v>24.3642499762617</v>
      </c>
      <c r="J56" s="0" t="n">
        <v>24.6540214705976</v>
      </c>
      <c r="K56" s="0" t="n">
        <v>24.1893701689053</v>
      </c>
    </row>
    <row r="57" customFormat="false" ht="15" hidden="false" customHeight="false" outlineLevel="0" collapsed="false">
      <c r="A57" s="0" t="n">
        <v>2</v>
      </c>
      <c r="B57" s="0" t="s">
        <v>1</v>
      </c>
      <c r="C57" s="0" t="n">
        <v>7</v>
      </c>
      <c r="D57" s="0" t="n">
        <v>23.3639043190588</v>
      </c>
      <c r="E57" s="0" t="n">
        <v>24.4501047780918</v>
      </c>
      <c r="F57" s="0" t="n">
        <v>24.6328573035393</v>
      </c>
      <c r="G57" s="0" t="n">
        <v>23.9524565484748</v>
      </c>
      <c r="H57" s="0" t="n">
        <v>24.7614618232978</v>
      </c>
      <c r="I57" s="0" t="n">
        <v>24.2709768233299</v>
      </c>
      <c r="J57" s="0" t="n">
        <v>23.9283635721113</v>
      </c>
      <c r="K57" s="0" t="n">
        <v>24.6637300284813</v>
      </c>
    </row>
    <row r="58" customFormat="false" ht="15" hidden="false" customHeight="false" outlineLevel="0" collapsed="false">
      <c r="A58" s="0" t="n">
        <v>2</v>
      </c>
      <c r="B58" s="0" t="s">
        <v>1</v>
      </c>
      <c r="C58" s="0" t="n">
        <v>7</v>
      </c>
      <c r="D58" s="0" t="n">
        <v>23.4294981821674</v>
      </c>
      <c r="E58" s="0" t="n">
        <v>24.4474810065136</v>
      </c>
      <c r="F58" s="0" t="n">
        <v>24.3915842881221</v>
      </c>
      <c r="G58" s="0" t="n">
        <v>24.1728166268745</v>
      </c>
      <c r="H58" s="0" t="n">
        <v>24.6258199585805</v>
      </c>
      <c r="I58" s="0" t="n">
        <v>24.2889304039023</v>
      </c>
      <c r="J58" s="0" t="n">
        <v>24.2715605292475</v>
      </c>
      <c r="K58" s="0" t="n">
        <v>24.6720889082852</v>
      </c>
    </row>
    <row r="59" customFormat="false" ht="15" hidden="false" customHeight="false" outlineLevel="0" collapsed="false">
      <c r="A59" s="0" t="n">
        <v>2</v>
      </c>
      <c r="B59" s="0" t="s">
        <v>1</v>
      </c>
      <c r="C59" s="0" t="n">
        <v>7</v>
      </c>
      <c r="D59" s="0" t="n">
        <v>24.0398745524062</v>
      </c>
      <c r="E59" s="0" t="n">
        <v>24.4183278083789</v>
      </c>
      <c r="F59" s="0" t="n">
        <v>24.2180996454426</v>
      </c>
      <c r="G59" s="0" t="n">
        <v>23.4887947070705</v>
      </c>
      <c r="H59" s="0" t="n">
        <v>24.7354562493037</v>
      </c>
      <c r="I59" s="0" t="n">
        <v>24.3876691825416</v>
      </c>
      <c r="J59" s="0" t="n">
        <v>24.6339199150554</v>
      </c>
      <c r="K59" s="0" t="n">
        <v>24.783348638351</v>
      </c>
    </row>
    <row r="60" customFormat="false" ht="15" hidden="false" customHeight="false" outlineLevel="0" collapsed="false">
      <c r="A60" s="0" t="n">
        <v>2</v>
      </c>
      <c r="B60" s="0" t="s">
        <v>1</v>
      </c>
      <c r="C60" s="0" t="n">
        <v>7</v>
      </c>
      <c r="D60" s="0" t="n">
        <v>23.879885620285</v>
      </c>
      <c r="E60" s="0" t="n">
        <v>24.4631637454389</v>
      </c>
      <c r="F60" s="0" t="n">
        <v>24.273011566818</v>
      </c>
      <c r="G60" s="0" t="n">
        <v>23.6420036381201</v>
      </c>
      <c r="H60" s="0" t="n">
        <v>24.7761218611188</v>
      </c>
      <c r="I60" s="0" t="n">
        <v>24.2159816649269</v>
      </c>
      <c r="J60" s="0" t="n">
        <v>24.564382824372</v>
      </c>
      <c r="K60" s="0" t="n">
        <v>24.7096758988301</v>
      </c>
    </row>
    <row r="61" customFormat="false" ht="15" hidden="false" customHeight="false" outlineLevel="0" collapsed="false">
      <c r="A61" s="0" t="n">
        <v>2</v>
      </c>
      <c r="B61" s="0" t="s">
        <v>1</v>
      </c>
      <c r="C61" s="0" t="n">
        <v>7</v>
      </c>
      <c r="D61" s="0" t="n">
        <v>24.2740339746773</v>
      </c>
      <c r="E61" s="0" t="n">
        <v>24.5517298579648</v>
      </c>
      <c r="F61" s="0" t="n">
        <v>24.364700027623</v>
      </c>
      <c r="G61" s="0" t="n">
        <v>24.3021208749265</v>
      </c>
      <c r="H61" s="0" t="n">
        <v>24.7680416243687</v>
      </c>
      <c r="I61" s="0" t="n">
        <v>24.3152127302945</v>
      </c>
      <c r="J61" s="0" t="n">
        <v>24.6035088801539</v>
      </c>
      <c r="K61" s="0" t="n">
        <v>24.6176766571757</v>
      </c>
    </row>
    <row r="62" customFormat="false" ht="15" hidden="false" customHeight="false" outlineLevel="0" collapsed="false">
      <c r="A62" s="0" t="n">
        <v>3</v>
      </c>
      <c r="B62" s="0" t="s">
        <v>1</v>
      </c>
      <c r="C62" s="0" t="n">
        <v>7</v>
      </c>
      <c r="D62" s="0" t="n">
        <v>25.7152598961134</v>
      </c>
      <c r="E62" s="0" t="n">
        <v>26.29299109045</v>
      </c>
      <c r="F62" s="0" t="n">
        <v>26.2570935250114</v>
      </c>
      <c r="G62" s="0" t="n">
        <v>25.7455940731931</v>
      </c>
      <c r="H62" s="0" t="n">
        <v>26.2967091842836</v>
      </c>
      <c r="I62" s="0" t="n">
        <v>26.114796690478</v>
      </c>
      <c r="J62" s="0" t="n">
        <v>25.6111981377597</v>
      </c>
      <c r="K62" s="0" t="n">
        <v>26.1221618156741</v>
      </c>
    </row>
    <row r="63" customFormat="false" ht="15" hidden="false" customHeight="false" outlineLevel="0" collapsed="false">
      <c r="A63" s="0" t="n">
        <v>3</v>
      </c>
      <c r="B63" s="0" t="s">
        <v>1</v>
      </c>
      <c r="C63" s="0" t="n">
        <v>7</v>
      </c>
      <c r="D63" s="0" t="n">
        <v>25.6178405240552</v>
      </c>
      <c r="E63" s="0" t="n">
        <v>26.3573281818078</v>
      </c>
      <c r="F63" s="0" t="n">
        <v>26.1238761259096</v>
      </c>
      <c r="G63" s="0" t="n">
        <v>26.0638822782501</v>
      </c>
      <c r="H63" s="0" t="n">
        <v>26.5104504231142</v>
      </c>
      <c r="I63" s="0" t="n">
        <v>26.1756166546415</v>
      </c>
      <c r="J63" s="0" t="n">
        <v>26.208187577865</v>
      </c>
      <c r="K63" s="0" t="n">
        <v>26.5036576821989</v>
      </c>
    </row>
    <row r="64" customFormat="false" ht="15" hidden="false" customHeight="false" outlineLevel="0" collapsed="false">
      <c r="A64" s="0" t="n">
        <v>3</v>
      </c>
      <c r="B64" s="0" t="s">
        <v>1</v>
      </c>
      <c r="C64" s="0" t="n">
        <v>7</v>
      </c>
      <c r="D64" s="0" t="n">
        <v>25.4161351014601</v>
      </c>
      <c r="E64" s="0" t="n">
        <v>26.4792151946383</v>
      </c>
      <c r="F64" s="0" t="n">
        <v>25.8698405736103</v>
      </c>
      <c r="G64" s="0" t="n">
        <v>25.833973675588</v>
      </c>
      <c r="H64" s="0" t="n">
        <v>26.4033389397546</v>
      </c>
      <c r="I64" s="0" t="n">
        <v>26.1604392582757</v>
      </c>
      <c r="J64" s="0" t="n">
        <v>25.8428250127152</v>
      </c>
      <c r="K64" s="0" t="n">
        <v>26.3211380046395</v>
      </c>
    </row>
    <row r="65" customFormat="false" ht="15" hidden="false" customHeight="false" outlineLevel="0" collapsed="false">
      <c r="A65" s="0" t="n">
        <v>3</v>
      </c>
      <c r="B65" s="0" t="s">
        <v>1</v>
      </c>
      <c r="C65" s="0" t="n">
        <v>7</v>
      </c>
      <c r="D65" s="0" t="n">
        <v>25.7787004577752</v>
      </c>
      <c r="E65" s="0" t="n">
        <v>26.1027594156233</v>
      </c>
      <c r="F65" s="0" t="n">
        <v>26.1750090148571</v>
      </c>
      <c r="G65" s="0" t="n">
        <v>25.850937723595</v>
      </c>
      <c r="H65" s="0" t="n">
        <v>26.4163882882263</v>
      </c>
      <c r="I65" s="0" t="n">
        <v>26.3546119552007</v>
      </c>
      <c r="J65" s="0" t="n">
        <v>25.2931879092376</v>
      </c>
      <c r="K65" s="0" t="n">
        <v>26.387136275345</v>
      </c>
    </row>
    <row r="66" customFormat="false" ht="15" hidden="false" customHeight="false" outlineLevel="0" collapsed="false">
      <c r="A66" s="0" t="n">
        <v>3</v>
      </c>
      <c r="B66" s="0" t="s">
        <v>1</v>
      </c>
      <c r="C66" s="0" t="n">
        <v>7</v>
      </c>
      <c r="D66" s="0" t="n">
        <v>25.9323239839148</v>
      </c>
      <c r="E66" s="0" t="n">
        <v>26.3551691271913</v>
      </c>
      <c r="F66" s="0" t="n">
        <v>26.0522072434274</v>
      </c>
      <c r="G66" s="0" t="n">
        <v>25.7061567871514</v>
      </c>
      <c r="H66" s="0" t="n">
        <v>26.4602306962517</v>
      </c>
      <c r="I66" s="0" t="n">
        <v>26.1706189038161</v>
      </c>
      <c r="J66" s="0" t="n">
        <v>26.2494033780069</v>
      </c>
      <c r="K66" s="0" t="n">
        <v>26.4771106152055</v>
      </c>
    </row>
    <row r="67" customFormat="false" ht="15" hidden="false" customHeight="false" outlineLevel="0" collapsed="false">
      <c r="A67" s="0" t="n">
        <v>3</v>
      </c>
      <c r="B67" s="0" t="s">
        <v>1</v>
      </c>
      <c r="C67" s="0" t="n">
        <v>7</v>
      </c>
      <c r="D67" s="0" t="n">
        <v>25.4200590451538</v>
      </c>
      <c r="E67" s="0" t="n">
        <v>26.4030400783698</v>
      </c>
      <c r="F67" s="0" t="n">
        <v>25.9585940476485</v>
      </c>
      <c r="G67" s="0" t="n">
        <v>25.7258622891773</v>
      </c>
      <c r="H67" s="0" t="n">
        <v>26.4648456935962</v>
      </c>
      <c r="I67" s="0" t="n">
        <v>26.2580623836374</v>
      </c>
      <c r="J67" s="0" t="n">
        <v>26.3044503139698</v>
      </c>
      <c r="K67" s="0" t="n">
        <v>26.4802766608583</v>
      </c>
    </row>
    <row r="68" customFormat="false" ht="15" hidden="false" customHeight="false" outlineLevel="0" collapsed="false">
      <c r="A68" s="0" t="n">
        <v>3</v>
      </c>
      <c r="B68" s="0" t="s">
        <v>1</v>
      </c>
      <c r="C68" s="0" t="n">
        <v>7</v>
      </c>
      <c r="D68" s="0" t="n">
        <v>25.4225291414665</v>
      </c>
      <c r="E68" s="0" t="n">
        <v>26.4512157338817</v>
      </c>
      <c r="F68" s="0" t="n">
        <v>25.9066313503392</v>
      </c>
      <c r="G68" s="0" t="n">
        <v>25.890686624951</v>
      </c>
      <c r="H68" s="0" t="n">
        <v>26.4763408665626</v>
      </c>
      <c r="I68" s="0" t="n">
        <v>26.2452364170594</v>
      </c>
      <c r="J68" s="0" t="n">
        <v>26.3357061629234</v>
      </c>
      <c r="K68" s="0" t="n">
        <v>26.4034815783722</v>
      </c>
    </row>
    <row r="69" customFormat="false" ht="15" hidden="false" customHeight="false" outlineLevel="0" collapsed="false">
      <c r="A69" s="0" t="n">
        <v>3</v>
      </c>
      <c r="B69" s="0" t="s">
        <v>1</v>
      </c>
      <c r="C69" s="0" t="n">
        <v>7</v>
      </c>
      <c r="D69" s="0" t="n">
        <v>25.7665639804402</v>
      </c>
      <c r="E69" s="0" t="n">
        <v>26.3346370194606</v>
      </c>
      <c r="F69" s="0" t="n">
        <v>26.0642136862044</v>
      </c>
      <c r="G69" s="0" t="n">
        <v>26.3793337764438</v>
      </c>
      <c r="H69" s="0" t="n">
        <v>26.3578765537789</v>
      </c>
      <c r="I69" s="0" t="n">
        <v>26.1442104049441</v>
      </c>
      <c r="J69" s="0" t="n">
        <v>26.1529070778069</v>
      </c>
      <c r="K69" s="0" t="n">
        <v>26.500972171447</v>
      </c>
    </row>
    <row r="70" customFormat="false" ht="15" hidden="false" customHeight="false" outlineLevel="0" collapsed="false">
      <c r="A70" s="0" t="n">
        <v>3</v>
      </c>
      <c r="B70" s="0" t="s">
        <v>1</v>
      </c>
      <c r="C70" s="0" t="n">
        <v>7</v>
      </c>
      <c r="D70" s="0" t="n">
        <v>26.0330983512965</v>
      </c>
      <c r="E70" s="0" t="n">
        <v>26.0963746722823</v>
      </c>
      <c r="F70" s="0" t="n">
        <v>26.1101850549132</v>
      </c>
      <c r="G70" s="0" t="n">
        <v>26.0813871017742</v>
      </c>
      <c r="H70" s="0" t="n">
        <v>26.5192558989126</v>
      </c>
      <c r="I70" s="0" t="n">
        <v>26.2020934094524</v>
      </c>
      <c r="J70" s="0" t="n">
        <v>26.2356466446846</v>
      </c>
      <c r="K70" s="0" t="n">
        <v>26.3965078486051</v>
      </c>
    </row>
    <row r="71" customFormat="false" ht="15" hidden="false" customHeight="false" outlineLevel="0" collapsed="false">
      <c r="A71" s="0" t="n">
        <v>3</v>
      </c>
      <c r="B71" s="0" t="s">
        <v>1</v>
      </c>
      <c r="C71" s="0" t="n">
        <v>7</v>
      </c>
      <c r="D71" s="0" t="n">
        <v>25.4660389377445</v>
      </c>
      <c r="E71" s="0" t="n">
        <v>26.3665009189244</v>
      </c>
      <c r="F71" s="0" t="n">
        <v>25.8066415444497</v>
      </c>
      <c r="G71" s="0" t="n">
        <v>25.825021248403</v>
      </c>
      <c r="H71" s="0" t="n">
        <v>26.4771334167729</v>
      </c>
      <c r="I71" s="0" t="n">
        <v>26.165886674278</v>
      </c>
      <c r="J71" s="0" t="n">
        <v>26.3176071560477</v>
      </c>
      <c r="K71" s="0" t="n">
        <v>26.228737739308</v>
      </c>
    </row>
    <row r="72" customFormat="false" ht="15" hidden="false" customHeight="false" outlineLevel="0" collapsed="false">
      <c r="A72" s="0" t="n">
        <v>3</v>
      </c>
      <c r="B72" s="0" t="s">
        <v>1</v>
      </c>
      <c r="C72" s="0" t="n">
        <v>7</v>
      </c>
      <c r="D72" s="0" t="n">
        <v>26.2571171915146</v>
      </c>
      <c r="E72" s="0" t="n">
        <v>26.3983988796147</v>
      </c>
      <c r="F72" s="0" t="n">
        <v>26.309103665434</v>
      </c>
      <c r="G72" s="0" t="n">
        <v>25.9960185872904</v>
      </c>
      <c r="H72" s="0" t="n">
        <v>26.4335667678111</v>
      </c>
      <c r="I72" s="0" t="n">
        <v>26.2545826835846</v>
      </c>
      <c r="J72" s="0" t="n">
        <v>26.2035199234448</v>
      </c>
      <c r="K72" s="0" t="n">
        <v>26.4206502918655</v>
      </c>
    </row>
    <row r="73" customFormat="false" ht="15" hidden="false" customHeight="false" outlineLevel="0" collapsed="false">
      <c r="A73" s="0" t="n">
        <v>3</v>
      </c>
      <c r="B73" s="0" t="s">
        <v>1</v>
      </c>
      <c r="C73" s="0" t="n">
        <v>7</v>
      </c>
      <c r="D73" s="0" t="n">
        <v>25.5575438108788</v>
      </c>
      <c r="E73" s="0" t="n">
        <v>26.2763812894842</v>
      </c>
      <c r="F73" s="0" t="n">
        <v>25.6996899900456</v>
      </c>
      <c r="G73" s="0" t="n">
        <v>25.9596205786826</v>
      </c>
      <c r="H73" s="0" t="n">
        <v>26.3673430436255</v>
      </c>
      <c r="I73" s="0" t="n">
        <v>26.2396034721645</v>
      </c>
      <c r="J73" s="0" t="n">
        <v>26.2709702474367</v>
      </c>
      <c r="K73" s="0" t="n">
        <v>26.244442564368</v>
      </c>
    </row>
    <row r="74" customFormat="false" ht="15" hidden="false" customHeight="false" outlineLevel="0" collapsed="false">
      <c r="A74" s="0" t="n">
        <v>3</v>
      </c>
      <c r="B74" s="0" t="s">
        <v>1</v>
      </c>
      <c r="C74" s="0" t="n">
        <v>7</v>
      </c>
      <c r="D74" s="0" t="n">
        <v>26.0186062281493</v>
      </c>
      <c r="E74" s="0" t="n">
        <v>26.3990322287237</v>
      </c>
      <c r="F74" s="0" t="n">
        <v>26.0921674016033</v>
      </c>
      <c r="G74" s="0" t="n">
        <v>25.7677903423834</v>
      </c>
      <c r="H74" s="0" t="n">
        <v>26.5074589029808</v>
      </c>
      <c r="I74" s="0" t="n">
        <v>26.1787055445619</v>
      </c>
      <c r="J74" s="0" t="n">
        <v>26.0856718341122</v>
      </c>
      <c r="K74" s="0" t="n">
        <v>26.3571221580509</v>
      </c>
    </row>
    <row r="75" customFormat="false" ht="15" hidden="false" customHeight="false" outlineLevel="0" collapsed="false">
      <c r="A75" s="0" t="n">
        <v>3</v>
      </c>
      <c r="B75" s="0" t="s">
        <v>1</v>
      </c>
      <c r="C75" s="0" t="n">
        <v>7</v>
      </c>
      <c r="D75" s="0" t="n">
        <v>25.8284912983927</v>
      </c>
      <c r="E75" s="0" t="n">
        <v>26.2595238353594</v>
      </c>
      <c r="F75" s="0" t="n">
        <v>26.3218473076038</v>
      </c>
      <c r="G75" s="0" t="n">
        <v>25.897170628298</v>
      </c>
      <c r="H75" s="0" t="n">
        <v>26.3687059293636</v>
      </c>
      <c r="I75" s="0" t="n">
        <v>26.3425298732207</v>
      </c>
      <c r="J75" s="0" t="n">
        <v>26.1830695414606</v>
      </c>
      <c r="K75" s="0" t="n">
        <v>26.4268152417637</v>
      </c>
    </row>
    <row r="76" customFormat="false" ht="15" hidden="false" customHeight="false" outlineLevel="0" collapsed="false">
      <c r="A76" s="0" t="n">
        <v>3</v>
      </c>
      <c r="B76" s="0" t="s">
        <v>1</v>
      </c>
      <c r="C76" s="0" t="n">
        <v>7</v>
      </c>
      <c r="D76" s="0" t="n">
        <v>25.904840130825</v>
      </c>
      <c r="E76" s="0" t="n">
        <v>26.3178212617243</v>
      </c>
      <c r="F76" s="0" t="n">
        <v>26.0559769736991</v>
      </c>
      <c r="G76" s="0" t="n">
        <v>25.8545375411013</v>
      </c>
      <c r="H76" s="0" t="n">
        <v>26.4553577042206</v>
      </c>
      <c r="I76" s="0" t="n">
        <v>26.2313646027621</v>
      </c>
      <c r="J76" s="0" t="n">
        <v>26.1806612248914</v>
      </c>
      <c r="K76" s="0" t="n">
        <v>26.3740710119437</v>
      </c>
    </row>
    <row r="77" customFormat="false" ht="15" hidden="false" customHeight="false" outlineLevel="0" collapsed="false">
      <c r="A77" s="0" t="n">
        <v>3</v>
      </c>
      <c r="B77" s="0" t="s">
        <v>1</v>
      </c>
      <c r="C77" s="0" t="n">
        <v>7</v>
      </c>
      <c r="D77" s="0" t="n">
        <v>25.9810959815737</v>
      </c>
      <c r="E77" s="0" t="n">
        <v>26.452846416858</v>
      </c>
      <c r="F77" s="0" t="n">
        <v>25.9401851809585</v>
      </c>
      <c r="G77" s="0" t="n">
        <v>25.6294456787541</v>
      </c>
      <c r="H77" s="0" t="n">
        <v>26.4508915270245</v>
      </c>
      <c r="I77" s="0" t="n">
        <v>26.269621469804</v>
      </c>
      <c r="J77" s="0" t="n">
        <v>26.3995571429351</v>
      </c>
      <c r="K77" s="0" t="n">
        <v>26.4314248015288</v>
      </c>
    </row>
    <row r="78" customFormat="false" ht="15" hidden="false" customHeight="false" outlineLevel="0" collapsed="false">
      <c r="A78" s="0" t="n">
        <v>3</v>
      </c>
      <c r="B78" s="0" t="s">
        <v>1</v>
      </c>
      <c r="C78" s="0" t="n">
        <v>7</v>
      </c>
      <c r="D78" s="0" t="n">
        <v>25.7146770257188</v>
      </c>
      <c r="E78" s="0" t="n">
        <v>26.4974793698285</v>
      </c>
      <c r="F78" s="0" t="n">
        <v>26.2698347798752</v>
      </c>
      <c r="G78" s="0" t="n">
        <v>26.0306792933913</v>
      </c>
      <c r="H78" s="0" t="n">
        <v>26.4394324821217</v>
      </c>
      <c r="I78" s="0" t="n">
        <v>26.1736655642163</v>
      </c>
      <c r="J78" s="0" t="n">
        <v>26.3291038600909</v>
      </c>
      <c r="K78" s="0" t="n">
        <v>26.3607477502583</v>
      </c>
    </row>
    <row r="79" customFormat="false" ht="15" hidden="false" customHeight="false" outlineLevel="0" collapsed="false">
      <c r="A79" s="0" t="n">
        <v>3</v>
      </c>
      <c r="B79" s="0" t="s">
        <v>1</v>
      </c>
      <c r="C79" s="0" t="n">
        <v>7</v>
      </c>
      <c r="D79" s="0" t="n">
        <v>25.3725081215019</v>
      </c>
      <c r="E79" s="0" t="n">
        <v>26.2916183234671</v>
      </c>
      <c r="F79" s="0" t="n">
        <v>26.1393950511902</v>
      </c>
      <c r="G79" s="0" t="n">
        <v>25.8151077611602</v>
      </c>
      <c r="H79" s="0" t="n">
        <v>26.395652394658</v>
      </c>
      <c r="I79" s="0" t="n">
        <v>26.4541089143737</v>
      </c>
      <c r="J79" s="0" t="n">
        <v>26.1509939374422</v>
      </c>
      <c r="K79" s="0" t="n">
        <v>26.4695970225442</v>
      </c>
    </row>
    <row r="80" customFormat="false" ht="15" hidden="false" customHeight="false" outlineLevel="0" collapsed="false">
      <c r="A80" s="0" t="n">
        <v>3</v>
      </c>
      <c r="B80" s="0" t="s">
        <v>1</v>
      </c>
      <c r="C80" s="0" t="n">
        <v>7</v>
      </c>
      <c r="D80" s="0" t="n">
        <v>25.4466281733871</v>
      </c>
      <c r="E80" s="0" t="n">
        <v>26.0096712675967</v>
      </c>
      <c r="F80" s="0" t="n">
        <v>25.7819303132798</v>
      </c>
      <c r="G80" s="0" t="n">
        <v>25.997862122321</v>
      </c>
      <c r="H80" s="0" t="n">
        <v>26.4264015579945</v>
      </c>
      <c r="I80" s="0" t="n">
        <v>26.2866459729176</v>
      </c>
      <c r="J80" s="0" t="n">
        <v>26.123567194626</v>
      </c>
      <c r="K80" s="0" t="n">
        <v>26.5153356659751</v>
      </c>
    </row>
    <row r="81" customFormat="false" ht="15" hidden="false" customHeight="false" outlineLevel="0" collapsed="false">
      <c r="A81" s="0" t="n">
        <v>3</v>
      </c>
      <c r="B81" s="0" t="s">
        <v>1</v>
      </c>
      <c r="C81" s="0" t="n">
        <v>7</v>
      </c>
      <c r="D81" s="0" t="n">
        <v>26.2266647534429</v>
      </c>
      <c r="E81" s="0" t="n">
        <v>26.3885817193937</v>
      </c>
      <c r="F81" s="0" t="n">
        <v>26.0486625159553</v>
      </c>
      <c r="G81" s="0" t="n">
        <v>25.9436892373037</v>
      </c>
      <c r="H81" s="0" t="n">
        <v>26.4131813612271</v>
      </c>
      <c r="I81" s="0" t="n">
        <v>26.1778247782059</v>
      </c>
      <c r="J81" s="0" t="n">
        <v>26.222375439214</v>
      </c>
      <c r="K81" s="0" t="n">
        <v>26.2949687909096</v>
      </c>
    </row>
    <row r="82" customFormat="false" ht="15" hidden="false" customHeight="false" outlineLevel="0" collapsed="false">
      <c r="A82" s="0" t="n">
        <v>3</v>
      </c>
      <c r="B82" s="0" t="s">
        <v>1</v>
      </c>
      <c r="C82" s="0" t="n">
        <v>7</v>
      </c>
      <c r="D82" s="0" t="n">
        <v>26.0803929919159</v>
      </c>
      <c r="E82" s="0" t="n">
        <v>26.4689733735353</v>
      </c>
      <c r="F82" s="0" t="n">
        <v>26.1018470065349</v>
      </c>
      <c r="G82" s="0" t="n">
        <v>25.8287482102807</v>
      </c>
      <c r="H82" s="0" t="n">
        <v>26.3582372092281</v>
      </c>
      <c r="I82" s="0" t="n">
        <v>26.2345403340699</v>
      </c>
      <c r="J82" s="0" t="n">
        <v>26.0742759795476</v>
      </c>
      <c r="K82" s="0" t="n">
        <v>26.4908322876225</v>
      </c>
    </row>
    <row r="83" customFormat="false" ht="15" hidden="false" customHeight="false" outlineLevel="0" collapsed="false">
      <c r="A83" s="0" t="n">
        <v>3</v>
      </c>
      <c r="B83" s="0" t="s">
        <v>1</v>
      </c>
      <c r="C83" s="0" t="n">
        <v>7</v>
      </c>
      <c r="D83" s="0" t="n">
        <v>26.1073833192911</v>
      </c>
      <c r="E83" s="0" t="n">
        <v>26.3626149127209</v>
      </c>
      <c r="F83" s="0" t="n">
        <v>26.1044564412097</v>
      </c>
      <c r="G83" s="0" t="n">
        <v>25.4351762421383</v>
      </c>
      <c r="H83" s="0" t="n">
        <v>26.4990263003849</v>
      </c>
      <c r="I83" s="0" t="n">
        <v>26.2206661452231</v>
      </c>
      <c r="J83" s="0" t="n">
        <v>26.3071831183719</v>
      </c>
      <c r="K83" s="0" t="n">
        <v>26.3743982680963</v>
      </c>
    </row>
    <row r="84" customFormat="false" ht="15" hidden="false" customHeight="false" outlineLevel="0" collapsed="false">
      <c r="A84" s="0" t="n">
        <v>3</v>
      </c>
      <c r="B84" s="0" t="s">
        <v>1</v>
      </c>
      <c r="C84" s="0" t="n">
        <v>7</v>
      </c>
      <c r="D84" s="0" t="n">
        <v>25.2631671254407</v>
      </c>
      <c r="E84" s="0" t="n">
        <v>26.1466021770884</v>
      </c>
      <c r="F84" s="0" t="n">
        <v>25.7999704308362</v>
      </c>
      <c r="G84" s="0" t="n">
        <v>26.0850934845199</v>
      </c>
      <c r="H84" s="0" t="n">
        <v>26.4266867908182</v>
      </c>
      <c r="I84" s="0" t="n">
        <v>26.2376433299958</v>
      </c>
      <c r="J84" s="0" t="n">
        <v>25.4442544284584</v>
      </c>
      <c r="K84" s="0" t="n">
        <v>26.3616441407962</v>
      </c>
    </row>
    <row r="85" customFormat="false" ht="15" hidden="false" customHeight="false" outlineLevel="0" collapsed="false">
      <c r="A85" s="0" t="n">
        <v>3</v>
      </c>
      <c r="B85" s="0" t="s">
        <v>1</v>
      </c>
      <c r="C85" s="0" t="n">
        <v>7</v>
      </c>
      <c r="D85" s="0" t="n">
        <v>25.3569347604847</v>
      </c>
      <c r="E85" s="0" t="n">
        <v>26.2367868352908</v>
      </c>
      <c r="F85" s="0" t="n">
        <v>26.1382863497453</v>
      </c>
      <c r="G85" s="0" t="n">
        <v>25.9575478841227</v>
      </c>
      <c r="H85" s="0" t="n">
        <v>26.4923718528016</v>
      </c>
      <c r="I85" s="0" t="n">
        <v>26.1536423316155</v>
      </c>
      <c r="J85" s="0" t="n">
        <v>25.7412886124978</v>
      </c>
      <c r="K85" s="0" t="n">
        <v>26.1758087161434</v>
      </c>
    </row>
    <row r="86" customFormat="false" ht="15" hidden="false" customHeight="false" outlineLevel="0" collapsed="false">
      <c r="A86" s="0" t="n">
        <v>3</v>
      </c>
      <c r="B86" s="0" t="s">
        <v>1</v>
      </c>
      <c r="C86" s="0" t="n">
        <v>7</v>
      </c>
      <c r="D86" s="0" t="n">
        <v>25.6282091566332</v>
      </c>
      <c r="E86" s="0" t="n">
        <v>26.459317871865</v>
      </c>
      <c r="F86" s="0" t="n">
        <v>25.9642232904572</v>
      </c>
      <c r="G86" s="0" t="n">
        <v>25.4666235562327</v>
      </c>
      <c r="H86" s="0" t="n">
        <v>26.4529541271331</v>
      </c>
      <c r="I86" s="0" t="n">
        <v>26.041448973826</v>
      </c>
      <c r="J86" s="0" t="n">
        <v>26.2579675819498</v>
      </c>
      <c r="K86" s="0" t="n">
        <v>26.372743095661</v>
      </c>
    </row>
    <row r="87" customFormat="false" ht="15" hidden="false" customHeight="false" outlineLevel="0" collapsed="false">
      <c r="A87" s="0" t="n">
        <v>3</v>
      </c>
      <c r="B87" s="0" t="s">
        <v>1</v>
      </c>
      <c r="C87" s="0" t="n">
        <v>7</v>
      </c>
      <c r="D87" s="0" t="n">
        <v>25.0636108144241</v>
      </c>
      <c r="E87" s="0" t="n">
        <v>26.4476957384819</v>
      </c>
      <c r="F87" s="0" t="n">
        <v>26.0726920513509</v>
      </c>
      <c r="G87" s="0" t="n">
        <v>25.7417328317041</v>
      </c>
      <c r="H87" s="0" t="n">
        <v>26.4109036088326</v>
      </c>
      <c r="I87" s="0" t="n">
        <v>26.0250523072463</v>
      </c>
      <c r="J87" s="0" t="n">
        <v>26.2083495200781</v>
      </c>
      <c r="K87" s="0" t="n">
        <v>26.4137051025518</v>
      </c>
    </row>
    <row r="88" customFormat="false" ht="15" hidden="false" customHeight="false" outlineLevel="0" collapsed="false">
      <c r="A88" s="0" t="n">
        <v>3</v>
      </c>
      <c r="B88" s="0" t="s">
        <v>1</v>
      </c>
      <c r="C88" s="0" t="n">
        <v>7</v>
      </c>
      <c r="D88" s="0" t="n">
        <v>25.7722021901876</v>
      </c>
      <c r="E88" s="0" t="n">
        <v>26.1729307487265</v>
      </c>
      <c r="F88" s="0" t="n">
        <v>26.1094026224781</v>
      </c>
      <c r="G88" s="0" t="n">
        <v>25.9401544936089</v>
      </c>
      <c r="H88" s="0" t="n">
        <v>26.3705525396379</v>
      </c>
      <c r="I88" s="0" t="n">
        <v>26.1463541182712</v>
      </c>
      <c r="J88" s="0" t="n">
        <v>26.151861430721</v>
      </c>
      <c r="K88" s="0" t="n">
        <v>26.4972322061493</v>
      </c>
    </row>
    <row r="89" customFormat="false" ht="15" hidden="false" customHeight="false" outlineLevel="0" collapsed="false">
      <c r="A89" s="0" t="n">
        <v>3</v>
      </c>
      <c r="B89" s="0" t="s">
        <v>1</v>
      </c>
      <c r="C89" s="0" t="n">
        <v>7</v>
      </c>
      <c r="D89" s="0" t="n">
        <v>24.9814191344972</v>
      </c>
      <c r="E89" s="0" t="n">
        <v>26.2786271941214</v>
      </c>
      <c r="F89" s="0" t="n">
        <v>26.0661182160044</v>
      </c>
      <c r="G89" s="0" t="n">
        <v>25.5605846801791</v>
      </c>
      <c r="H89" s="0" t="n">
        <v>26.4298267772842</v>
      </c>
      <c r="I89" s="0" t="n">
        <v>26.1938752946878</v>
      </c>
      <c r="J89" s="0" t="n">
        <v>26.2171914521071</v>
      </c>
      <c r="K89" s="0" t="n">
        <v>26.3547059710576</v>
      </c>
    </row>
    <row r="90" customFormat="false" ht="15" hidden="false" customHeight="false" outlineLevel="0" collapsed="false">
      <c r="A90" s="0" t="n">
        <v>3</v>
      </c>
      <c r="B90" s="0" t="s">
        <v>1</v>
      </c>
      <c r="C90" s="0" t="n">
        <v>7</v>
      </c>
      <c r="D90" s="0" t="n">
        <v>25.3797076061216</v>
      </c>
      <c r="E90" s="0" t="n">
        <v>26.3062047746458</v>
      </c>
      <c r="F90" s="0" t="n">
        <v>26.0583287501785</v>
      </c>
      <c r="G90" s="0" t="n">
        <v>25.972182978902</v>
      </c>
      <c r="H90" s="0" t="n">
        <v>26.4525803640908</v>
      </c>
      <c r="I90" s="0" t="n">
        <v>26.1962445660217</v>
      </c>
      <c r="J90" s="0" t="n">
        <v>26.3402032544734</v>
      </c>
      <c r="K90" s="0" t="n">
        <v>26.3453941574294</v>
      </c>
    </row>
    <row r="91" customFormat="false" ht="15" hidden="false" customHeight="false" outlineLevel="0" collapsed="false">
      <c r="A91" s="0" t="n">
        <v>3</v>
      </c>
      <c r="B91" s="0" t="s">
        <v>1</v>
      </c>
      <c r="C91" s="0" t="n">
        <v>7</v>
      </c>
      <c r="D91" s="0" t="n">
        <v>25.8589923135576</v>
      </c>
      <c r="E91" s="0" t="n">
        <v>26.4695986542768</v>
      </c>
      <c r="F91" s="0" t="n">
        <v>26.2379664282337</v>
      </c>
      <c r="G91" s="0" t="n">
        <v>25.9076194849498</v>
      </c>
      <c r="H91" s="0" t="n">
        <v>26.4010973793708</v>
      </c>
      <c r="I91" s="0" t="n">
        <v>26.1434290609241</v>
      </c>
      <c r="J91" s="0" t="n">
        <v>26.3102847490556</v>
      </c>
      <c r="K91" s="0" t="n">
        <v>26.4253222655002</v>
      </c>
    </row>
    <row r="92" customFormat="false" ht="15" hidden="false" customHeight="false" outlineLevel="0" collapsed="false">
      <c r="A92" s="0" t="n">
        <v>4</v>
      </c>
      <c r="B92" s="0" t="s">
        <v>1</v>
      </c>
      <c r="C92" s="0" t="n">
        <v>7</v>
      </c>
      <c r="D92" s="0" t="n">
        <v>26.5190054292563</v>
      </c>
      <c r="E92" s="0" t="n">
        <v>26.3766339484572</v>
      </c>
      <c r="F92" s="0" t="n">
        <v>26.2184220037803</v>
      </c>
      <c r="G92" s="0" t="n">
        <v>26.1523585759714</v>
      </c>
      <c r="H92" s="0" t="n">
        <v>26.3770903917912</v>
      </c>
      <c r="I92" s="0" t="n">
        <v>26.3239631940918</v>
      </c>
      <c r="J92" s="0" t="n">
        <v>26.4489713777307</v>
      </c>
      <c r="K92" s="0" t="n">
        <v>26.6189979705665</v>
      </c>
    </row>
    <row r="93" customFormat="false" ht="15" hidden="false" customHeight="false" outlineLevel="0" collapsed="false">
      <c r="A93" s="0" t="n">
        <v>4</v>
      </c>
      <c r="B93" s="0" t="s">
        <v>1</v>
      </c>
      <c r="C93" s="0" t="n">
        <v>7</v>
      </c>
      <c r="D93" s="0" t="n">
        <v>25.9183141347977</v>
      </c>
      <c r="E93" s="0" t="n">
        <v>26.5578874143908</v>
      </c>
      <c r="F93" s="0" t="n">
        <v>26.2215730419987</v>
      </c>
      <c r="G93" s="0" t="n">
        <v>26.4664145501692</v>
      </c>
      <c r="H93" s="0" t="n">
        <v>26.644160348572</v>
      </c>
      <c r="I93" s="0" t="n">
        <v>26.4578687784028</v>
      </c>
      <c r="J93" s="0" t="n">
        <v>26.5967250807393</v>
      </c>
      <c r="K93" s="0" t="n">
        <v>26.6707671268665</v>
      </c>
    </row>
    <row r="94" customFormat="false" ht="15" hidden="false" customHeight="false" outlineLevel="0" collapsed="false">
      <c r="A94" s="0" t="n">
        <v>4</v>
      </c>
      <c r="B94" s="0" t="s">
        <v>1</v>
      </c>
      <c r="C94" s="0" t="n">
        <v>7</v>
      </c>
      <c r="D94" s="0" t="n">
        <v>25.8085584067595</v>
      </c>
      <c r="E94" s="0" t="n">
        <v>26.652742696576</v>
      </c>
      <c r="F94" s="0" t="n">
        <v>26.4037049000434</v>
      </c>
      <c r="G94" s="0" t="n">
        <v>26.3462775775189</v>
      </c>
      <c r="H94" s="0" t="n">
        <v>26.7257765153922</v>
      </c>
      <c r="I94" s="0" t="n">
        <v>26.3094500598738</v>
      </c>
      <c r="J94" s="0" t="n">
        <v>26.2698442544805</v>
      </c>
      <c r="K94" s="0" t="n">
        <v>26.4571092840605</v>
      </c>
    </row>
    <row r="95" customFormat="false" ht="15" hidden="false" customHeight="false" outlineLevel="0" collapsed="false">
      <c r="A95" s="0" t="n">
        <v>4</v>
      </c>
      <c r="B95" s="0" t="s">
        <v>1</v>
      </c>
      <c r="C95" s="0" t="n">
        <v>7</v>
      </c>
      <c r="D95" s="0" t="n">
        <v>25.2622993109229</v>
      </c>
      <c r="E95" s="0" t="n">
        <v>26.598678509061</v>
      </c>
      <c r="F95" s="0" t="n">
        <v>26.5297586604414</v>
      </c>
      <c r="G95" s="0" t="n">
        <v>25.8002741305988</v>
      </c>
      <c r="H95" s="0" t="n">
        <v>26.5824531021146</v>
      </c>
      <c r="I95" s="0" t="n">
        <v>26.4379800402309</v>
      </c>
      <c r="J95" s="0" t="n">
        <v>26.5760627224065</v>
      </c>
      <c r="K95" s="0" t="n">
        <v>26.5141144941053</v>
      </c>
    </row>
    <row r="96" customFormat="false" ht="15" hidden="false" customHeight="false" outlineLevel="0" collapsed="false">
      <c r="A96" s="0" t="n">
        <v>4</v>
      </c>
      <c r="B96" s="0" t="s">
        <v>1</v>
      </c>
      <c r="C96" s="0" t="n">
        <v>7</v>
      </c>
      <c r="D96" s="0" t="n">
        <v>25.0673329983759</v>
      </c>
      <c r="E96" s="0" t="n">
        <v>26.4595474992171</v>
      </c>
      <c r="F96" s="0" t="n">
        <v>26.6086326269522</v>
      </c>
      <c r="G96" s="0" t="n">
        <v>25.964931432185</v>
      </c>
      <c r="H96" s="0" t="n">
        <v>26.5234646533275</v>
      </c>
      <c r="I96" s="0" t="n">
        <v>26.3646180914019</v>
      </c>
      <c r="J96" s="0" t="n">
        <v>26.4188791062667</v>
      </c>
      <c r="K96" s="0" t="n">
        <v>26.7128541759034</v>
      </c>
    </row>
    <row r="97" customFormat="false" ht="15" hidden="false" customHeight="false" outlineLevel="0" collapsed="false">
      <c r="A97" s="0" t="n">
        <v>4</v>
      </c>
      <c r="B97" s="0" t="s">
        <v>1</v>
      </c>
      <c r="C97" s="0" t="n">
        <v>7</v>
      </c>
      <c r="D97" s="0" t="n">
        <v>25.2717754039825</v>
      </c>
      <c r="E97" s="0" t="n">
        <v>26.5888093409588</v>
      </c>
      <c r="F97" s="0" t="n">
        <v>26.310006050536</v>
      </c>
      <c r="G97" s="0" t="n">
        <v>26.1478061350678</v>
      </c>
      <c r="H97" s="0" t="n">
        <v>26.7107328730077</v>
      </c>
      <c r="I97" s="0" t="n">
        <v>26.5082528396425</v>
      </c>
      <c r="J97" s="0" t="n">
        <v>26.5385047170476</v>
      </c>
      <c r="K97" s="0" t="n">
        <v>26.6812543241678</v>
      </c>
    </row>
    <row r="98" customFormat="false" ht="15" hidden="false" customHeight="false" outlineLevel="0" collapsed="false">
      <c r="A98" s="0" t="n">
        <v>4</v>
      </c>
      <c r="B98" s="0" t="s">
        <v>1</v>
      </c>
      <c r="C98" s="0" t="n">
        <v>7</v>
      </c>
      <c r="D98" s="0" t="n">
        <v>25.6044892863007</v>
      </c>
      <c r="E98" s="0" t="n">
        <v>26.4753081202006</v>
      </c>
      <c r="F98" s="0" t="n">
        <v>26.2674243299493</v>
      </c>
      <c r="G98" s="0" t="n">
        <v>26.3086064444245</v>
      </c>
      <c r="H98" s="0" t="n">
        <v>26.496881380599</v>
      </c>
      <c r="I98" s="0" t="n">
        <v>26.3081678775295</v>
      </c>
      <c r="J98" s="0" t="n">
        <v>25.4585436895699</v>
      </c>
      <c r="K98" s="0" t="n">
        <v>26.5392273476357</v>
      </c>
    </row>
    <row r="99" customFormat="false" ht="15" hidden="false" customHeight="false" outlineLevel="0" collapsed="false">
      <c r="A99" s="0" t="n">
        <v>4</v>
      </c>
      <c r="B99" s="0" t="s">
        <v>1</v>
      </c>
      <c r="C99" s="0" t="n">
        <v>7</v>
      </c>
      <c r="D99" s="0" t="n">
        <v>25.7164796324341</v>
      </c>
      <c r="E99" s="0" t="n">
        <v>26.4234582416635</v>
      </c>
      <c r="F99" s="0" t="n">
        <v>26.4816190642052</v>
      </c>
      <c r="G99" s="0" t="n">
        <v>26.2379370569213</v>
      </c>
      <c r="H99" s="0" t="n">
        <v>26.6477654608294</v>
      </c>
      <c r="I99" s="0" t="n">
        <v>26.3151557157292</v>
      </c>
      <c r="J99" s="0" t="n">
        <v>26.4048362850817</v>
      </c>
      <c r="K99" s="0" t="n">
        <v>26.6439833803765</v>
      </c>
    </row>
    <row r="100" customFormat="false" ht="15" hidden="false" customHeight="false" outlineLevel="0" collapsed="false">
      <c r="A100" s="0" t="n">
        <v>4</v>
      </c>
      <c r="B100" s="0" t="s">
        <v>1</v>
      </c>
      <c r="C100" s="0" t="n">
        <v>7</v>
      </c>
      <c r="D100" s="0" t="n">
        <v>25.9060373600206</v>
      </c>
      <c r="E100" s="0" t="n">
        <v>26.4430610226869</v>
      </c>
      <c r="F100" s="0" t="n">
        <v>25.9994571903721</v>
      </c>
      <c r="G100" s="0" t="n">
        <v>26.2122486851916</v>
      </c>
      <c r="H100" s="0" t="n">
        <v>26.6598061572125</v>
      </c>
      <c r="I100" s="0" t="n">
        <v>26.2931405301763</v>
      </c>
      <c r="J100" s="0" t="n">
        <v>26.5977574445496</v>
      </c>
      <c r="K100" s="0" t="n">
        <v>26.6243174978055</v>
      </c>
    </row>
    <row r="101" customFormat="false" ht="15" hidden="false" customHeight="false" outlineLevel="0" collapsed="false">
      <c r="A101" s="0" t="n">
        <v>4</v>
      </c>
      <c r="B101" s="0" t="s">
        <v>1</v>
      </c>
      <c r="C101" s="0" t="n">
        <v>7</v>
      </c>
      <c r="D101" s="0" t="n">
        <v>25.6770690295729</v>
      </c>
      <c r="E101" s="0" t="n">
        <v>26.0804229762224</v>
      </c>
      <c r="F101" s="0" t="n">
        <v>26.3368768898888</v>
      </c>
      <c r="G101" s="0" t="n">
        <v>26.2105787153463</v>
      </c>
      <c r="H101" s="0" t="n">
        <v>26.5158789177853</v>
      </c>
      <c r="I101" s="0" t="n">
        <v>26.2229790610878</v>
      </c>
      <c r="J101" s="0" t="n">
        <v>26.446778326974</v>
      </c>
      <c r="K101" s="0" t="n">
        <v>26.6879079094135</v>
      </c>
    </row>
    <row r="102" customFormat="false" ht="15" hidden="false" customHeight="false" outlineLevel="0" collapsed="false">
      <c r="A102" s="0" t="n">
        <v>4</v>
      </c>
      <c r="B102" s="0" t="s">
        <v>1</v>
      </c>
      <c r="C102" s="0" t="n">
        <v>7</v>
      </c>
      <c r="D102" s="0" t="n">
        <v>25.5631867005302</v>
      </c>
      <c r="E102" s="0" t="n">
        <v>26.5244689224564</v>
      </c>
      <c r="F102" s="0" t="n">
        <v>26.0901210910168</v>
      </c>
      <c r="G102" s="0" t="n">
        <v>25.9325250242275</v>
      </c>
      <c r="H102" s="0" t="n">
        <v>26.6315216445049</v>
      </c>
      <c r="I102" s="0" t="n">
        <v>26.2953681169748</v>
      </c>
      <c r="J102" s="0" t="n">
        <v>26.1409805213506</v>
      </c>
      <c r="K102" s="0" t="n">
        <v>26.6244578870087</v>
      </c>
    </row>
    <row r="103" customFormat="false" ht="15" hidden="false" customHeight="false" outlineLevel="0" collapsed="false">
      <c r="A103" s="0" t="n">
        <v>4</v>
      </c>
      <c r="B103" s="0" t="s">
        <v>1</v>
      </c>
      <c r="C103" s="0" t="n">
        <v>7</v>
      </c>
      <c r="D103" s="0" t="n">
        <v>25.8785914509515</v>
      </c>
      <c r="E103" s="0" t="n">
        <v>26.607412462028</v>
      </c>
      <c r="F103" s="0" t="n">
        <v>26.5407907480826</v>
      </c>
      <c r="G103" s="0" t="n">
        <v>25.6565153216474</v>
      </c>
      <c r="H103" s="0" t="n">
        <v>26.6790506949107</v>
      </c>
      <c r="I103" s="0" t="n">
        <v>26.2893463918443</v>
      </c>
      <c r="J103" s="0" t="n">
        <v>26.4009553052519</v>
      </c>
      <c r="K103" s="0" t="n">
        <v>26.5977278717677</v>
      </c>
    </row>
    <row r="104" customFormat="false" ht="15" hidden="false" customHeight="false" outlineLevel="0" collapsed="false">
      <c r="A104" s="0" t="n">
        <v>4</v>
      </c>
      <c r="B104" s="0" t="s">
        <v>1</v>
      </c>
      <c r="C104" s="0" t="n">
        <v>7</v>
      </c>
      <c r="D104" s="0" t="n">
        <v>25.866349632404</v>
      </c>
      <c r="E104" s="0" t="n">
        <v>26.6689007287897</v>
      </c>
      <c r="F104" s="0" t="n">
        <v>26.1636146239209</v>
      </c>
      <c r="G104" s="0" t="n">
        <v>26.1380406470428</v>
      </c>
      <c r="H104" s="0" t="n">
        <v>26.5949276407594</v>
      </c>
      <c r="I104" s="0" t="n">
        <v>26.3052056735783</v>
      </c>
      <c r="J104" s="0" t="n">
        <v>26.2752941569041</v>
      </c>
      <c r="K104" s="0" t="n">
        <v>26.7074701941628</v>
      </c>
    </row>
    <row r="105" customFormat="false" ht="15" hidden="false" customHeight="false" outlineLevel="0" collapsed="false">
      <c r="A105" s="0" t="n">
        <v>4</v>
      </c>
      <c r="B105" s="0" t="s">
        <v>1</v>
      </c>
      <c r="C105" s="0" t="n">
        <v>7</v>
      </c>
      <c r="D105" s="0" t="n">
        <v>25.7351778044912</v>
      </c>
      <c r="E105" s="0" t="n">
        <v>26.5818877030061</v>
      </c>
      <c r="F105" s="0" t="n">
        <v>26.256477017934</v>
      </c>
      <c r="G105" s="0" t="n">
        <v>26.132852147687</v>
      </c>
      <c r="H105" s="0" t="n">
        <v>26.5488570219735</v>
      </c>
      <c r="I105" s="0" t="n">
        <v>26.2902796808681</v>
      </c>
      <c r="J105" s="0" t="n">
        <v>26.4652530545654</v>
      </c>
      <c r="K105" s="0" t="n">
        <v>26.4547811671507</v>
      </c>
    </row>
    <row r="106" customFormat="false" ht="15" hidden="false" customHeight="false" outlineLevel="0" collapsed="false">
      <c r="A106" s="0" t="n">
        <v>4</v>
      </c>
      <c r="B106" s="0" t="s">
        <v>1</v>
      </c>
      <c r="C106" s="0" t="n">
        <v>7</v>
      </c>
      <c r="D106" s="0" t="n">
        <v>25.8584569945929</v>
      </c>
      <c r="E106" s="0" t="n">
        <v>26.4241892937842</v>
      </c>
      <c r="F106" s="0" t="n">
        <v>26.0859905878565</v>
      </c>
      <c r="G106" s="0" t="n">
        <v>25.9848247693742</v>
      </c>
      <c r="H106" s="0" t="n">
        <v>26.6379788582974</v>
      </c>
      <c r="I106" s="0" t="n">
        <v>26.3104823564409</v>
      </c>
      <c r="J106" s="0" t="n">
        <v>26.4885510050568</v>
      </c>
      <c r="K106" s="0" t="n">
        <v>26.5469887580416</v>
      </c>
    </row>
    <row r="107" customFormat="false" ht="15" hidden="false" customHeight="false" outlineLevel="0" collapsed="false">
      <c r="A107" s="0" t="n">
        <v>4</v>
      </c>
      <c r="B107" s="0" t="s">
        <v>1</v>
      </c>
      <c r="C107" s="0" t="n">
        <v>7</v>
      </c>
      <c r="D107" s="0" t="n">
        <v>25.7150217087347</v>
      </c>
      <c r="E107" s="0" t="n">
        <v>26.5713473805855</v>
      </c>
      <c r="F107" s="0" t="n">
        <v>25.9562153804682</v>
      </c>
      <c r="G107" s="0" t="n">
        <v>26.1300045037044</v>
      </c>
      <c r="H107" s="0" t="n">
        <v>26.6011893901933</v>
      </c>
      <c r="I107" s="0" t="n">
        <v>26.3488918663593</v>
      </c>
      <c r="J107" s="0" t="n">
        <v>26.2106140906296</v>
      </c>
      <c r="K107" s="0" t="n">
        <v>26.4880989995979</v>
      </c>
    </row>
    <row r="108" customFormat="false" ht="15" hidden="false" customHeight="false" outlineLevel="0" collapsed="false">
      <c r="A108" s="0" t="n">
        <v>4</v>
      </c>
      <c r="B108" s="0" t="s">
        <v>1</v>
      </c>
      <c r="C108" s="0" t="n">
        <v>7</v>
      </c>
      <c r="D108" s="0" t="n">
        <v>25.0417766674728</v>
      </c>
      <c r="E108" s="0" t="n">
        <v>26.4529585749791</v>
      </c>
      <c r="F108" s="0" t="n">
        <v>26.2112990130601</v>
      </c>
      <c r="G108" s="0" t="n">
        <v>26.1590595986471</v>
      </c>
      <c r="H108" s="0" t="n">
        <v>26.7196119944511</v>
      </c>
      <c r="I108" s="0" t="n">
        <v>26.2124391315789</v>
      </c>
      <c r="J108" s="0" t="n">
        <v>26.5076557306653</v>
      </c>
      <c r="K108" s="0" t="n">
        <v>26.4512747527818</v>
      </c>
    </row>
    <row r="109" customFormat="false" ht="15" hidden="false" customHeight="false" outlineLevel="0" collapsed="false">
      <c r="A109" s="0" t="n">
        <v>4</v>
      </c>
      <c r="B109" s="0" t="s">
        <v>1</v>
      </c>
      <c r="C109" s="0" t="n">
        <v>7</v>
      </c>
      <c r="D109" s="0" t="n">
        <v>25.4843225855318</v>
      </c>
      <c r="E109" s="0" t="n">
        <v>26.4985715598246</v>
      </c>
      <c r="F109" s="0" t="n">
        <v>26.4993087841248</v>
      </c>
      <c r="G109" s="0" t="n">
        <v>25.9771629756484</v>
      </c>
      <c r="H109" s="0" t="n">
        <v>26.6561319419097</v>
      </c>
      <c r="I109" s="0" t="n">
        <v>26.324798670691</v>
      </c>
      <c r="J109" s="0" t="n">
        <v>26.2749634070861</v>
      </c>
      <c r="K109" s="0" t="n">
        <v>26.7156598777797</v>
      </c>
    </row>
    <row r="110" customFormat="false" ht="15" hidden="false" customHeight="false" outlineLevel="0" collapsed="false">
      <c r="A110" s="0" t="n">
        <v>4</v>
      </c>
      <c r="B110" s="0" t="s">
        <v>1</v>
      </c>
      <c r="C110" s="0" t="n">
        <v>7</v>
      </c>
      <c r="D110" s="0" t="n">
        <v>26.1479842351735</v>
      </c>
      <c r="E110" s="0" t="n">
        <v>26.7054085273267</v>
      </c>
      <c r="F110" s="0" t="n">
        <v>26.0739209998289</v>
      </c>
      <c r="G110" s="0" t="n">
        <v>26.2169109449659</v>
      </c>
      <c r="H110" s="0" t="n">
        <v>26.6896288992811</v>
      </c>
      <c r="I110" s="0" t="n">
        <v>26.5228626947804</v>
      </c>
      <c r="J110" s="0" t="n">
        <v>26.592117155832</v>
      </c>
      <c r="K110" s="0" t="n">
        <v>26.541581188208</v>
      </c>
    </row>
    <row r="111" customFormat="false" ht="15" hidden="false" customHeight="false" outlineLevel="0" collapsed="false">
      <c r="A111" s="0" t="n">
        <v>4</v>
      </c>
      <c r="B111" s="0" t="s">
        <v>1</v>
      </c>
      <c r="C111" s="0" t="n">
        <v>7</v>
      </c>
      <c r="D111" s="0" t="n">
        <v>26.1792054994968</v>
      </c>
      <c r="E111" s="0" t="n">
        <v>26.5259416665596</v>
      </c>
      <c r="F111" s="0" t="n">
        <v>26.4871978710153</v>
      </c>
      <c r="G111" s="0" t="n">
        <v>25.4973161111695</v>
      </c>
      <c r="H111" s="0" t="n">
        <v>26.6162534433554</v>
      </c>
      <c r="I111" s="0" t="n">
        <v>26.2069654751419</v>
      </c>
      <c r="J111" s="0" t="n">
        <v>26.0811684664418</v>
      </c>
      <c r="K111" s="0" t="n">
        <v>26.6355245001268</v>
      </c>
    </row>
    <row r="112" customFormat="false" ht="15" hidden="false" customHeight="false" outlineLevel="0" collapsed="false">
      <c r="A112" s="0" t="n">
        <v>4</v>
      </c>
      <c r="B112" s="0" t="s">
        <v>1</v>
      </c>
      <c r="C112" s="0" t="n">
        <v>7</v>
      </c>
      <c r="D112" s="0" t="n">
        <v>25.8912298414957</v>
      </c>
      <c r="E112" s="0" t="n">
        <v>26.662024557937</v>
      </c>
      <c r="F112" s="0" t="n">
        <v>26.57004776937</v>
      </c>
      <c r="G112" s="0" t="n">
        <v>25.9492052876667</v>
      </c>
      <c r="H112" s="0" t="n">
        <v>26.6020815504257</v>
      </c>
      <c r="I112" s="0" t="n">
        <v>26.2421766102709</v>
      </c>
      <c r="J112" s="0" t="n">
        <v>26.5835324042609</v>
      </c>
      <c r="K112" s="0" t="n">
        <v>26.6235977700506</v>
      </c>
    </row>
    <row r="113" customFormat="false" ht="15" hidden="false" customHeight="false" outlineLevel="0" collapsed="false">
      <c r="A113" s="0" t="n">
        <v>4</v>
      </c>
      <c r="B113" s="0" t="s">
        <v>1</v>
      </c>
      <c r="C113" s="0" t="n">
        <v>7</v>
      </c>
      <c r="D113" s="0" t="n">
        <v>25.4624667033822</v>
      </c>
      <c r="E113" s="0" t="n">
        <v>26.6340014345156</v>
      </c>
      <c r="F113" s="0" t="n">
        <v>26.1959508584173</v>
      </c>
      <c r="G113" s="0" t="n">
        <v>25.1795229447202</v>
      </c>
      <c r="H113" s="0" t="n">
        <v>26.7030163880339</v>
      </c>
      <c r="I113" s="0" t="n">
        <v>26.2333772348416</v>
      </c>
      <c r="J113" s="0" t="n">
        <v>26.0271296673243</v>
      </c>
      <c r="K113" s="0" t="n">
        <v>26.6584889809414</v>
      </c>
    </row>
    <row r="114" customFormat="false" ht="15" hidden="false" customHeight="false" outlineLevel="0" collapsed="false">
      <c r="A114" s="0" t="n">
        <v>4</v>
      </c>
      <c r="B114" s="0" t="s">
        <v>1</v>
      </c>
      <c r="C114" s="0" t="n">
        <v>7</v>
      </c>
      <c r="D114" s="0" t="n">
        <v>26.0696285109504</v>
      </c>
      <c r="E114" s="0" t="n">
        <v>26.3687824155095</v>
      </c>
      <c r="F114" s="0" t="n">
        <v>26.0907527324817</v>
      </c>
      <c r="G114" s="0" t="n">
        <v>25.5569007845604</v>
      </c>
      <c r="H114" s="0" t="n">
        <v>26.5218435392281</v>
      </c>
      <c r="I114" s="0" t="n">
        <v>26.3776327165841</v>
      </c>
      <c r="J114" s="0" t="n">
        <v>25.9978537399067</v>
      </c>
      <c r="K114" s="0" t="n">
        <v>26.6152501825796</v>
      </c>
    </row>
    <row r="115" customFormat="false" ht="15" hidden="false" customHeight="false" outlineLevel="0" collapsed="false">
      <c r="A115" s="0" t="n">
        <v>4</v>
      </c>
      <c r="B115" s="0" t="s">
        <v>1</v>
      </c>
      <c r="C115" s="0" t="n">
        <v>7</v>
      </c>
      <c r="D115" s="0" t="n">
        <v>25.7263421025408</v>
      </c>
      <c r="E115" s="0" t="n">
        <v>26.3457113270352</v>
      </c>
      <c r="F115" s="0" t="n">
        <v>26.48923469964</v>
      </c>
      <c r="G115" s="0" t="n">
        <v>26.4970836308249</v>
      </c>
      <c r="H115" s="0" t="n">
        <v>26.6745951560611</v>
      </c>
      <c r="I115" s="0" t="n">
        <v>26.3620987170085</v>
      </c>
      <c r="J115" s="0" t="n">
        <v>26.366068356693</v>
      </c>
      <c r="K115" s="0" t="n">
        <v>26.4670111429993</v>
      </c>
    </row>
    <row r="116" customFormat="false" ht="15" hidden="false" customHeight="false" outlineLevel="0" collapsed="false">
      <c r="A116" s="0" t="n">
        <v>4</v>
      </c>
      <c r="B116" s="0" t="s">
        <v>1</v>
      </c>
      <c r="C116" s="0" t="n">
        <v>7</v>
      </c>
      <c r="D116" s="0" t="n">
        <v>25.458754711725</v>
      </c>
      <c r="E116" s="0" t="n">
        <v>26.5804711232314</v>
      </c>
      <c r="F116" s="0" t="n">
        <v>26.4705751418</v>
      </c>
      <c r="G116" s="0" t="n">
        <v>26.2525424576686</v>
      </c>
      <c r="H116" s="0" t="n">
        <v>26.6583298744136</v>
      </c>
      <c r="I116" s="0" t="n">
        <v>26.3861550541697</v>
      </c>
      <c r="J116" s="0" t="n">
        <v>26.4903042208186</v>
      </c>
      <c r="K116" s="0" t="n">
        <v>26.6707292916243</v>
      </c>
    </row>
    <row r="117" customFormat="false" ht="15" hidden="false" customHeight="false" outlineLevel="0" collapsed="false">
      <c r="A117" s="0" t="n">
        <v>4</v>
      </c>
      <c r="B117" s="0" t="s">
        <v>1</v>
      </c>
      <c r="C117" s="0" t="n">
        <v>7</v>
      </c>
      <c r="D117" s="0" t="n">
        <v>26.0717214539623</v>
      </c>
      <c r="E117" s="0" t="n">
        <v>26.6908731667931</v>
      </c>
      <c r="F117" s="0" t="n">
        <v>26.1054702354648</v>
      </c>
      <c r="G117" s="0" t="n">
        <v>26.1520747162421</v>
      </c>
      <c r="H117" s="0" t="n">
        <v>26.7007559460184</v>
      </c>
      <c r="I117" s="0" t="n">
        <v>26.3038148086925</v>
      </c>
      <c r="J117" s="0" t="n">
        <v>26.5931103262174</v>
      </c>
      <c r="K117" s="0" t="n">
        <v>26.7014894660997</v>
      </c>
    </row>
    <row r="118" customFormat="false" ht="15" hidden="false" customHeight="false" outlineLevel="0" collapsed="false">
      <c r="A118" s="0" t="n">
        <v>4</v>
      </c>
      <c r="B118" s="0" t="s">
        <v>1</v>
      </c>
      <c r="C118" s="0" t="n">
        <v>7</v>
      </c>
      <c r="D118" s="0" t="n">
        <v>25.9356204675428</v>
      </c>
      <c r="E118" s="0" t="n">
        <v>26.6165297339992</v>
      </c>
      <c r="F118" s="0" t="n">
        <v>26.2611211870346</v>
      </c>
      <c r="G118" s="0" t="n">
        <v>25.7035527769769</v>
      </c>
      <c r="H118" s="0" t="n">
        <v>26.5425329359461</v>
      </c>
      <c r="I118" s="0" t="n">
        <v>26.3843796172627</v>
      </c>
      <c r="J118" s="0" t="n">
        <v>26.1665437375767</v>
      </c>
      <c r="K118" s="0" t="n">
        <v>26.6743324118865</v>
      </c>
    </row>
    <row r="119" customFormat="false" ht="15" hidden="false" customHeight="false" outlineLevel="0" collapsed="false">
      <c r="A119" s="0" t="n">
        <v>4</v>
      </c>
      <c r="B119" s="0" t="s">
        <v>1</v>
      </c>
      <c r="C119" s="0" t="n">
        <v>7</v>
      </c>
      <c r="D119" s="0" t="n">
        <v>25.2968442135169</v>
      </c>
      <c r="E119" s="0" t="n">
        <v>26.4272332267212</v>
      </c>
      <c r="F119" s="0" t="n">
        <v>26.1681176545738</v>
      </c>
      <c r="G119" s="0" t="n">
        <v>25.6502226702527</v>
      </c>
      <c r="H119" s="0" t="n">
        <v>26.678559144659</v>
      </c>
      <c r="I119" s="0" t="n">
        <v>26.3331490532135</v>
      </c>
      <c r="J119" s="0" t="n">
        <v>26.5090039866686</v>
      </c>
      <c r="K119" s="0" t="n">
        <v>26.7158129197621</v>
      </c>
    </row>
    <row r="120" customFormat="false" ht="15" hidden="false" customHeight="false" outlineLevel="0" collapsed="false">
      <c r="A120" s="0" t="n">
        <v>4</v>
      </c>
      <c r="B120" s="0" t="s">
        <v>1</v>
      </c>
      <c r="C120" s="0" t="n">
        <v>7</v>
      </c>
      <c r="D120" s="0" t="n">
        <v>25.5818373355408</v>
      </c>
      <c r="E120" s="0" t="n">
        <v>26.4895012215366</v>
      </c>
      <c r="F120" s="0" t="n">
        <v>26.4149694339517</v>
      </c>
      <c r="G120" s="0" t="n">
        <v>26.0545352602385</v>
      </c>
      <c r="H120" s="0" t="n">
        <v>26.6287838220225</v>
      </c>
      <c r="I120" s="0" t="n">
        <v>26.2998521981731</v>
      </c>
      <c r="J120" s="0" t="n">
        <v>26.3965140308869</v>
      </c>
      <c r="K120" s="0" t="n">
        <v>26.2493385468192</v>
      </c>
    </row>
    <row r="121" customFormat="false" ht="15" hidden="false" customHeight="false" outlineLevel="0" collapsed="false">
      <c r="A121" s="0" t="n">
        <v>4</v>
      </c>
      <c r="B121" s="0" t="s">
        <v>1</v>
      </c>
      <c r="C121" s="0" t="n">
        <v>7</v>
      </c>
      <c r="D121" s="0" t="n">
        <v>25.782372357809</v>
      </c>
      <c r="E121" s="0" t="n">
        <v>26.6251701796582</v>
      </c>
      <c r="F121" s="0" t="n">
        <v>26.3253672694454</v>
      </c>
      <c r="G121" s="0" t="n">
        <v>26.0424286260199</v>
      </c>
      <c r="H121" s="0" t="n">
        <v>26.528044520608</v>
      </c>
      <c r="I121" s="0" t="n">
        <v>26.3010259369168</v>
      </c>
      <c r="J121" s="0" t="n">
        <v>26.3261589537753</v>
      </c>
      <c r="K121" s="0" t="n">
        <v>26.2837795750013</v>
      </c>
    </row>
    <row r="122" customFormat="false" ht="15" hidden="false" customHeight="false" outlineLevel="0" collapsed="false">
      <c r="A122" s="0" t="n">
        <v>5</v>
      </c>
      <c r="B122" s="0" t="s">
        <v>1</v>
      </c>
      <c r="C122" s="0" t="n">
        <v>7</v>
      </c>
      <c r="D122" s="0" t="n">
        <v>25.4871847083588</v>
      </c>
      <c r="E122" s="0" t="n">
        <v>26.4118458509899</v>
      </c>
      <c r="F122" s="0" t="n">
        <v>25.8985039892545</v>
      </c>
      <c r="G122" s="0" t="n">
        <v>25.6794608774786</v>
      </c>
      <c r="H122" s="0" t="n">
        <v>26.4824664855091</v>
      </c>
      <c r="I122" s="0" t="n">
        <v>26.2604021573192</v>
      </c>
      <c r="J122" s="0" t="n">
        <v>26.0272320509673</v>
      </c>
      <c r="K122" s="0" t="n">
        <v>26.221965396056</v>
      </c>
    </row>
    <row r="123" customFormat="false" ht="15" hidden="false" customHeight="false" outlineLevel="0" collapsed="false">
      <c r="A123" s="0" t="n">
        <v>5</v>
      </c>
      <c r="B123" s="0" t="s">
        <v>1</v>
      </c>
      <c r="C123" s="0" t="n">
        <v>7</v>
      </c>
      <c r="D123" s="0" t="n">
        <v>26.1216790810963</v>
      </c>
      <c r="E123" s="0" t="n">
        <v>26.136072624604</v>
      </c>
      <c r="F123" s="0" t="n">
        <v>26.1199320001632</v>
      </c>
      <c r="G123" s="0" t="n">
        <v>25.3025489384396</v>
      </c>
      <c r="H123" s="0" t="n">
        <v>26.3047455248797</v>
      </c>
      <c r="I123" s="0" t="n">
        <v>25.8271738944956</v>
      </c>
      <c r="J123" s="0" t="n">
        <v>26.1576836449854</v>
      </c>
      <c r="K123" s="0" t="n">
        <v>26.4977264374356</v>
      </c>
    </row>
    <row r="124" customFormat="false" ht="15" hidden="false" customHeight="false" outlineLevel="0" collapsed="false">
      <c r="A124" s="0" t="n">
        <v>5</v>
      </c>
      <c r="B124" s="0" t="s">
        <v>1</v>
      </c>
      <c r="C124" s="0" t="n">
        <v>7</v>
      </c>
      <c r="D124" s="0" t="n">
        <v>24.6106778158617</v>
      </c>
      <c r="E124" s="0" t="n">
        <v>25.9316204903863</v>
      </c>
      <c r="F124" s="0" t="n">
        <v>25.6249168585174</v>
      </c>
      <c r="G124" s="0" t="n">
        <v>25.3879698199214</v>
      </c>
      <c r="H124" s="0" t="n">
        <v>26.2174949965071</v>
      </c>
      <c r="I124" s="0" t="n">
        <v>26.0370388432167</v>
      </c>
      <c r="J124" s="0" t="n">
        <v>26.4287584740631</v>
      </c>
      <c r="K124" s="0" t="n">
        <v>26.3437479946767</v>
      </c>
    </row>
    <row r="125" customFormat="false" ht="15" hidden="false" customHeight="false" outlineLevel="0" collapsed="false">
      <c r="A125" s="0" t="n">
        <v>5</v>
      </c>
      <c r="B125" s="0" t="s">
        <v>1</v>
      </c>
      <c r="C125" s="0" t="n">
        <v>7</v>
      </c>
      <c r="D125" s="0" t="n">
        <v>25.2446684141442</v>
      </c>
      <c r="E125" s="0" t="n">
        <v>26.2767330271199</v>
      </c>
      <c r="F125" s="0" t="n">
        <v>26.1931074660988</v>
      </c>
      <c r="G125" s="0" t="n">
        <v>25.4563729422575</v>
      </c>
      <c r="H125" s="0" t="n">
        <v>26.1325950223869</v>
      </c>
      <c r="I125" s="0" t="n">
        <v>26.0064804343958</v>
      </c>
      <c r="J125" s="0" t="n">
        <v>26.2626858988958</v>
      </c>
      <c r="K125" s="0" t="n">
        <v>26.5191869273097</v>
      </c>
    </row>
    <row r="126" customFormat="false" ht="15" hidden="false" customHeight="false" outlineLevel="0" collapsed="false">
      <c r="A126" s="0" t="n">
        <v>5</v>
      </c>
      <c r="B126" s="0" t="s">
        <v>1</v>
      </c>
      <c r="C126" s="0" t="n">
        <v>7</v>
      </c>
      <c r="D126" s="0" t="n">
        <v>26.2294540921008</v>
      </c>
      <c r="E126" s="0" t="n">
        <v>26.2408514651367</v>
      </c>
      <c r="F126" s="0" t="n">
        <v>25.8080776513623</v>
      </c>
      <c r="G126" s="0" t="n">
        <v>26.1445398355166</v>
      </c>
      <c r="H126" s="0" t="n">
        <v>26.1310875648335</v>
      </c>
      <c r="I126" s="0" t="n">
        <v>26.1648504851658</v>
      </c>
      <c r="J126" s="0" t="n">
        <v>26.1899226718169</v>
      </c>
      <c r="K126" s="0" t="n">
        <v>26.0773811619239</v>
      </c>
    </row>
    <row r="127" customFormat="false" ht="15" hidden="false" customHeight="false" outlineLevel="0" collapsed="false">
      <c r="A127" s="0" t="n">
        <v>5</v>
      </c>
      <c r="B127" s="0" t="s">
        <v>1</v>
      </c>
      <c r="C127" s="0" t="n">
        <v>7</v>
      </c>
      <c r="D127" s="0" t="n">
        <v>25.1799597869705</v>
      </c>
      <c r="E127" s="0" t="n">
        <v>26.4116135497469</v>
      </c>
      <c r="F127" s="0" t="n">
        <v>25.9754235462962</v>
      </c>
      <c r="G127" s="0" t="n">
        <v>25.2603197185771</v>
      </c>
      <c r="H127" s="0" t="n">
        <v>26.3588103464643</v>
      </c>
      <c r="I127" s="0" t="n">
        <v>25.87513929227</v>
      </c>
      <c r="J127" s="0" t="n">
        <v>26.1026313810996</v>
      </c>
      <c r="K127" s="0" t="n">
        <v>26.3208265108395</v>
      </c>
    </row>
    <row r="128" customFormat="false" ht="15" hidden="false" customHeight="false" outlineLevel="0" collapsed="false">
      <c r="A128" s="0" t="n">
        <v>5</v>
      </c>
      <c r="B128" s="0" t="s">
        <v>1</v>
      </c>
      <c r="C128" s="0" t="n">
        <v>7</v>
      </c>
      <c r="D128" s="0" t="n">
        <v>26.0463788607193</v>
      </c>
      <c r="E128" s="0" t="n">
        <v>26.0059509051509</v>
      </c>
      <c r="F128" s="0" t="n">
        <v>25.7731978270952</v>
      </c>
      <c r="G128" s="0" t="n">
        <v>25.682936840674</v>
      </c>
      <c r="H128" s="0" t="n">
        <v>26.5258355436407</v>
      </c>
      <c r="I128" s="0" t="n">
        <v>26.0180916883295</v>
      </c>
      <c r="J128" s="0" t="n">
        <v>26.0349321956056</v>
      </c>
      <c r="K128" s="0" t="n">
        <v>26.097028213408</v>
      </c>
    </row>
    <row r="129" customFormat="false" ht="15" hidden="false" customHeight="false" outlineLevel="0" collapsed="false">
      <c r="A129" s="0" t="n">
        <v>5</v>
      </c>
      <c r="B129" s="0" t="s">
        <v>1</v>
      </c>
      <c r="C129" s="0" t="n">
        <v>7</v>
      </c>
      <c r="D129" s="0" t="n">
        <v>25.2813178169994</v>
      </c>
      <c r="E129" s="0" t="n">
        <v>25.9076866287979</v>
      </c>
      <c r="F129" s="0" t="n">
        <v>25.804032783757</v>
      </c>
      <c r="G129" s="0" t="n">
        <v>25.2115492207177</v>
      </c>
      <c r="H129" s="0" t="n">
        <v>26.1552764249126</v>
      </c>
      <c r="I129" s="0" t="n">
        <v>26.0097378380909</v>
      </c>
      <c r="J129" s="0" t="n">
        <v>25.8561451143608</v>
      </c>
      <c r="K129" s="0" t="n">
        <v>26.4427048524718</v>
      </c>
    </row>
    <row r="130" customFormat="false" ht="15" hidden="false" customHeight="false" outlineLevel="0" collapsed="false">
      <c r="A130" s="0" t="n">
        <v>5</v>
      </c>
      <c r="B130" s="0" t="s">
        <v>1</v>
      </c>
      <c r="C130" s="0" t="n">
        <v>7</v>
      </c>
      <c r="D130" s="0" t="n">
        <v>24.8970770341098</v>
      </c>
      <c r="E130" s="0" t="n">
        <v>25.8989253729606</v>
      </c>
      <c r="F130" s="0" t="n">
        <v>26.0445113317666</v>
      </c>
      <c r="G130" s="0" t="n">
        <v>26.177275526981</v>
      </c>
      <c r="H130" s="0" t="n">
        <v>26.4040024741752</v>
      </c>
      <c r="I130" s="0" t="n">
        <v>25.9682281286165</v>
      </c>
      <c r="J130" s="0" t="n">
        <v>26.148107924836</v>
      </c>
      <c r="K130" s="0" t="n">
        <v>26.1172053735638</v>
      </c>
    </row>
    <row r="131" customFormat="false" ht="15" hidden="false" customHeight="false" outlineLevel="0" collapsed="false">
      <c r="A131" s="0" t="n">
        <v>5</v>
      </c>
      <c r="B131" s="0" t="s">
        <v>1</v>
      </c>
      <c r="C131" s="0" t="n">
        <v>7</v>
      </c>
      <c r="D131" s="0" t="n">
        <v>25.7767857153802</v>
      </c>
      <c r="E131" s="0" t="n">
        <v>25.9693264274958</v>
      </c>
      <c r="F131" s="0" t="n">
        <v>25.7937669396639</v>
      </c>
      <c r="G131" s="0" t="n">
        <v>25.7070244720656</v>
      </c>
      <c r="H131" s="0" t="n">
        <v>26.2244847562415</v>
      </c>
      <c r="I131" s="0" t="n">
        <v>26.0304971060995</v>
      </c>
      <c r="J131" s="0" t="n">
        <v>26.0671148377375</v>
      </c>
      <c r="K131" s="0" t="n">
        <v>25.9646724569644</v>
      </c>
    </row>
    <row r="132" customFormat="false" ht="15" hidden="false" customHeight="false" outlineLevel="0" collapsed="false">
      <c r="A132" s="0" t="n">
        <v>5</v>
      </c>
      <c r="B132" s="0" t="s">
        <v>1</v>
      </c>
      <c r="C132" s="0" t="n">
        <v>7</v>
      </c>
      <c r="D132" s="0" t="n">
        <v>25.7355540864826</v>
      </c>
      <c r="E132" s="0" t="n">
        <v>26.3263427310165</v>
      </c>
      <c r="F132" s="0" t="n">
        <v>25.788611141042</v>
      </c>
      <c r="G132" s="0" t="n">
        <v>25.8755349977532</v>
      </c>
      <c r="H132" s="0" t="n">
        <v>26.3870823358073</v>
      </c>
      <c r="I132" s="0" t="n">
        <v>26.237989080989</v>
      </c>
      <c r="J132" s="0" t="n">
        <v>26.0534350382827</v>
      </c>
      <c r="K132" s="0" t="n">
        <v>26.0514695588074</v>
      </c>
    </row>
    <row r="133" customFormat="false" ht="15" hidden="false" customHeight="false" outlineLevel="0" collapsed="false">
      <c r="A133" s="0" t="n">
        <v>5</v>
      </c>
      <c r="B133" s="0" t="s">
        <v>1</v>
      </c>
      <c r="C133" s="0" t="n">
        <v>7</v>
      </c>
      <c r="D133" s="0" t="n">
        <v>25.417386167032</v>
      </c>
      <c r="E133" s="0" t="n">
        <v>25.9024557116447</v>
      </c>
      <c r="F133" s="0" t="n">
        <v>25.7339122033676</v>
      </c>
      <c r="G133" s="0" t="n">
        <v>25.6417680795778</v>
      </c>
      <c r="H133" s="0" t="n">
        <v>26.446236849973</v>
      </c>
      <c r="I133" s="0" t="n">
        <v>25.9603358754998</v>
      </c>
      <c r="J133" s="0" t="n">
        <v>26.2363741807597</v>
      </c>
      <c r="K133" s="0" t="n">
        <v>26.039482829452</v>
      </c>
    </row>
    <row r="134" customFormat="false" ht="15" hidden="false" customHeight="false" outlineLevel="0" collapsed="false">
      <c r="A134" s="0" t="n">
        <v>5</v>
      </c>
      <c r="B134" s="0" t="s">
        <v>1</v>
      </c>
      <c r="C134" s="0" t="n">
        <v>7</v>
      </c>
      <c r="D134" s="0" t="n">
        <v>25.6553418492298</v>
      </c>
      <c r="E134" s="0" t="n">
        <v>26.0757506586832</v>
      </c>
      <c r="F134" s="0" t="n">
        <v>26.0675914596153</v>
      </c>
      <c r="G134" s="0" t="n">
        <v>25.653601019108</v>
      </c>
      <c r="H134" s="0" t="n">
        <v>26.3822932828374</v>
      </c>
      <c r="I134" s="0" t="n">
        <v>26.0606769245242</v>
      </c>
      <c r="J134" s="0" t="n">
        <v>26.1576415549571</v>
      </c>
      <c r="K134" s="0" t="n">
        <v>25.9862346026787</v>
      </c>
    </row>
    <row r="135" customFormat="false" ht="15" hidden="false" customHeight="false" outlineLevel="0" collapsed="false">
      <c r="A135" s="0" t="n">
        <v>5</v>
      </c>
      <c r="B135" s="0" t="s">
        <v>1</v>
      </c>
      <c r="C135" s="0" t="n">
        <v>7</v>
      </c>
      <c r="D135" s="0" t="n">
        <v>25.4546784401111</v>
      </c>
      <c r="E135" s="0" t="n">
        <v>26.3172072697741</v>
      </c>
      <c r="F135" s="0" t="n">
        <v>25.7609457585738</v>
      </c>
      <c r="G135" s="0" t="n">
        <v>25.9030174292773</v>
      </c>
      <c r="H135" s="0" t="n">
        <v>26.3137849195647</v>
      </c>
      <c r="I135" s="0" t="n">
        <v>26.2468619887669</v>
      </c>
      <c r="J135" s="0" t="n">
        <v>26.1516823137834</v>
      </c>
      <c r="K135" s="0" t="n">
        <v>26.4785944844002</v>
      </c>
    </row>
    <row r="136" customFormat="false" ht="15" hidden="false" customHeight="false" outlineLevel="0" collapsed="false">
      <c r="A136" s="0" t="n">
        <v>5</v>
      </c>
      <c r="B136" s="0" t="s">
        <v>1</v>
      </c>
      <c r="C136" s="0" t="n">
        <v>7</v>
      </c>
      <c r="D136" s="0" t="n">
        <v>25.5163188595762</v>
      </c>
      <c r="E136" s="0" t="n">
        <v>26.0882926906725</v>
      </c>
      <c r="F136" s="0" t="n">
        <v>25.6500230460126</v>
      </c>
      <c r="G136" s="0" t="n">
        <v>25.4447107574579</v>
      </c>
      <c r="H136" s="0" t="n">
        <v>26.4278200336001</v>
      </c>
      <c r="I136" s="0" t="n">
        <v>25.8745318854332</v>
      </c>
      <c r="J136" s="0" t="n">
        <v>25.6807925497976</v>
      </c>
      <c r="K136" s="0" t="n">
        <v>26.4411491683703</v>
      </c>
    </row>
    <row r="137" customFormat="false" ht="15" hidden="false" customHeight="false" outlineLevel="0" collapsed="false">
      <c r="A137" s="0" t="n">
        <v>5</v>
      </c>
      <c r="B137" s="0" t="s">
        <v>1</v>
      </c>
      <c r="C137" s="0" t="n">
        <v>7</v>
      </c>
      <c r="D137" s="0" t="n">
        <v>25.8615622282605</v>
      </c>
      <c r="E137" s="0" t="n">
        <v>25.9943708042695</v>
      </c>
      <c r="F137" s="0" t="n">
        <v>26.0317653966115</v>
      </c>
      <c r="G137" s="0" t="n">
        <v>26.173537461954</v>
      </c>
      <c r="H137" s="0" t="n">
        <v>26.3878281179389</v>
      </c>
      <c r="I137" s="0" t="n">
        <v>26.0221329181685</v>
      </c>
      <c r="J137" s="0" t="n">
        <v>25.9936656508544</v>
      </c>
      <c r="K137" s="0" t="n">
        <v>26.2165744353119</v>
      </c>
    </row>
    <row r="138" customFormat="false" ht="15" hidden="false" customHeight="false" outlineLevel="0" collapsed="false">
      <c r="A138" s="0" t="n">
        <v>5</v>
      </c>
      <c r="B138" s="0" t="s">
        <v>1</v>
      </c>
      <c r="C138" s="0" t="n">
        <v>7</v>
      </c>
      <c r="D138" s="0" t="n">
        <v>25.5084261496206</v>
      </c>
      <c r="E138" s="0" t="n">
        <v>26.1962030906939</v>
      </c>
      <c r="F138" s="0" t="n">
        <v>25.9033416392551</v>
      </c>
      <c r="G138" s="0" t="n">
        <v>25.2734278174832</v>
      </c>
      <c r="H138" s="0" t="n">
        <v>26.4560390096715</v>
      </c>
      <c r="I138" s="0" t="n">
        <v>26.0736476836672</v>
      </c>
      <c r="J138" s="0" t="n">
        <v>26.1432084682237</v>
      </c>
      <c r="K138" s="0" t="n">
        <v>25.7337084129927</v>
      </c>
    </row>
    <row r="139" customFormat="false" ht="15" hidden="false" customHeight="false" outlineLevel="0" collapsed="false">
      <c r="A139" s="0" t="n">
        <v>5</v>
      </c>
      <c r="B139" s="0" t="s">
        <v>1</v>
      </c>
      <c r="C139" s="0" t="n">
        <v>7</v>
      </c>
      <c r="D139" s="0" t="n">
        <v>25.456765572148</v>
      </c>
      <c r="E139" s="0" t="n">
        <v>26.3005495513484</v>
      </c>
      <c r="F139" s="0" t="n">
        <v>25.9717252940949</v>
      </c>
      <c r="G139" s="0" t="n">
        <v>25.449089231105</v>
      </c>
      <c r="H139" s="0" t="n">
        <v>26.359561234367</v>
      </c>
      <c r="I139" s="0" t="n">
        <v>26.135991394252</v>
      </c>
      <c r="J139" s="0" t="n">
        <v>26.0430969874902</v>
      </c>
      <c r="K139" s="0" t="n">
        <v>26.4356469225429</v>
      </c>
    </row>
    <row r="140" customFormat="false" ht="15" hidden="false" customHeight="false" outlineLevel="0" collapsed="false">
      <c r="A140" s="0" t="n">
        <v>5</v>
      </c>
      <c r="B140" s="0" t="s">
        <v>1</v>
      </c>
      <c r="C140" s="0" t="n">
        <v>7</v>
      </c>
      <c r="D140" s="0" t="n">
        <v>24.9130154637197</v>
      </c>
      <c r="E140" s="0" t="n">
        <v>26.4553018411939</v>
      </c>
      <c r="F140" s="0" t="n">
        <v>25.7555398068465</v>
      </c>
      <c r="G140" s="0" t="n">
        <v>25.7648663321951</v>
      </c>
      <c r="H140" s="0" t="n">
        <v>26.3051731617339</v>
      </c>
      <c r="I140" s="0" t="n">
        <v>26.115201299414</v>
      </c>
      <c r="J140" s="0" t="n">
        <v>25.6140199359937</v>
      </c>
      <c r="K140" s="0" t="n">
        <v>26.4474019903698</v>
      </c>
    </row>
    <row r="141" customFormat="false" ht="15" hidden="false" customHeight="false" outlineLevel="0" collapsed="false">
      <c r="A141" s="0" t="n">
        <v>5</v>
      </c>
      <c r="B141" s="0" t="s">
        <v>1</v>
      </c>
      <c r="C141" s="0" t="n">
        <v>7</v>
      </c>
      <c r="D141" s="0" t="n">
        <v>25.338100935035</v>
      </c>
      <c r="E141" s="0" t="n">
        <v>26.065359375924</v>
      </c>
      <c r="F141" s="0" t="n">
        <v>26.0559572235324</v>
      </c>
      <c r="G141" s="0" t="n">
        <v>25.4300430650188</v>
      </c>
      <c r="H141" s="0" t="n">
        <v>26.2227675937122</v>
      </c>
      <c r="I141" s="0" t="n">
        <v>26.2448000293843</v>
      </c>
      <c r="J141" s="0" t="n">
        <v>26.4235204011084</v>
      </c>
      <c r="K141" s="0" t="n">
        <v>26.2144672403635</v>
      </c>
    </row>
    <row r="142" customFormat="false" ht="15" hidden="false" customHeight="false" outlineLevel="0" collapsed="false">
      <c r="A142" s="0" t="n">
        <v>5</v>
      </c>
      <c r="B142" s="0" t="s">
        <v>1</v>
      </c>
      <c r="C142" s="0" t="n">
        <v>7</v>
      </c>
      <c r="D142" s="0" t="n">
        <v>25.4303835874762</v>
      </c>
      <c r="E142" s="0" t="n">
        <v>26.4928120220171</v>
      </c>
      <c r="F142" s="0" t="n">
        <v>26.1320605412574</v>
      </c>
      <c r="G142" s="0" t="n">
        <v>25.9051885128908</v>
      </c>
      <c r="H142" s="0" t="n">
        <v>26.4142722668036</v>
      </c>
      <c r="I142" s="0" t="n">
        <v>25.8277299102435</v>
      </c>
      <c r="J142" s="0" t="n">
        <v>26.0838419352271</v>
      </c>
      <c r="K142" s="0" t="n">
        <v>26.0291704083983</v>
      </c>
    </row>
    <row r="143" customFormat="false" ht="15" hidden="false" customHeight="false" outlineLevel="0" collapsed="false">
      <c r="A143" s="0" t="n">
        <v>5</v>
      </c>
      <c r="B143" s="0" t="s">
        <v>1</v>
      </c>
      <c r="C143" s="0" t="n">
        <v>7</v>
      </c>
      <c r="D143" s="0" t="n">
        <v>25.0162161714675</v>
      </c>
      <c r="E143" s="0" t="n">
        <v>26.3943594312257</v>
      </c>
      <c r="F143" s="0" t="n">
        <v>25.8771405381978</v>
      </c>
      <c r="G143" s="0" t="n">
        <v>25.2558043227332</v>
      </c>
      <c r="H143" s="0" t="n">
        <v>26.4268618602761</v>
      </c>
      <c r="I143" s="0" t="n">
        <v>25.9968540988331</v>
      </c>
      <c r="J143" s="0" t="n">
        <v>25.6178062395383</v>
      </c>
      <c r="K143" s="0" t="n">
        <v>26.4323605334329</v>
      </c>
    </row>
    <row r="144" customFormat="false" ht="15" hidden="false" customHeight="false" outlineLevel="0" collapsed="false">
      <c r="A144" s="0" t="n">
        <v>5</v>
      </c>
      <c r="B144" s="0" t="s">
        <v>1</v>
      </c>
      <c r="C144" s="0" t="n">
        <v>7</v>
      </c>
      <c r="D144" s="0" t="n">
        <v>25.8554227741598</v>
      </c>
      <c r="E144" s="0" t="n">
        <v>26.353016881059</v>
      </c>
      <c r="F144" s="0" t="n">
        <v>25.8733647453787</v>
      </c>
      <c r="G144" s="0" t="n">
        <v>25.7232472515293</v>
      </c>
      <c r="H144" s="0" t="n">
        <v>26.5106960636369</v>
      </c>
      <c r="I144" s="0" t="n">
        <v>26.2042096098202</v>
      </c>
      <c r="J144" s="0" t="n">
        <v>26.2934300255866</v>
      </c>
      <c r="K144" s="0" t="n">
        <v>26.4303134463916</v>
      </c>
    </row>
    <row r="145" customFormat="false" ht="15" hidden="false" customHeight="false" outlineLevel="0" collapsed="false">
      <c r="A145" s="0" t="n">
        <v>5</v>
      </c>
      <c r="B145" s="0" t="s">
        <v>1</v>
      </c>
      <c r="C145" s="0" t="n">
        <v>7</v>
      </c>
      <c r="D145" s="0" t="n">
        <v>25.474838366608</v>
      </c>
      <c r="E145" s="0" t="n">
        <v>25.8549808160475</v>
      </c>
      <c r="F145" s="0" t="n">
        <v>26.0926577726261</v>
      </c>
      <c r="G145" s="0" t="n">
        <v>25.2876452614417</v>
      </c>
      <c r="H145" s="0" t="n">
        <v>26.2588408966707</v>
      </c>
      <c r="I145" s="0" t="n">
        <v>25.9924383875802</v>
      </c>
      <c r="J145" s="0" t="n">
        <v>26.3478177711024</v>
      </c>
      <c r="K145" s="0" t="n">
        <v>26.5389553183839</v>
      </c>
    </row>
    <row r="146" customFormat="false" ht="15" hidden="false" customHeight="false" outlineLevel="0" collapsed="false">
      <c r="A146" s="0" t="n">
        <v>5</v>
      </c>
      <c r="B146" s="0" t="s">
        <v>1</v>
      </c>
      <c r="C146" s="0" t="n">
        <v>7</v>
      </c>
      <c r="D146" s="0" t="n">
        <v>25.4394752425324</v>
      </c>
      <c r="E146" s="0" t="n">
        <v>26.3160890950419</v>
      </c>
      <c r="F146" s="0" t="n">
        <v>25.8680716080063</v>
      </c>
      <c r="G146" s="0" t="n">
        <v>25.6611322220462</v>
      </c>
      <c r="H146" s="0" t="n">
        <v>26.2986754219871</v>
      </c>
      <c r="I146" s="0" t="n">
        <v>26.0912475088922</v>
      </c>
      <c r="J146" s="0" t="n">
        <v>25.9542068100503</v>
      </c>
      <c r="K146" s="0" t="n">
        <v>26.4018132844784</v>
      </c>
    </row>
    <row r="147" customFormat="false" ht="15" hidden="false" customHeight="false" outlineLevel="0" collapsed="false">
      <c r="A147" s="0" t="n">
        <v>5</v>
      </c>
      <c r="B147" s="0" t="s">
        <v>1</v>
      </c>
      <c r="C147" s="0" t="n">
        <v>7</v>
      </c>
      <c r="D147" s="0" t="n">
        <v>25.6224000753734</v>
      </c>
      <c r="E147" s="0" t="n">
        <v>26.015240327706</v>
      </c>
      <c r="F147" s="0" t="n">
        <v>25.9649610188329</v>
      </c>
      <c r="G147" s="0" t="n">
        <v>25.635504536145</v>
      </c>
      <c r="H147" s="0" t="n">
        <v>26.4820038908968</v>
      </c>
      <c r="I147" s="0" t="n">
        <v>25.9125727521031</v>
      </c>
      <c r="J147" s="0" t="n">
        <v>25.8056553209703</v>
      </c>
      <c r="K147" s="0" t="n">
        <v>26.508317711698</v>
      </c>
    </row>
    <row r="148" customFormat="false" ht="15" hidden="false" customHeight="false" outlineLevel="0" collapsed="false">
      <c r="A148" s="0" t="n">
        <v>5</v>
      </c>
      <c r="B148" s="0" t="s">
        <v>1</v>
      </c>
      <c r="C148" s="0" t="n">
        <v>7</v>
      </c>
      <c r="D148" s="0" t="n">
        <v>24.8265743644523</v>
      </c>
      <c r="E148" s="0" t="n">
        <v>25.8771302891623</v>
      </c>
      <c r="F148" s="0" t="n">
        <v>26.2887521218958</v>
      </c>
      <c r="G148" s="0" t="n">
        <v>25.8457670663736</v>
      </c>
      <c r="H148" s="0" t="n">
        <v>26.1230870864156</v>
      </c>
      <c r="I148" s="0" t="n">
        <v>26.1051845512145</v>
      </c>
      <c r="J148" s="0" t="n">
        <v>26.16833448838</v>
      </c>
      <c r="K148" s="0" t="n">
        <v>26.312145767537</v>
      </c>
    </row>
    <row r="149" customFormat="false" ht="15" hidden="false" customHeight="false" outlineLevel="0" collapsed="false">
      <c r="A149" s="0" t="n">
        <v>5</v>
      </c>
      <c r="B149" s="0" t="s">
        <v>1</v>
      </c>
      <c r="C149" s="0" t="n">
        <v>7</v>
      </c>
      <c r="D149" s="0" t="n">
        <v>25.0662221517667</v>
      </c>
      <c r="E149" s="0" t="n">
        <v>26.4643324249742</v>
      </c>
      <c r="F149" s="0" t="n">
        <v>25.7453573535345</v>
      </c>
      <c r="G149" s="0" t="n">
        <v>25.3788139983202</v>
      </c>
      <c r="H149" s="0" t="n">
        <v>26.2781486628371</v>
      </c>
      <c r="I149" s="0" t="n">
        <v>26.2487023604124</v>
      </c>
      <c r="J149" s="0" t="n">
        <v>25.9186309992094</v>
      </c>
      <c r="K149" s="0" t="n">
        <v>26.4101279375393</v>
      </c>
    </row>
    <row r="150" customFormat="false" ht="15" hidden="false" customHeight="false" outlineLevel="0" collapsed="false">
      <c r="A150" s="0" t="n">
        <v>5</v>
      </c>
      <c r="B150" s="0" t="s">
        <v>1</v>
      </c>
      <c r="C150" s="0" t="n">
        <v>7</v>
      </c>
      <c r="D150" s="0" t="n">
        <v>25.7235465708311</v>
      </c>
      <c r="E150" s="0" t="n">
        <v>26.0082421676166</v>
      </c>
      <c r="F150" s="0" t="n">
        <v>25.7163452962842</v>
      </c>
      <c r="G150" s="0" t="n">
        <v>25.4787861274148</v>
      </c>
      <c r="H150" s="0" t="n">
        <v>26.4832284782626</v>
      </c>
      <c r="I150" s="0" t="n">
        <v>26.0402032732879</v>
      </c>
      <c r="J150" s="0" t="n">
        <v>26.0978298139546</v>
      </c>
      <c r="K150" s="0" t="n">
        <v>25.9966860119254</v>
      </c>
    </row>
    <row r="151" customFormat="false" ht="15" hidden="false" customHeight="false" outlineLevel="0" collapsed="false">
      <c r="A151" s="0" t="n">
        <v>5</v>
      </c>
      <c r="B151" s="0" t="s">
        <v>1</v>
      </c>
      <c r="C151" s="0" t="n">
        <v>7</v>
      </c>
      <c r="D151" s="0" t="n">
        <v>25.4906347753353</v>
      </c>
      <c r="E151" s="0" t="n">
        <v>26.2744866756845</v>
      </c>
      <c r="F151" s="0" t="n">
        <v>25.4443509870252</v>
      </c>
      <c r="G151" s="0" t="n">
        <v>25.4773183559706</v>
      </c>
      <c r="H151" s="0" t="n">
        <v>26.3752119242296</v>
      </c>
      <c r="I151" s="0" t="n">
        <v>26.1548598806927</v>
      </c>
      <c r="J151" s="0" t="n">
        <v>25.9146076509506</v>
      </c>
      <c r="K151" s="0" t="n">
        <v>26.0130314294819</v>
      </c>
    </row>
    <row r="152" customFormat="false" ht="15" hidden="false" customHeight="false" outlineLevel="0" collapsed="false">
      <c r="A152" s="0" t="n">
        <v>6</v>
      </c>
      <c r="B152" s="0" t="s">
        <v>1</v>
      </c>
      <c r="C152" s="0" t="n">
        <v>7</v>
      </c>
      <c r="D152" s="0" t="n">
        <v>12.1880034125419</v>
      </c>
      <c r="E152" s="0" t="n">
        <v>12.9962351348839</v>
      </c>
      <c r="F152" s="0" t="n">
        <v>13.7773919073556</v>
      </c>
      <c r="G152" s="0" t="n">
        <v>11.4432603350112</v>
      </c>
      <c r="H152" s="0" t="n">
        <v>15.5936599814117</v>
      </c>
      <c r="I152" s="0" t="n">
        <v>13.4858443959219</v>
      </c>
      <c r="J152" s="0" t="n">
        <v>14.4246667978836</v>
      </c>
      <c r="K152" s="0" t="n">
        <v>15.658446531518</v>
      </c>
    </row>
    <row r="153" customFormat="false" ht="15" hidden="false" customHeight="false" outlineLevel="0" collapsed="false">
      <c r="A153" s="0" t="n">
        <v>6</v>
      </c>
      <c r="B153" s="0" t="s">
        <v>1</v>
      </c>
      <c r="C153" s="0" t="n">
        <v>7</v>
      </c>
      <c r="D153" s="0" t="n">
        <v>11.2554346678762</v>
      </c>
      <c r="E153" s="0" t="n">
        <v>15.2853518160734</v>
      </c>
      <c r="F153" s="0" t="n">
        <v>13.9071134176785</v>
      </c>
      <c r="G153" s="0" t="n">
        <v>12.2405521882299</v>
      </c>
      <c r="H153" s="0" t="n">
        <v>14.5893281380425</v>
      </c>
      <c r="I153" s="0" t="n">
        <v>12.3972176523399</v>
      </c>
      <c r="J153" s="0" t="n">
        <v>15.5697814783028</v>
      </c>
      <c r="K153" s="0" t="n">
        <v>15.1092815216681</v>
      </c>
    </row>
    <row r="154" customFormat="false" ht="15" hidden="false" customHeight="false" outlineLevel="0" collapsed="false">
      <c r="A154" s="0" t="n">
        <v>6</v>
      </c>
      <c r="B154" s="0" t="s">
        <v>1</v>
      </c>
      <c r="C154" s="0" t="n">
        <v>7</v>
      </c>
      <c r="D154" s="0" t="n">
        <v>13.9824246832585</v>
      </c>
      <c r="E154" s="0" t="n">
        <v>14.3908113217458</v>
      </c>
      <c r="F154" s="0" t="n">
        <v>14.3024100781772</v>
      </c>
      <c r="G154" s="0" t="n">
        <v>11.1012375188565</v>
      </c>
      <c r="H154" s="0" t="n">
        <v>15.5646818613014</v>
      </c>
      <c r="I154" s="0" t="n">
        <v>13.0451702220508</v>
      </c>
      <c r="J154" s="0" t="n">
        <v>13.7235446049911</v>
      </c>
      <c r="K154" s="0" t="n">
        <v>15.194327507383</v>
      </c>
    </row>
    <row r="155" customFormat="false" ht="15" hidden="false" customHeight="false" outlineLevel="0" collapsed="false">
      <c r="A155" s="0" t="n">
        <v>6</v>
      </c>
      <c r="B155" s="0" t="s">
        <v>1</v>
      </c>
      <c r="C155" s="0" t="n">
        <v>7</v>
      </c>
      <c r="D155" s="0" t="n">
        <v>11.1251464624565</v>
      </c>
      <c r="E155" s="0" t="n">
        <v>15.6466995230523</v>
      </c>
      <c r="F155" s="0" t="n">
        <v>14.2834319610627</v>
      </c>
      <c r="G155" s="0" t="n">
        <v>13.7336802202645</v>
      </c>
      <c r="H155" s="0" t="n">
        <v>15.5252362860286</v>
      </c>
      <c r="I155" s="0" t="n">
        <v>13.3029388714463</v>
      </c>
      <c r="J155" s="0" t="n">
        <v>14.7519738947345</v>
      </c>
      <c r="K155" s="0" t="n">
        <v>15.5959177711228</v>
      </c>
    </row>
    <row r="156" customFormat="false" ht="15" hidden="false" customHeight="false" outlineLevel="0" collapsed="false">
      <c r="A156" s="0" t="n">
        <v>6</v>
      </c>
      <c r="B156" s="0" t="s">
        <v>1</v>
      </c>
      <c r="C156" s="0" t="n">
        <v>7</v>
      </c>
      <c r="D156" s="0" t="n">
        <v>12.80395068021</v>
      </c>
      <c r="E156" s="0" t="n">
        <v>15.5237210086792</v>
      </c>
      <c r="F156" s="0" t="n">
        <v>13.9887984032689</v>
      </c>
      <c r="G156" s="0" t="n">
        <v>12.4247476765949</v>
      </c>
      <c r="H156" s="0" t="n">
        <v>15.653703583322</v>
      </c>
      <c r="I156" s="0" t="n">
        <v>12.8166128597828</v>
      </c>
      <c r="J156" s="0" t="n">
        <v>15.4634937633302</v>
      </c>
      <c r="K156" s="0" t="n">
        <v>15.4105936500192</v>
      </c>
    </row>
    <row r="157" customFormat="false" ht="15" hidden="false" customHeight="false" outlineLevel="0" collapsed="false">
      <c r="A157" s="0" t="n">
        <v>6</v>
      </c>
      <c r="B157" s="0" t="s">
        <v>1</v>
      </c>
      <c r="C157" s="0" t="n">
        <v>7</v>
      </c>
      <c r="D157" s="0" t="n">
        <v>13.4068779859174</v>
      </c>
      <c r="E157" s="0" t="n">
        <v>14.8060921939041</v>
      </c>
      <c r="F157" s="0" t="n">
        <v>12.2887584210745</v>
      </c>
      <c r="G157" s="0" t="n">
        <v>10.8364255920959</v>
      </c>
      <c r="H157" s="0" t="n">
        <v>15.1968005198144</v>
      </c>
      <c r="I157" s="0" t="n">
        <v>13.3679290232134</v>
      </c>
      <c r="J157" s="0" t="n">
        <v>13.5429968254515</v>
      </c>
      <c r="K157" s="0" t="n">
        <v>15.4812851914778</v>
      </c>
    </row>
    <row r="158" customFormat="false" ht="15" hidden="false" customHeight="false" outlineLevel="0" collapsed="false">
      <c r="A158" s="0" t="n">
        <v>6</v>
      </c>
      <c r="B158" s="0" t="s">
        <v>1</v>
      </c>
      <c r="C158" s="0" t="n">
        <v>7</v>
      </c>
      <c r="D158" s="0" t="n">
        <v>12.2171643510186</v>
      </c>
      <c r="E158" s="0" t="n">
        <v>14.7839423583757</v>
      </c>
      <c r="F158" s="0" t="n">
        <v>12.2981644928306</v>
      </c>
      <c r="G158" s="0" t="n">
        <v>12.6564783188211</v>
      </c>
      <c r="H158" s="0" t="n">
        <v>15.5826516635795</v>
      </c>
      <c r="I158" s="0" t="n">
        <v>13.0162641653719</v>
      </c>
      <c r="J158" s="0" t="n">
        <v>14.235169154548</v>
      </c>
      <c r="K158" s="0" t="n">
        <v>15.6371958815727</v>
      </c>
    </row>
    <row r="159" customFormat="false" ht="15" hidden="false" customHeight="false" outlineLevel="0" collapsed="false">
      <c r="A159" s="0" t="n">
        <v>6</v>
      </c>
      <c r="B159" s="0" t="s">
        <v>1</v>
      </c>
      <c r="C159" s="0" t="n">
        <v>7</v>
      </c>
      <c r="D159" s="0" t="n">
        <v>11.3401523722573</v>
      </c>
      <c r="E159" s="0" t="n">
        <v>13.9263079449741</v>
      </c>
      <c r="F159" s="0" t="n">
        <v>11.4214106795141</v>
      </c>
      <c r="G159" s="0" t="n">
        <v>12.0511444695756</v>
      </c>
      <c r="H159" s="0" t="n">
        <v>15.6204452353696</v>
      </c>
      <c r="I159" s="0" t="n">
        <v>13.748081339329</v>
      </c>
      <c r="J159" s="0" t="n">
        <v>15.4314299032977</v>
      </c>
      <c r="K159" s="0" t="n">
        <v>15.4687735188048</v>
      </c>
    </row>
    <row r="160" customFormat="false" ht="15" hidden="false" customHeight="false" outlineLevel="0" collapsed="false">
      <c r="A160" s="0" t="n">
        <v>6</v>
      </c>
      <c r="B160" s="0" t="s">
        <v>1</v>
      </c>
      <c r="C160" s="0" t="n">
        <v>7</v>
      </c>
      <c r="D160" s="0" t="n">
        <v>11.4005753311372</v>
      </c>
      <c r="E160" s="0" t="n">
        <v>12.619008300357</v>
      </c>
      <c r="F160" s="0" t="n">
        <v>12.9528399643073</v>
      </c>
      <c r="G160" s="0" t="n">
        <v>12.4177549287129</v>
      </c>
      <c r="H160" s="0" t="n">
        <v>15.6552057326869</v>
      </c>
      <c r="I160" s="0" t="n">
        <v>13.3480135896402</v>
      </c>
      <c r="J160" s="0" t="n">
        <v>14.6795964295405</v>
      </c>
      <c r="K160" s="0" t="n">
        <v>15.1407388520396</v>
      </c>
    </row>
    <row r="161" customFormat="false" ht="15" hidden="false" customHeight="false" outlineLevel="0" collapsed="false">
      <c r="A161" s="0" t="n">
        <v>6</v>
      </c>
      <c r="B161" s="0" t="s">
        <v>1</v>
      </c>
      <c r="C161" s="0" t="n">
        <v>7</v>
      </c>
      <c r="D161" s="0" t="n">
        <v>10.8108848556418</v>
      </c>
      <c r="E161" s="0" t="n">
        <v>13.4921419340986</v>
      </c>
      <c r="F161" s="0" t="n">
        <v>14.4748297931964</v>
      </c>
      <c r="G161" s="0" t="n">
        <v>12.1106624772732</v>
      </c>
      <c r="H161" s="0" t="n">
        <v>15.6340881893078</v>
      </c>
      <c r="I161" s="0" t="n">
        <v>13.3536911656368</v>
      </c>
      <c r="J161" s="0" t="n">
        <v>14.0747722764975</v>
      </c>
      <c r="K161" s="0" t="n">
        <v>15.646738204139</v>
      </c>
    </row>
    <row r="162" customFormat="false" ht="15" hidden="false" customHeight="false" outlineLevel="0" collapsed="false">
      <c r="A162" s="0" t="n">
        <v>6</v>
      </c>
      <c r="B162" s="0" t="s">
        <v>1</v>
      </c>
      <c r="C162" s="0" t="n">
        <v>7</v>
      </c>
      <c r="D162" s="0" t="n">
        <v>11.2393302238012</v>
      </c>
      <c r="E162" s="0" t="n">
        <v>14.8304097059037</v>
      </c>
      <c r="F162" s="0" t="n">
        <v>12.2890002580816</v>
      </c>
      <c r="G162" s="0" t="n">
        <v>13.7319839666025</v>
      </c>
      <c r="H162" s="0" t="n">
        <v>15.4759655087093</v>
      </c>
      <c r="I162" s="0" t="n">
        <v>12.6230570473211</v>
      </c>
      <c r="J162" s="0" t="n">
        <v>14.9400511775583</v>
      </c>
      <c r="K162" s="0" t="n">
        <v>15.5733916206272</v>
      </c>
    </row>
    <row r="163" customFormat="false" ht="15" hidden="false" customHeight="false" outlineLevel="0" collapsed="false">
      <c r="A163" s="0" t="n">
        <v>6</v>
      </c>
      <c r="B163" s="0" t="s">
        <v>1</v>
      </c>
      <c r="C163" s="0" t="n">
        <v>7</v>
      </c>
      <c r="D163" s="0" t="n">
        <v>11.5309508987392</v>
      </c>
      <c r="E163" s="0" t="n">
        <v>14.569291357823</v>
      </c>
      <c r="F163" s="0" t="n">
        <v>14.1020615244403</v>
      </c>
      <c r="G163" s="0" t="n">
        <v>10.5689440395472</v>
      </c>
      <c r="H163" s="0" t="n">
        <v>15.6274102361702</v>
      </c>
      <c r="I163" s="0" t="n">
        <v>12.5780681033015</v>
      </c>
      <c r="J163" s="0" t="n">
        <v>13.5616882597581</v>
      </c>
      <c r="K163" s="0" t="n">
        <v>15.2484056436734</v>
      </c>
    </row>
    <row r="164" customFormat="false" ht="15" hidden="false" customHeight="false" outlineLevel="0" collapsed="false">
      <c r="A164" s="0" t="n">
        <v>6</v>
      </c>
      <c r="B164" s="0" t="s">
        <v>1</v>
      </c>
      <c r="C164" s="0" t="n">
        <v>7</v>
      </c>
      <c r="D164" s="0" t="n">
        <v>12.384025495631</v>
      </c>
      <c r="E164" s="0" t="n">
        <v>15.1909627304604</v>
      </c>
      <c r="F164" s="0" t="n">
        <v>15.1560096952841</v>
      </c>
      <c r="G164" s="0" t="n">
        <v>10.9873350335969</v>
      </c>
      <c r="H164" s="0" t="n">
        <v>15.5490514195306</v>
      </c>
      <c r="I164" s="0" t="n">
        <v>13.4657212884533</v>
      </c>
      <c r="J164" s="0" t="n">
        <v>14.2044396290144</v>
      </c>
      <c r="K164" s="0" t="n">
        <v>15.2217342967975</v>
      </c>
    </row>
    <row r="165" customFormat="false" ht="15" hidden="false" customHeight="false" outlineLevel="0" collapsed="false">
      <c r="A165" s="0" t="n">
        <v>6</v>
      </c>
      <c r="B165" s="0" t="s">
        <v>1</v>
      </c>
      <c r="C165" s="0" t="n">
        <v>7</v>
      </c>
      <c r="D165" s="0" t="n">
        <v>12.0861090044682</v>
      </c>
      <c r="E165" s="0" t="n">
        <v>15.1253415757573</v>
      </c>
      <c r="F165" s="0" t="n">
        <v>13.5815457387336</v>
      </c>
      <c r="G165" s="0" t="n">
        <v>12.9513852431303</v>
      </c>
      <c r="H165" s="0" t="n">
        <v>15.4969157031649</v>
      </c>
      <c r="I165" s="0" t="n">
        <v>13.3270228255902</v>
      </c>
      <c r="J165" s="0" t="n">
        <v>14.2802791676468</v>
      </c>
      <c r="K165" s="0" t="n">
        <v>15.5672951069594</v>
      </c>
    </row>
    <row r="166" customFormat="false" ht="15" hidden="false" customHeight="false" outlineLevel="0" collapsed="false">
      <c r="A166" s="0" t="n">
        <v>6</v>
      </c>
      <c r="B166" s="0" t="s">
        <v>1</v>
      </c>
      <c r="C166" s="0" t="n">
        <v>7</v>
      </c>
      <c r="D166" s="0" t="n">
        <v>10.77110575817</v>
      </c>
      <c r="E166" s="0" t="n">
        <v>15.168400947342</v>
      </c>
      <c r="F166" s="0" t="n">
        <v>14.8244937935552</v>
      </c>
      <c r="G166" s="0" t="n">
        <v>10.7804432635363</v>
      </c>
      <c r="H166" s="0" t="n">
        <v>15.6479548559079</v>
      </c>
      <c r="I166" s="0" t="n">
        <v>13.5456821413451</v>
      </c>
      <c r="J166" s="0" t="n">
        <v>15.4436795018091</v>
      </c>
      <c r="K166" s="0" t="n">
        <v>15.3554291031937</v>
      </c>
    </row>
    <row r="167" customFormat="false" ht="15" hidden="false" customHeight="false" outlineLevel="0" collapsed="false">
      <c r="A167" s="0" t="n">
        <v>6</v>
      </c>
      <c r="B167" s="0" t="s">
        <v>1</v>
      </c>
      <c r="C167" s="0" t="n">
        <v>7</v>
      </c>
      <c r="D167" s="0" t="n">
        <v>11.6643689905884</v>
      </c>
      <c r="E167" s="0" t="n">
        <v>15.1417000989353</v>
      </c>
      <c r="F167" s="0" t="n">
        <v>12.8835891666044</v>
      </c>
      <c r="G167" s="0" t="n">
        <v>12.1343475269922</v>
      </c>
      <c r="H167" s="0" t="n">
        <v>15.3694265743076</v>
      </c>
      <c r="I167" s="0" t="n">
        <v>12.2118182380976</v>
      </c>
      <c r="J167" s="0" t="n">
        <v>14.4806366106165</v>
      </c>
      <c r="K167" s="0" t="n">
        <v>14.9198048389375</v>
      </c>
    </row>
    <row r="168" customFormat="false" ht="15" hidden="false" customHeight="false" outlineLevel="0" collapsed="false">
      <c r="A168" s="0" t="n">
        <v>6</v>
      </c>
      <c r="B168" s="0" t="s">
        <v>1</v>
      </c>
      <c r="C168" s="0" t="n">
        <v>7</v>
      </c>
      <c r="D168" s="0" t="n">
        <v>11.1502184986433</v>
      </c>
      <c r="E168" s="0" t="n">
        <v>15.0211028026157</v>
      </c>
      <c r="F168" s="0" t="n">
        <v>14.7148822053779</v>
      </c>
      <c r="G168" s="0" t="n">
        <v>13.1030450162872</v>
      </c>
      <c r="H168" s="0" t="n">
        <v>15.4989329067109</v>
      </c>
      <c r="I168" s="0" t="n">
        <v>12.4220191922013</v>
      </c>
      <c r="J168" s="0" t="n">
        <v>14.5721982984798</v>
      </c>
      <c r="K168" s="0" t="n">
        <v>15.6016096923192</v>
      </c>
    </row>
    <row r="169" customFormat="false" ht="15" hidden="false" customHeight="false" outlineLevel="0" collapsed="false">
      <c r="A169" s="0" t="n">
        <v>6</v>
      </c>
      <c r="B169" s="0" t="s">
        <v>1</v>
      </c>
      <c r="C169" s="0" t="n">
        <v>7</v>
      </c>
      <c r="D169" s="0" t="n">
        <v>11.2019539015317</v>
      </c>
      <c r="E169" s="0" t="n">
        <v>15.4363251618168</v>
      </c>
      <c r="F169" s="0" t="n">
        <v>12.7914234816239</v>
      </c>
      <c r="G169" s="0" t="n">
        <v>13.0862843629627</v>
      </c>
      <c r="H169" s="0" t="n">
        <v>15.5748849007502</v>
      </c>
      <c r="I169" s="0" t="n">
        <v>12.5670498022302</v>
      </c>
      <c r="J169" s="0" t="n">
        <v>14.8785097589615</v>
      </c>
      <c r="K169" s="0" t="n">
        <v>15.6360268851236</v>
      </c>
    </row>
    <row r="170" customFormat="false" ht="15" hidden="false" customHeight="false" outlineLevel="0" collapsed="false">
      <c r="A170" s="0" t="n">
        <v>6</v>
      </c>
      <c r="B170" s="0" t="s">
        <v>1</v>
      </c>
      <c r="C170" s="0" t="n">
        <v>7</v>
      </c>
      <c r="D170" s="0" t="n">
        <v>12.6490977401627</v>
      </c>
      <c r="E170" s="0" t="n">
        <v>15.3978566622988</v>
      </c>
      <c r="F170" s="0" t="n">
        <v>12.414262489392</v>
      </c>
      <c r="G170" s="0" t="n">
        <v>11.8279699802517</v>
      </c>
      <c r="H170" s="0" t="n">
        <v>15.4360823680931</v>
      </c>
      <c r="I170" s="0" t="n">
        <v>12.7571610692307</v>
      </c>
      <c r="J170" s="0" t="n">
        <v>15.2594203898828</v>
      </c>
      <c r="K170" s="0" t="n">
        <v>15.6996078162128</v>
      </c>
    </row>
    <row r="171" customFormat="false" ht="15" hidden="false" customHeight="false" outlineLevel="0" collapsed="false">
      <c r="A171" s="0" t="n">
        <v>6</v>
      </c>
      <c r="B171" s="0" t="s">
        <v>1</v>
      </c>
      <c r="C171" s="0" t="n">
        <v>7</v>
      </c>
      <c r="D171" s="0" t="n">
        <v>10.9024054148488</v>
      </c>
      <c r="E171" s="0" t="n">
        <v>13.6332039561496</v>
      </c>
      <c r="F171" s="0" t="n">
        <v>13.7497494207126</v>
      </c>
      <c r="G171" s="0" t="n">
        <v>12.4939725510919</v>
      </c>
      <c r="H171" s="0" t="n">
        <v>15.4410405791507</v>
      </c>
      <c r="I171" s="0" t="n">
        <v>13.3376532053182</v>
      </c>
      <c r="J171" s="0" t="n">
        <v>13.9963408296956</v>
      </c>
      <c r="K171" s="0" t="n">
        <v>15.4282517946093</v>
      </c>
    </row>
    <row r="172" customFormat="false" ht="15" hidden="false" customHeight="false" outlineLevel="0" collapsed="false">
      <c r="A172" s="0" t="n">
        <v>6</v>
      </c>
      <c r="B172" s="0" t="s">
        <v>1</v>
      </c>
      <c r="C172" s="0" t="n">
        <v>7</v>
      </c>
      <c r="D172" s="0" t="n">
        <v>11.3300725646528</v>
      </c>
      <c r="E172" s="0" t="n">
        <v>14.203959230511</v>
      </c>
      <c r="F172" s="0" t="n">
        <v>14.0556248110394</v>
      </c>
      <c r="G172" s="0" t="n">
        <v>13.583177604669</v>
      </c>
      <c r="H172" s="0" t="n">
        <v>15.5996912511506</v>
      </c>
      <c r="I172" s="0" t="n">
        <v>12.8714390657741</v>
      </c>
      <c r="J172" s="0" t="n">
        <v>14.2981018334895</v>
      </c>
      <c r="K172" s="0" t="n">
        <v>15.4930895358269</v>
      </c>
    </row>
    <row r="173" customFormat="false" ht="15" hidden="false" customHeight="false" outlineLevel="0" collapsed="false">
      <c r="A173" s="0" t="n">
        <v>6</v>
      </c>
      <c r="B173" s="0" t="s">
        <v>1</v>
      </c>
      <c r="C173" s="0" t="n">
        <v>7</v>
      </c>
      <c r="D173" s="0" t="n">
        <v>12.0941331332747</v>
      </c>
      <c r="E173" s="0" t="n">
        <v>13.8216666240557</v>
      </c>
      <c r="F173" s="0" t="n">
        <v>12.290304352449</v>
      </c>
      <c r="G173" s="0" t="n">
        <v>13.2614645750087</v>
      </c>
      <c r="H173" s="0" t="n">
        <v>15.3056531827339</v>
      </c>
      <c r="I173" s="0" t="n">
        <v>14.4595378326503</v>
      </c>
      <c r="J173" s="0" t="n">
        <v>14.402683134374</v>
      </c>
      <c r="K173" s="0" t="n">
        <v>15.5589856224092</v>
      </c>
    </row>
    <row r="174" customFormat="false" ht="15" hidden="false" customHeight="false" outlineLevel="0" collapsed="false">
      <c r="A174" s="0" t="n">
        <v>6</v>
      </c>
      <c r="B174" s="0" t="s">
        <v>1</v>
      </c>
      <c r="C174" s="0" t="n">
        <v>7</v>
      </c>
      <c r="D174" s="0" t="n">
        <v>13.1888467851447</v>
      </c>
      <c r="E174" s="0" t="n">
        <v>15.3839690708838</v>
      </c>
      <c r="F174" s="0" t="n">
        <v>12.2643305683086</v>
      </c>
      <c r="G174" s="0" t="n">
        <v>11.8769869525075</v>
      </c>
      <c r="H174" s="0" t="n">
        <v>15.6035917564745</v>
      </c>
      <c r="I174" s="0" t="n">
        <v>12.7098576813622</v>
      </c>
      <c r="J174" s="0" t="n">
        <v>15.4194653153776</v>
      </c>
      <c r="K174" s="0" t="n">
        <v>15.5617956330044</v>
      </c>
    </row>
    <row r="175" customFormat="false" ht="15" hidden="false" customHeight="false" outlineLevel="0" collapsed="false">
      <c r="A175" s="0" t="n">
        <v>6</v>
      </c>
      <c r="B175" s="0" t="s">
        <v>1</v>
      </c>
      <c r="C175" s="0" t="n">
        <v>7</v>
      </c>
      <c r="D175" s="0" t="n">
        <v>10.5655316092199</v>
      </c>
      <c r="E175" s="0" t="n">
        <v>14.8574569699402</v>
      </c>
      <c r="F175" s="0" t="n">
        <v>14.0016991481153</v>
      </c>
      <c r="G175" s="0" t="n">
        <v>11.8308251509917</v>
      </c>
      <c r="H175" s="0" t="n">
        <v>15.6092172196792</v>
      </c>
      <c r="I175" s="0" t="n">
        <v>12.7247587587023</v>
      </c>
      <c r="J175" s="0" t="n">
        <v>13.8125762801172</v>
      </c>
      <c r="K175" s="0" t="n">
        <v>15.4676454179769</v>
      </c>
    </row>
    <row r="176" customFormat="false" ht="15" hidden="false" customHeight="false" outlineLevel="0" collapsed="false">
      <c r="A176" s="0" t="n">
        <v>6</v>
      </c>
      <c r="B176" s="0" t="s">
        <v>1</v>
      </c>
      <c r="C176" s="0" t="n">
        <v>7</v>
      </c>
      <c r="D176" s="0" t="n">
        <v>11.1604973178174</v>
      </c>
      <c r="E176" s="0" t="n">
        <v>15.5265746181864</v>
      </c>
      <c r="F176" s="0" t="n">
        <v>15.267997982823</v>
      </c>
      <c r="G176" s="0" t="n">
        <v>11.3828570652609</v>
      </c>
      <c r="H176" s="0" t="n">
        <v>15.6063877939617</v>
      </c>
      <c r="I176" s="0" t="n">
        <v>13.3292278466286</v>
      </c>
      <c r="J176" s="0" t="n">
        <v>13.8892784012468</v>
      </c>
      <c r="K176" s="0" t="n">
        <v>15.4024766885062</v>
      </c>
    </row>
    <row r="177" customFormat="false" ht="15" hidden="false" customHeight="false" outlineLevel="0" collapsed="false">
      <c r="A177" s="0" t="n">
        <v>6</v>
      </c>
      <c r="B177" s="0" t="s">
        <v>1</v>
      </c>
      <c r="C177" s="0" t="n">
        <v>7</v>
      </c>
      <c r="D177" s="0" t="n">
        <v>11.2656393994902</v>
      </c>
      <c r="E177" s="0" t="n">
        <v>14.7560458882682</v>
      </c>
      <c r="F177" s="0" t="n">
        <v>13.2745245111642</v>
      </c>
      <c r="G177" s="0" t="n">
        <v>11.6166422146847</v>
      </c>
      <c r="H177" s="0" t="n">
        <v>15.5178452765407</v>
      </c>
      <c r="I177" s="0" t="n">
        <v>13.912061904353</v>
      </c>
      <c r="J177" s="0" t="n">
        <v>13.1189248904845</v>
      </c>
      <c r="K177" s="0" t="n">
        <v>15.5452715445325</v>
      </c>
    </row>
    <row r="178" customFormat="false" ht="15" hidden="false" customHeight="false" outlineLevel="0" collapsed="false">
      <c r="A178" s="0" t="n">
        <v>6</v>
      </c>
      <c r="B178" s="0" t="s">
        <v>1</v>
      </c>
      <c r="C178" s="0" t="n">
        <v>7</v>
      </c>
      <c r="D178" s="0" t="n">
        <v>9.23770301365193</v>
      </c>
      <c r="E178" s="0" t="n">
        <v>15.5136270063267</v>
      </c>
      <c r="F178" s="0" t="n">
        <v>12.7230478337681</v>
      </c>
      <c r="G178" s="0" t="n">
        <v>11.3792596272298</v>
      </c>
      <c r="H178" s="0" t="n">
        <v>15.6514347157135</v>
      </c>
      <c r="I178" s="0" t="n">
        <v>13.264723849149</v>
      </c>
      <c r="J178" s="0" t="n">
        <v>15.4415817844055</v>
      </c>
      <c r="K178" s="0" t="n">
        <v>15.6197702208397</v>
      </c>
    </row>
    <row r="179" customFormat="false" ht="15" hidden="false" customHeight="false" outlineLevel="0" collapsed="false">
      <c r="A179" s="0" t="n">
        <v>6</v>
      </c>
      <c r="B179" s="0" t="s">
        <v>1</v>
      </c>
      <c r="C179" s="0" t="n">
        <v>7</v>
      </c>
      <c r="D179" s="0" t="n">
        <v>12.8501607176812</v>
      </c>
      <c r="E179" s="0" t="n">
        <v>15.6551771018144</v>
      </c>
      <c r="F179" s="0" t="n">
        <v>13.8421577974201</v>
      </c>
      <c r="G179" s="0" t="n">
        <v>11.3186217341605</v>
      </c>
      <c r="H179" s="0" t="n">
        <v>15.6638895189523</v>
      </c>
      <c r="I179" s="0" t="n">
        <v>12.5652633619988</v>
      </c>
      <c r="J179" s="0" t="n">
        <v>15.176542795272</v>
      </c>
      <c r="K179" s="0" t="n">
        <v>15.6019720675167</v>
      </c>
    </row>
    <row r="180" customFormat="false" ht="15" hidden="false" customHeight="false" outlineLevel="0" collapsed="false">
      <c r="A180" s="0" t="n">
        <v>6</v>
      </c>
      <c r="B180" s="0" t="s">
        <v>1</v>
      </c>
      <c r="C180" s="0" t="n">
        <v>7</v>
      </c>
      <c r="D180" s="0" t="n">
        <v>12.0470303814049</v>
      </c>
      <c r="E180" s="0" t="n">
        <v>15.1501259544085</v>
      </c>
      <c r="F180" s="0" t="n">
        <v>12.321149352646</v>
      </c>
      <c r="G180" s="0" t="n">
        <v>11.3764312210745</v>
      </c>
      <c r="H180" s="0" t="n">
        <v>15.5104984491982</v>
      </c>
      <c r="I180" s="0" t="n">
        <v>12.8447930611798</v>
      </c>
      <c r="J180" s="0" t="n">
        <v>14.4826579590405</v>
      </c>
      <c r="K180" s="0" t="n">
        <v>15.479429191455</v>
      </c>
    </row>
    <row r="181" customFormat="false" ht="15" hidden="false" customHeight="false" outlineLevel="0" collapsed="false">
      <c r="A181" s="0" t="n">
        <v>6</v>
      </c>
      <c r="B181" s="0" t="s">
        <v>1</v>
      </c>
      <c r="C181" s="0" t="n">
        <v>7</v>
      </c>
      <c r="D181" s="0" t="n">
        <v>11.4255463094546</v>
      </c>
      <c r="E181" s="0" t="n">
        <v>12.7639922685327</v>
      </c>
      <c r="F181" s="0" t="n">
        <v>14.4882726197988</v>
      </c>
      <c r="G181" s="0" t="n">
        <v>12.7290165206111</v>
      </c>
      <c r="H181" s="0" t="n">
        <v>15.5853483244459</v>
      </c>
      <c r="I181" s="0" t="n">
        <v>13.6724149959242</v>
      </c>
      <c r="J181" s="0" t="n">
        <v>15.1447086044906</v>
      </c>
      <c r="K181" s="0" t="n">
        <v>15.5551347721089</v>
      </c>
    </row>
    <row r="182" customFormat="false" ht="15" hidden="false" customHeight="false" outlineLevel="0" collapsed="false">
      <c r="A182" s="0" t="n">
        <v>7</v>
      </c>
      <c r="B182" s="0" t="s">
        <v>1</v>
      </c>
      <c r="C182" s="0" t="n">
        <v>7</v>
      </c>
      <c r="D182" s="0" t="n">
        <v>26.1126288161431</v>
      </c>
      <c r="E182" s="0" t="n">
        <v>26.2759071184576</v>
      </c>
      <c r="F182" s="0" t="n">
        <v>26.0678835344857</v>
      </c>
      <c r="G182" s="0" t="n">
        <v>26.0864103021878</v>
      </c>
      <c r="H182" s="0" t="n">
        <v>26.5039145447355</v>
      </c>
      <c r="I182" s="0" t="n">
        <v>26.3882117012023</v>
      </c>
      <c r="J182" s="0" t="n">
        <v>25.9944535158641</v>
      </c>
      <c r="K182" s="0" t="n">
        <v>26.4970633340512</v>
      </c>
    </row>
    <row r="183" customFormat="false" ht="15" hidden="false" customHeight="false" outlineLevel="0" collapsed="false">
      <c r="A183" s="0" t="n">
        <v>7</v>
      </c>
      <c r="B183" s="0" t="s">
        <v>1</v>
      </c>
      <c r="C183" s="0" t="n">
        <v>7</v>
      </c>
      <c r="D183" s="0" t="n">
        <v>25.5150275561815</v>
      </c>
      <c r="E183" s="0" t="n">
        <v>26.495664574263</v>
      </c>
      <c r="F183" s="0" t="n">
        <v>26.0422958086298</v>
      </c>
      <c r="G183" s="0" t="n">
        <v>25.7205577231648</v>
      </c>
      <c r="H183" s="0" t="n">
        <v>26.4644837718354</v>
      </c>
      <c r="I183" s="0" t="n">
        <v>26.1252571949898</v>
      </c>
      <c r="J183" s="0" t="n">
        <v>26.1978685291385</v>
      </c>
      <c r="K183" s="0" t="n">
        <v>26.5160898566114</v>
      </c>
    </row>
    <row r="184" customFormat="false" ht="15" hidden="false" customHeight="false" outlineLevel="0" collapsed="false">
      <c r="A184" s="0" t="n">
        <v>7</v>
      </c>
      <c r="B184" s="0" t="s">
        <v>1</v>
      </c>
      <c r="C184" s="0" t="n">
        <v>7</v>
      </c>
      <c r="D184" s="0" t="n">
        <v>25.4040260391472</v>
      </c>
      <c r="E184" s="0" t="n">
        <v>26.2539667224708</v>
      </c>
      <c r="F184" s="0" t="n">
        <v>26.126946657521</v>
      </c>
      <c r="G184" s="0" t="n">
        <v>25.936891629309</v>
      </c>
      <c r="H184" s="0" t="n">
        <v>26.498284500872</v>
      </c>
      <c r="I184" s="0" t="n">
        <v>26.1899389351917</v>
      </c>
      <c r="J184" s="0" t="n">
        <v>26.182973793667</v>
      </c>
      <c r="K184" s="0" t="n">
        <v>26.4259489312963</v>
      </c>
    </row>
    <row r="185" customFormat="false" ht="15" hidden="false" customHeight="false" outlineLevel="0" collapsed="false">
      <c r="A185" s="0" t="n">
        <v>7</v>
      </c>
      <c r="B185" s="0" t="s">
        <v>1</v>
      </c>
      <c r="C185" s="0" t="n">
        <v>7</v>
      </c>
      <c r="D185" s="0" t="n">
        <v>25.321334268943</v>
      </c>
      <c r="E185" s="0" t="n">
        <v>26.4963573594619</v>
      </c>
      <c r="F185" s="0" t="n">
        <v>26.1479072620554</v>
      </c>
      <c r="G185" s="0" t="n">
        <v>26.0160529949876</v>
      </c>
      <c r="H185" s="0" t="n">
        <v>26.4452949766688</v>
      </c>
      <c r="I185" s="0" t="n">
        <v>26.0979409862004</v>
      </c>
      <c r="J185" s="0" t="n">
        <v>26.3131710863156</v>
      </c>
      <c r="K185" s="0" t="n">
        <v>26.3619157918612</v>
      </c>
    </row>
    <row r="186" customFormat="false" ht="15" hidden="false" customHeight="false" outlineLevel="0" collapsed="false">
      <c r="A186" s="0" t="n">
        <v>7</v>
      </c>
      <c r="B186" s="0" t="s">
        <v>1</v>
      </c>
      <c r="C186" s="0" t="n">
        <v>7</v>
      </c>
      <c r="D186" s="0" t="n">
        <v>25.2159049006954</v>
      </c>
      <c r="E186" s="0" t="n">
        <v>26.3184149351871</v>
      </c>
      <c r="F186" s="0" t="n">
        <v>26.3070679792461</v>
      </c>
      <c r="G186" s="0" t="n">
        <v>25.3375889104247</v>
      </c>
      <c r="H186" s="0" t="n">
        <v>26.4497664130728</v>
      </c>
      <c r="I186" s="0" t="n">
        <v>26.2519486145053</v>
      </c>
      <c r="J186" s="0" t="n">
        <v>26.1254732948368</v>
      </c>
      <c r="K186" s="0" t="n">
        <v>26.5065366127162</v>
      </c>
    </row>
    <row r="187" customFormat="false" ht="15" hidden="false" customHeight="false" outlineLevel="0" collapsed="false">
      <c r="A187" s="0" t="n">
        <v>7</v>
      </c>
      <c r="B187" s="0" t="s">
        <v>1</v>
      </c>
      <c r="C187" s="0" t="n">
        <v>7</v>
      </c>
      <c r="D187" s="0" t="n">
        <v>25.8521826701934</v>
      </c>
      <c r="E187" s="0" t="n">
        <v>26.3943058393352</v>
      </c>
      <c r="F187" s="0" t="n">
        <v>26.0953918320139</v>
      </c>
      <c r="G187" s="0" t="n">
        <v>25.5608274194706</v>
      </c>
      <c r="H187" s="0" t="n">
        <v>26.5356241120483</v>
      </c>
      <c r="I187" s="0" t="n">
        <v>26.2324881913243</v>
      </c>
      <c r="J187" s="0" t="n">
        <v>25.9028569854599</v>
      </c>
      <c r="K187" s="0" t="n">
        <v>26.1822658316177</v>
      </c>
    </row>
    <row r="188" customFormat="false" ht="15" hidden="false" customHeight="false" outlineLevel="0" collapsed="false">
      <c r="A188" s="0" t="n">
        <v>7</v>
      </c>
      <c r="B188" s="0" t="s">
        <v>1</v>
      </c>
      <c r="C188" s="0" t="n">
        <v>7</v>
      </c>
      <c r="D188" s="0" t="n">
        <v>24.9969296349491</v>
      </c>
      <c r="E188" s="0" t="n">
        <v>26.3503201401954</v>
      </c>
      <c r="F188" s="0" t="n">
        <v>25.893279493555</v>
      </c>
      <c r="G188" s="0" t="n">
        <v>25.8257890658696</v>
      </c>
      <c r="H188" s="0" t="n">
        <v>26.5065411228126</v>
      </c>
      <c r="I188" s="0" t="n">
        <v>26.2071116061991</v>
      </c>
      <c r="J188" s="0" t="n">
        <v>25.8517286860374</v>
      </c>
      <c r="K188" s="0" t="n">
        <v>26.4901983248494</v>
      </c>
    </row>
    <row r="189" customFormat="false" ht="15" hidden="false" customHeight="false" outlineLevel="0" collapsed="false">
      <c r="A189" s="0" t="n">
        <v>7</v>
      </c>
      <c r="B189" s="0" t="s">
        <v>1</v>
      </c>
      <c r="C189" s="0" t="n">
        <v>7</v>
      </c>
      <c r="D189" s="0" t="n">
        <v>25.9446187965949</v>
      </c>
      <c r="E189" s="0" t="n">
        <v>26.4779549136921</v>
      </c>
      <c r="F189" s="0" t="n">
        <v>26.2650545454694</v>
      </c>
      <c r="G189" s="0" t="n">
        <v>26.2570387925097</v>
      </c>
      <c r="H189" s="0" t="n">
        <v>26.493509278664</v>
      </c>
      <c r="I189" s="0" t="n">
        <v>26.2313118539187</v>
      </c>
      <c r="J189" s="0" t="n">
        <v>26.0940525425198</v>
      </c>
      <c r="K189" s="0" t="n">
        <v>26.4787497927487</v>
      </c>
    </row>
    <row r="190" customFormat="false" ht="15" hidden="false" customHeight="false" outlineLevel="0" collapsed="false">
      <c r="A190" s="0" t="n">
        <v>7</v>
      </c>
      <c r="B190" s="0" t="s">
        <v>1</v>
      </c>
      <c r="C190" s="0" t="n">
        <v>7</v>
      </c>
      <c r="D190" s="0" t="n">
        <v>25.7584401218796</v>
      </c>
      <c r="E190" s="0" t="n">
        <v>26.4935283974679</v>
      </c>
      <c r="F190" s="0" t="n">
        <v>25.9505479639368</v>
      </c>
      <c r="G190" s="0" t="n">
        <v>25.6821029657195</v>
      </c>
      <c r="H190" s="0" t="n">
        <v>26.4402949331626</v>
      </c>
      <c r="I190" s="0" t="n">
        <v>26.1672953770186</v>
      </c>
      <c r="J190" s="0" t="n">
        <v>26.0534240491913</v>
      </c>
      <c r="K190" s="0" t="n">
        <v>26.4038798793223</v>
      </c>
    </row>
    <row r="191" customFormat="false" ht="15" hidden="false" customHeight="false" outlineLevel="0" collapsed="false">
      <c r="A191" s="0" t="n">
        <v>7</v>
      </c>
      <c r="B191" s="0" t="s">
        <v>1</v>
      </c>
      <c r="C191" s="0" t="n">
        <v>7</v>
      </c>
      <c r="D191" s="0" t="n">
        <v>26.1609501269518</v>
      </c>
      <c r="E191" s="0" t="n">
        <v>26.3654057047602</v>
      </c>
      <c r="F191" s="0" t="n">
        <v>26.0703452558062</v>
      </c>
      <c r="G191" s="0" t="n">
        <v>26.1138121213743</v>
      </c>
      <c r="H191" s="0" t="n">
        <v>26.5095394209989</v>
      </c>
      <c r="I191" s="0" t="n">
        <v>26.1489677698113</v>
      </c>
      <c r="J191" s="0" t="n">
        <v>26.3272933825833</v>
      </c>
      <c r="K191" s="0" t="n">
        <v>26.3469263332205</v>
      </c>
    </row>
    <row r="192" customFormat="false" ht="15" hidden="false" customHeight="false" outlineLevel="0" collapsed="false">
      <c r="A192" s="0" t="n">
        <v>7</v>
      </c>
      <c r="B192" s="0" t="s">
        <v>1</v>
      </c>
      <c r="C192" s="0" t="n">
        <v>7</v>
      </c>
      <c r="D192" s="0" t="n">
        <v>25.6625047301355</v>
      </c>
      <c r="E192" s="0" t="n">
        <v>26.3373026220785</v>
      </c>
      <c r="F192" s="0" t="n">
        <v>26.1062971776911</v>
      </c>
      <c r="G192" s="0" t="n">
        <v>25.6526655167376</v>
      </c>
      <c r="H192" s="0" t="n">
        <v>26.5416627345001</v>
      </c>
      <c r="I192" s="0" t="n">
        <v>26.2178276353259</v>
      </c>
      <c r="J192" s="0" t="n">
        <v>26.2772691937916</v>
      </c>
      <c r="K192" s="0" t="n">
        <v>26.4458244558292</v>
      </c>
    </row>
    <row r="193" customFormat="false" ht="15" hidden="false" customHeight="false" outlineLevel="0" collapsed="false">
      <c r="A193" s="0" t="n">
        <v>7</v>
      </c>
      <c r="B193" s="0" t="s">
        <v>1</v>
      </c>
      <c r="C193" s="0" t="n">
        <v>7</v>
      </c>
      <c r="D193" s="0" t="n">
        <v>26.0348301936531</v>
      </c>
      <c r="E193" s="0" t="n">
        <v>26.4291854294968</v>
      </c>
      <c r="F193" s="0" t="n">
        <v>25.8852504632385</v>
      </c>
      <c r="G193" s="0" t="n">
        <v>25.8248529311578</v>
      </c>
      <c r="H193" s="0" t="n">
        <v>26.4580203266946</v>
      </c>
      <c r="I193" s="0" t="n">
        <v>26.336472459932</v>
      </c>
      <c r="J193" s="0" t="n">
        <v>25.9079965291651</v>
      </c>
      <c r="K193" s="0" t="n">
        <v>26.3657573637862</v>
      </c>
    </row>
    <row r="194" customFormat="false" ht="15" hidden="false" customHeight="false" outlineLevel="0" collapsed="false">
      <c r="A194" s="0" t="n">
        <v>7</v>
      </c>
      <c r="B194" s="0" t="s">
        <v>1</v>
      </c>
      <c r="C194" s="0" t="n">
        <v>7</v>
      </c>
      <c r="D194" s="0" t="n">
        <v>25.3186790381837</v>
      </c>
      <c r="E194" s="0" t="n">
        <v>26.3056209041414</v>
      </c>
      <c r="F194" s="0" t="n">
        <v>25.8823246694886</v>
      </c>
      <c r="G194" s="0" t="n">
        <v>25.9222123586755</v>
      </c>
      <c r="H194" s="0" t="n">
        <v>26.4861283424835</v>
      </c>
      <c r="I194" s="0" t="n">
        <v>26.1439171736612</v>
      </c>
      <c r="J194" s="0" t="n">
        <v>26.359116134446</v>
      </c>
      <c r="K194" s="0" t="n">
        <v>26.4816803500959</v>
      </c>
    </row>
    <row r="195" customFormat="false" ht="15" hidden="false" customHeight="false" outlineLevel="0" collapsed="false">
      <c r="A195" s="0" t="n">
        <v>7</v>
      </c>
      <c r="B195" s="0" t="s">
        <v>1</v>
      </c>
      <c r="C195" s="0" t="n">
        <v>7</v>
      </c>
      <c r="D195" s="0" t="n">
        <v>25.1429476907925</v>
      </c>
      <c r="E195" s="0" t="n">
        <v>26.5380405227264</v>
      </c>
      <c r="F195" s="0" t="n">
        <v>26.2538374448374</v>
      </c>
      <c r="G195" s="0" t="n">
        <v>25.8282608282741</v>
      </c>
      <c r="H195" s="0" t="n">
        <v>26.4713019063722</v>
      </c>
      <c r="I195" s="0" t="n">
        <v>26.1903359615156</v>
      </c>
      <c r="J195" s="0" t="n">
        <v>25.8773508109121</v>
      </c>
      <c r="K195" s="0" t="n">
        <v>26.4798878965349</v>
      </c>
    </row>
    <row r="196" customFormat="false" ht="15" hidden="false" customHeight="false" outlineLevel="0" collapsed="false">
      <c r="A196" s="0" t="n">
        <v>7</v>
      </c>
      <c r="B196" s="0" t="s">
        <v>1</v>
      </c>
      <c r="C196" s="0" t="n">
        <v>7</v>
      </c>
      <c r="D196" s="0" t="n">
        <v>25.583370352199</v>
      </c>
      <c r="E196" s="0" t="n">
        <v>26.3293170989516</v>
      </c>
      <c r="F196" s="0" t="n">
        <v>26.042592125438</v>
      </c>
      <c r="G196" s="0" t="n">
        <v>26.149633378985</v>
      </c>
      <c r="H196" s="0" t="n">
        <v>26.5464189809182</v>
      </c>
      <c r="I196" s="0" t="n">
        <v>26.1373338922004</v>
      </c>
      <c r="J196" s="0" t="n">
        <v>26.4366460431547</v>
      </c>
      <c r="K196" s="0" t="n">
        <v>26.4868959164881</v>
      </c>
    </row>
    <row r="197" customFormat="false" ht="15" hidden="false" customHeight="false" outlineLevel="0" collapsed="false">
      <c r="A197" s="0" t="n">
        <v>7</v>
      </c>
      <c r="B197" s="0" t="s">
        <v>1</v>
      </c>
      <c r="C197" s="0" t="n">
        <v>7</v>
      </c>
      <c r="D197" s="0" t="n">
        <v>25.5999974905846</v>
      </c>
      <c r="E197" s="0" t="n">
        <v>26.3616680836915</v>
      </c>
      <c r="F197" s="0" t="n">
        <v>26.1360891348904</v>
      </c>
      <c r="G197" s="0" t="n">
        <v>25.700141070168</v>
      </c>
      <c r="H197" s="0" t="n">
        <v>26.4305656777913</v>
      </c>
      <c r="I197" s="0" t="n">
        <v>26.1758267064817</v>
      </c>
      <c r="J197" s="0" t="n">
        <v>26.2846784256014</v>
      </c>
      <c r="K197" s="0" t="n">
        <v>26.4955193183425</v>
      </c>
    </row>
    <row r="198" customFormat="false" ht="15" hidden="false" customHeight="false" outlineLevel="0" collapsed="false">
      <c r="A198" s="0" t="n">
        <v>7</v>
      </c>
      <c r="B198" s="0" t="s">
        <v>1</v>
      </c>
      <c r="C198" s="0" t="n">
        <v>7</v>
      </c>
      <c r="D198" s="0" t="n">
        <v>25.5904775233974</v>
      </c>
      <c r="E198" s="0" t="n">
        <v>26.5404297360371</v>
      </c>
      <c r="F198" s="0" t="n">
        <v>26.1122346806278</v>
      </c>
      <c r="G198" s="0" t="n">
        <v>25.6159590316994</v>
      </c>
      <c r="H198" s="0" t="n">
        <v>26.4619651627729</v>
      </c>
      <c r="I198" s="0" t="n">
        <v>26.3130287079159</v>
      </c>
      <c r="J198" s="0" t="n">
        <v>25.8498029077092</v>
      </c>
      <c r="K198" s="0" t="n">
        <v>26.5038393953644</v>
      </c>
    </row>
    <row r="199" customFormat="false" ht="15" hidden="false" customHeight="false" outlineLevel="0" collapsed="false">
      <c r="A199" s="0" t="n">
        <v>7</v>
      </c>
      <c r="B199" s="0" t="s">
        <v>1</v>
      </c>
      <c r="C199" s="0" t="n">
        <v>7</v>
      </c>
      <c r="D199" s="0" t="n">
        <v>25.312787657174</v>
      </c>
      <c r="E199" s="0" t="n">
        <v>26.4720582949761</v>
      </c>
      <c r="F199" s="0" t="n">
        <v>26.2826653250049</v>
      </c>
      <c r="G199" s="0" t="n">
        <v>25.8813085894861</v>
      </c>
      <c r="H199" s="0" t="n">
        <v>26.5526978495408</v>
      </c>
      <c r="I199" s="0" t="n">
        <v>26.1999170956837</v>
      </c>
      <c r="J199" s="0" t="n">
        <v>26.0066895549834</v>
      </c>
      <c r="K199" s="0" t="n">
        <v>26.5352689727881</v>
      </c>
    </row>
    <row r="200" customFormat="false" ht="15" hidden="false" customHeight="false" outlineLevel="0" collapsed="false">
      <c r="A200" s="0" t="n">
        <v>7</v>
      </c>
      <c r="B200" s="0" t="s">
        <v>1</v>
      </c>
      <c r="C200" s="0" t="n">
        <v>7</v>
      </c>
      <c r="D200" s="0" t="n">
        <v>25.2398799039663</v>
      </c>
      <c r="E200" s="0" t="n">
        <v>26.4296747274434</v>
      </c>
      <c r="F200" s="0" t="n">
        <v>26.1199776724636</v>
      </c>
      <c r="G200" s="0" t="n">
        <v>26.2523765743864</v>
      </c>
      <c r="H200" s="0" t="n">
        <v>26.4933225670975</v>
      </c>
      <c r="I200" s="0" t="n">
        <v>26.0440175371734</v>
      </c>
      <c r="J200" s="0" t="n">
        <v>25.9312201236793</v>
      </c>
      <c r="K200" s="0" t="n">
        <v>26.4650148926624</v>
      </c>
    </row>
    <row r="201" customFormat="false" ht="15" hidden="false" customHeight="false" outlineLevel="0" collapsed="false">
      <c r="A201" s="0" t="n">
        <v>7</v>
      </c>
      <c r="B201" s="0" t="s">
        <v>1</v>
      </c>
      <c r="C201" s="0" t="n">
        <v>7</v>
      </c>
      <c r="D201" s="0" t="n">
        <v>25.3065564057939</v>
      </c>
      <c r="E201" s="0" t="n">
        <v>26.3839100125949</v>
      </c>
      <c r="F201" s="0" t="n">
        <v>26.2442017525029</v>
      </c>
      <c r="G201" s="0" t="n">
        <v>25.5270172801691</v>
      </c>
      <c r="H201" s="0" t="n">
        <v>26.5141361492262</v>
      </c>
      <c r="I201" s="0" t="n">
        <v>26.3500412635777</v>
      </c>
      <c r="J201" s="0" t="n">
        <v>25.7408881545604</v>
      </c>
      <c r="K201" s="0" t="n">
        <v>26.2993780365019</v>
      </c>
    </row>
    <row r="202" customFormat="false" ht="15" hidden="false" customHeight="false" outlineLevel="0" collapsed="false">
      <c r="A202" s="0" t="n">
        <v>7</v>
      </c>
      <c r="B202" s="0" t="s">
        <v>1</v>
      </c>
      <c r="C202" s="0" t="n">
        <v>7</v>
      </c>
      <c r="D202" s="0" t="n">
        <v>25.2052354318452</v>
      </c>
      <c r="E202" s="0" t="n">
        <v>26.0871611746858</v>
      </c>
      <c r="F202" s="0" t="n">
        <v>26.3008971287659</v>
      </c>
      <c r="G202" s="0" t="n">
        <v>25.7250830257573</v>
      </c>
      <c r="H202" s="0" t="n">
        <v>26.5145900731597</v>
      </c>
      <c r="I202" s="0" t="n">
        <v>25.9616975944638</v>
      </c>
      <c r="J202" s="0" t="n">
        <v>26.0632972977162</v>
      </c>
      <c r="K202" s="0" t="n">
        <v>26.4379943407803</v>
      </c>
    </row>
    <row r="203" customFormat="false" ht="15" hidden="false" customHeight="false" outlineLevel="0" collapsed="false">
      <c r="A203" s="0" t="n">
        <v>7</v>
      </c>
      <c r="B203" s="0" t="s">
        <v>1</v>
      </c>
      <c r="C203" s="0" t="n">
        <v>7</v>
      </c>
      <c r="D203" s="0" t="n">
        <v>26.2864440621927</v>
      </c>
      <c r="E203" s="0" t="n">
        <v>26.3616949598544</v>
      </c>
      <c r="F203" s="0" t="n">
        <v>26.0381031395886</v>
      </c>
      <c r="G203" s="0" t="n">
        <v>25.7114027361811</v>
      </c>
      <c r="H203" s="0" t="n">
        <v>26.4529501638994</v>
      </c>
      <c r="I203" s="0" t="n">
        <v>26.0993017503358</v>
      </c>
      <c r="J203" s="0" t="n">
        <v>26.1137404371448</v>
      </c>
      <c r="K203" s="0" t="n">
        <v>26.551220079889</v>
      </c>
    </row>
    <row r="204" customFormat="false" ht="15" hidden="false" customHeight="false" outlineLevel="0" collapsed="false">
      <c r="A204" s="0" t="n">
        <v>7</v>
      </c>
      <c r="B204" s="0" t="s">
        <v>1</v>
      </c>
      <c r="C204" s="0" t="n">
        <v>7</v>
      </c>
      <c r="D204" s="0" t="n">
        <v>25.9175313276698</v>
      </c>
      <c r="E204" s="0" t="n">
        <v>26.2598912143836</v>
      </c>
      <c r="F204" s="0" t="n">
        <v>26.2759495921434</v>
      </c>
      <c r="G204" s="0" t="n">
        <v>26.0793083787822</v>
      </c>
      <c r="H204" s="0" t="n">
        <v>26.4299388795321</v>
      </c>
      <c r="I204" s="0" t="n">
        <v>26.2272113885668</v>
      </c>
      <c r="J204" s="0" t="n">
        <v>25.9813795506563</v>
      </c>
      <c r="K204" s="0" t="n">
        <v>26.3552813282438</v>
      </c>
    </row>
    <row r="205" customFormat="false" ht="15" hidden="false" customHeight="false" outlineLevel="0" collapsed="false">
      <c r="A205" s="0" t="n">
        <v>7</v>
      </c>
      <c r="B205" s="0" t="s">
        <v>1</v>
      </c>
      <c r="C205" s="0" t="n">
        <v>7</v>
      </c>
      <c r="D205" s="0" t="n">
        <v>25.3925118646353</v>
      </c>
      <c r="E205" s="0" t="n">
        <v>26.195097189244</v>
      </c>
      <c r="F205" s="0" t="n">
        <v>25.8266473154324</v>
      </c>
      <c r="G205" s="0" t="n">
        <v>26.3267832374887</v>
      </c>
      <c r="H205" s="0" t="n">
        <v>26.4125536173816</v>
      </c>
      <c r="I205" s="0" t="n">
        <v>26.0322857085691</v>
      </c>
      <c r="J205" s="0" t="n">
        <v>26.0518660736679</v>
      </c>
      <c r="K205" s="0" t="n">
        <v>26.482327812535</v>
      </c>
    </row>
    <row r="206" customFormat="false" ht="15" hidden="false" customHeight="false" outlineLevel="0" collapsed="false">
      <c r="A206" s="0" t="n">
        <v>7</v>
      </c>
      <c r="B206" s="0" t="s">
        <v>1</v>
      </c>
      <c r="C206" s="0" t="n">
        <v>7</v>
      </c>
      <c r="D206" s="0" t="n">
        <v>25.8592076340368</v>
      </c>
      <c r="E206" s="0" t="n">
        <v>26.5001734114464</v>
      </c>
      <c r="F206" s="0" t="n">
        <v>26.1975809289251</v>
      </c>
      <c r="G206" s="0" t="n">
        <v>25.7025348692628</v>
      </c>
      <c r="H206" s="0" t="n">
        <v>26.547486708932</v>
      </c>
      <c r="I206" s="0" t="n">
        <v>26.0379484183331</v>
      </c>
      <c r="J206" s="0" t="n">
        <v>26.3555141847291</v>
      </c>
      <c r="K206" s="0" t="n">
        <v>26.3532090990752</v>
      </c>
    </row>
    <row r="207" customFormat="false" ht="15" hidden="false" customHeight="false" outlineLevel="0" collapsed="false">
      <c r="A207" s="0" t="n">
        <v>7</v>
      </c>
      <c r="B207" s="0" t="s">
        <v>1</v>
      </c>
      <c r="C207" s="0" t="n">
        <v>7</v>
      </c>
      <c r="D207" s="0" t="n">
        <v>26.0505042659321</v>
      </c>
      <c r="E207" s="0" t="n">
        <v>25.78298614963</v>
      </c>
      <c r="F207" s="0" t="n">
        <v>25.7835067033962</v>
      </c>
      <c r="G207" s="0" t="n">
        <v>26.2016314071722</v>
      </c>
      <c r="H207" s="0" t="n">
        <v>26.4310397156474</v>
      </c>
      <c r="I207" s="0" t="n">
        <v>26.0778956201163</v>
      </c>
      <c r="J207" s="0" t="n">
        <v>26.1501426172667</v>
      </c>
      <c r="K207" s="0" t="n">
        <v>26.4963780185677</v>
      </c>
    </row>
    <row r="208" customFormat="false" ht="15" hidden="false" customHeight="false" outlineLevel="0" collapsed="false">
      <c r="A208" s="0" t="n">
        <v>7</v>
      </c>
      <c r="B208" s="0" t="s">
        <v>1</v>
      </c>
      <c r="C208" s="0" t="n">
        <v>7</v>
      </c>
      <c r="D208" s="0" t="n">
        <v>25.6885253825507</v>
      </c>
      <c r="E208" s="0" t="n">
        <v>26.3551507943773</v>
      </c>
      <c r="F208" s="0" t="n">
        <v>26.2112332179771</v>
      </c>
      <c r="G208" s="0" t="n">
        <v>25.7811183644002</v>
      </c>
      <c r="H208" s="0" t="n">
        <v>26.5139780546295</v>
      </c>
      <c r="I208" s="0" t="n">
        <v>26.0074332808781</v>
      </c>
      <c r="J208" s="0" t="n">
        <v>26.0811079561274</v>
      </c>
      <c r="K208" s="0" t="n">
        <v>26.406373577758</v>
      </c>
    </row>
    <row r="209" customFormat="false" ht="15" hidden="false" customHeight="false" outlineLevel="0" collapsed="false">
      <c r="A209" s="0" t="n">
        <v>7</v>
      </c>
      <c r="B209" s="0" t="s">
        <v>1</v>
      </c>
      <c r="C209" s="0" t="n">
        <v>7</v>
      </c>
      <c r="D209" s="0" t="n">
        <v>25.7425644726044</v>
      </c>
      <c r="E209" s="0" t="n">
        <v>26.419122881373</v>
      </c>
      <c r="F209" s="0" t="n">
        <v>26.3511410802565</v>
      </c>
      <c r="G209" s="0" t="n">
        <v>26.1467842523769</v>
      </c>
      <c r="H209" s="0" t="n">
        <v>26.5391032897047</v>
      </c>
      <c r="I209" s="0" t="n">
        <v>26.1376516061854</v>
      </c>
      <c r="J209" s="0" t="n">
        <v>26.4388134108886</v>
      </c>
      <c r="K209" s="0" t="n">
        <v>26.49729233675</v>
      </c>
    </row>
    <row r="210" customFormat="false" ht="15" hidden="false" customHeight="false" outlineLevel="0" collapsed="false">
      <c r="A210" s="0" t="n">
        <v>7</v>
      </c>
      <c r="B210" s="0" t="s">
        <v>1</v>
      </c>
      <c r="C210" s="0" t="n">
        <v>7</v>
      </c>
      <c r="D210" s="0" t="n">
        <v>25.9865044858549</v>
      </c>
      <c r="E210" s="0" t="n">
        <v>26.3349741083977</v>
      </c>
      <c r="F210" s="0" t="n">
        <v>26.3155765123523</v>
      </c>
      <c r="G210" s="0" t="n">
        <v>25.7914630086063</v>
      </c>
      <c r="H210" s="0" t="n">
        <v>26.3561622392032</v>
      </c>
      <c r="I210" s="0" t="n">
        <v>26.2017463226193</v>
      </c>
      <c r="J210" s="0" t="n">
        <v>25.9113675783581</v>
      </c>
      <c r="K210" s="0" t="n">
        <v>26.3474368194055</v>
      </c>
    </row>
    <row r="211" customFormat="false" ht="15" hidden="false" customHeight="false" outlineLevel="0" collapsed="false">
      <c r="A211" s="0" t="n">
        <v>7</v>
      </c>
      <c r="B211" s="0" t="s">
        <v>1</v>
      </c>
      <c r="C211" s="0" t="n">
        <v>7</v>
      </c>
      <c r="D211" s="0" t="n">
        <v>25.7474425754482</v>
      </c>
      <c r="E211" s="0" t="n">
        <v>26.390884222142</v>
      </c>
      <c r="F211" s="0" t="n">
        <v>26.350050775395</v>
      </c>
      <c r="G211" s="0" t="n">
        <v>25.8208652938722</v>
      </c>
      <c r="H211" s="0" t="n">
        <v>26.5190803196499</v>
      </c>
      <c r="I211" s="0" t="n">
        <v>26.1558234581253</v>
      </c>
      <c r="J211" s="0" t="n">
        <v>26.2720582597255</v>
      </c>
      <c r="K211" s="0" t="n">
        <v>26.540611295307</v>
      </c>
    </row>
    <row r="212" customFormat="false" ht="15" hidden="false" customHeight="false" outlineLevel="0" collapsed="false">
      <c r="A212" s="0" t="n">
        <v>8</v>
      </c>
      <c r="B212" s="0" t="s">
        <v>1</v>
      </c>
      <c r="C212" s="0" t="n">
        <v>7</v>
      </c>
      <c r="D212" s="0" t="n">
        <v>13.0155972099025</v>
      </c>
      <c r="E212" s="0" t="n">
        <v>15.7616066091786</v>
      </c>
      <c r="F212" s="0" t="n">
        <v>11.2518106003327</v>
      </c>
      <c r="G212" s="0" t="n">
        <v>12.8960818304578</v>
      </c>
      <c r="H212" s="0" t="n">
        <v>15.9335095397007</v>
      </c>
      <c r="I212" s="0" t="n">
        <v>13.273238563423</v>
      </c>
      <c r="J212" s="0" t="n">
        <v>15.0581622604943</v>
      </c>
      <c r="K212" s="0" t="n">
        <v>15.7989344975757</v>
      </c>
    </row>
    <row r="213" customFormat="false" ht="15" hidden="false" customHeight="false" outlineLevel="0" collapsed="false">
      <c r="A213" s="0" t="n">
        <v>8</v>
      </c>
      <c r="B213" s="0" t="s">
        <v>1</v>
      </c>
      <c r="C213" s="0" t="n">
        <v>7</v>
      </c>
      <c r="D213" s="0" t="n">
        <v>12.5002574629817</v>
      </c>
      <c r="E213" s="0" t="n">
        <v>15.0516441329174</v>
      </c>
      <c r="F213" s="0" t="n">
        <v>13.0496056721865</v>
      </c>
      <c r="G213" s="0" t="n">
        <v>14.0676992075525</v>
      </c>
      <c r="H213" s="0" t="n">
        <v>15.8930249875392</v>
      </c>
      <c r="I213" s="0" t="n">
        <v>14.5971486542294</v>
      </c>
      <c r="J213" s="0" t="n">
        <v>12.9568711468103</v>
      </c>
      <c r="K213" s="0" t="n">
        <v>15.5726630174038</v>
      </c>
    </row>
    <row r="214" customFormat="false" ht="15" hidden="false" customHeight="false" outlineLevel="0" collapsed="false">
      <c r="A214" s="0" t="n">
        <v>8</v>
      </c>
      <c r="B214" s="0" t="s">
        <v>1</v>
      </c>
      <c r="C214" s="0" t="n">
        <v>7</v>
      </c>
      <c r="D214" s="0" t="n">
        <v>11.0252414337441</v>
      </c>
      <c r="E214" s="0" t="n">
        <v>15.5797367785293</v>
      </c>
      <c r="F214" s="0" t="n">
        <v>13.0667840710665</v>
      </c>
      <c r="G214" s="0" t="n">
        <v>12.5850028083755</v>
      </c>
      <c r="H214" s="0" t="n">
        <v>15.945447542043</v>
      </c>
      <c r="I214" s="0" t="n">
        <v>13.6301897178831</v>
      </c>
      <c r="J214" s="0" t="n">
        <v>14.8745182798623</v>
      </c>
      <c r="K214" s="0" t="n">
        <v>15.8035653641074</v>
      </c>
    </row>
    <row r="215" customFormat="false" ht="15" hidden="false" customHeight="false" outlineLevel="0" collapsed="false">
      <c r="A215" s="0" t="n">
        <v>8</v>
      </c>
      <c r="B215" s="0" t="s">
        <v>1</v>
      </c>
      <c r="C215" s="0" t="n">
        <v>7</v>
      </c>
      <c r="D215" s="0" t="n">
        <v>11.0027824654236</v>
      </c>
      <c r="E215" s="0" t="n">
        <v>14.9565488821183</v>
      </c>
      <c r="F215" s="0" t="n">
        <v>14.1822740211358</v>
      </c>
      <c r="G215" s="0" t="n">
        <v>12.7234914595163</v>
      </c>
      <c r="H215" s="0" t="n">
        <v>16.0545904822354</v>
      </c>
      <c r="I215" s="0" t="n">
        <v>14.5806565860226</v>
      </c>
      <c r="J215" s="0" t="n">
        <v>15.2842848950716</v>
      </c>
      <c r="K215" s="0" t="n">
        <v>15.9729375387269</v>
      </c>
    </row>
    <row r="216" customFormat="false" ht="15" hidden="false" customHeight="false" outlineLevel="0" collapsed="false">
      <c r="A216" s="0" t="n">
        <v>8</v>
      </c>
      <c r="B216" s="0" t="s">
        <v>1</v>
      </c>
      <c r="C216" s="0" t="n">
        <v>7</v>
      </c>
      <c r="D216" s="0" t="n">
        <v>11.5581946204433</v>
      </c>
      <c r="E216" s="0" t="n">
        <v>15.6886556775574</v>
      </c>
      <c r="F216" s="0" t="n">
        <v>14.9749010072167</v>
      </c>
      <c r="G216" s="0" t="n">
        <v>12.3439615063231</v>
      </c>
      <c r="H216" s="0" t="n">
        <v>15.9949361028631</v>
      </c>
      <c r="I216" s="0" t="n">
        <v>14.1463930894933</v>
      </c>
      <c r="J216" s="0" t="n">
        <v>14.9578301140452</v>
      </c>
      <c r="K216" s="0" t="n">
        <v>16.0139572364762</v>
      </c>
    </row>
    <row r="217" customFormat="false" ht="15" hidden="false" customHeight="false" outlineLevel="0" collapsed="false">
      <c r="A217" s="0" t="n">
        <v>8</v>
      </c>
      <c r="B217" s="0" t="s">
        <v>1</v>
      </c>
      <c r="C217" s="0" t="n">
        <v>7</v>
      </c>
      <c r="D217" s="0" t="n">
        <v>11.6280320813382</v>
      </c>
      <c r="E217" s="0" t="n">
        <v>15.6163167243348</v>
      </c>
      <c r="F217" s="0" t="n">
        <v>15.1440378990688</v>
      </c>
      <c r="G217" s="0" t="n">
        <v>11.2151686768628</v>
      </c>
      <c r="H217" s="0" t="n">
        <v>15.9087811622335</v>
      </c>
      <c r="I217" s="0" t="n">
        <v>15.1981671537712</v>
      </c>
      <c r="J217" s="0" t="n">
        <v>15.0773864339678</v>
      </c>
      <c r="K217" s="0" t="n">
        <v>15.9609110301581</v>
      </c>
    </row>
    <row r="218" customFormat="false" ht="15" hidden="false" customHeight="false" outlineLevel="0" collapsed="false">
      <c r="A218" s="0" t="n">
        <v>8</v>
      </c>
      <c r="B218" s="0" t="s">
        <v>1</v>
      </c>
      <c r="C218" s="0" t="n">
        <v>7</v>
      </c>
      <c r="D218" s="0" t="n">
        <v>11.213063658692</v>
      </c>
      <c r="E218" s="0" t="n">
        <v>14.9491257283628</v>
      </c>
      <c r="F218" s="0" t="n">
        <v>14.7512061753337</v>
      </c>
      <c r="G218" s="0" t="n">
        <v>11.9849730079295</v>
      </c>
      <c r="H218" s="0" t="n">
        <v>15.928775665463</v>
      </c>
      <c r="I218" s="0" t="n">
        <v>14.0219248037415</v>
      </c>
      <c r="J218" s="0" t="n">
        <v>15.3798908630784</v>
      </c>
      <c r="K218" s="0" t="n">
        <v>15.5144182349063</v>
      </c>
    </row>
    <row r="219" customFormat="false" ht="15" hidden="false" customHeight="false" outlineLevel="0" collapsed="false">
      <c r="A219" s="0" t="n">
        <v>8</v>
      </c>
      <c r="B219" s="0" t="s">
        <v>1</v>
      </c>
      <c r="C219" s="0" t="n">
        <v>7</v>
      </c>
      <c r="D219" s="0" t="n">
        <v>13.5491499374124</v>
      </c>
      <c r="E219" s="0" t="n">
        <v>15.2722906735784</v>
      </c>
      <c r="F219" s="0" t="n">
        <v>12.4862227367377</v>
      </c>
      <c r="G219" s="0" t="n">
        <v>12.8425887584618</v>
      </c>
      <c r="H219" s="0" t="n">
        <v>15.9783663365942</v>
      </c>
      <c r="I219" s="0" t="n">
        <v>13.5101719351744</v>
      </c>
      <c r="J219" s="0" t="n">
        <v>15.4153680322973</v>
      </c>
      <c r="K219" s="0" t="n">
        <v>15.8854740594793</v>
      </c>
    </row>
    <row r="220" customFormat="false" ht="15" hidden="false" customHeight="false" outlineLevel="0" collapsed="false">
      <c r="A220" s="0" t="n">
        <v>8</v>
      </c>
      <c r="B220" s="0" t="s">
        <v>1</v>
      </c>
      <c r="C220" s="0" t="n">
        <v>7</v>
      </c>
      <c r="D220" s="0" t="n">
        <v>12.5696286659541</v>
      </c>
      <c r="E220" s="0" t="n">
        <v>15.3705418831018</v>
      </c>
      <c r="F220" s="0" t="n">
        <v>12.5006499509993</v>
      </c>
      <c r="G220" s="0" t="n">
        <v>13.2251629779475</v>
      </c>
      <c r="H220" s="0" t="n">
        <v>15.9211981643059</v>
      </c>
      <c r="I220" s="0" t="n">
        <v>13.430448409335</v>
      </c>
      <c r="J220" s="0" t="n">
        <v>14.7948792860962</v>
      </c>
      <c r="K220" s="0" t="n">
        <v>16.0034597470849</v>
      </c>
    </row>
    <row r="221" customFormat="false" ht="15" hidden="false" customHeight="false" outlineLevel="0" collapsed="false">
      <c r="A221" s="0" t="n">
        <v>8</v>
      </c>
      <c r="B221" s="0" t="s">
        <v>1</v>
      </c>
      <c r="C221" s="0" t="n">
        <v>7</v>
      </c>
      <c r="D221" s="0" t="n">
        <v>11.5826050627709</v>
      </c>
      <c r="E221" s="0" t="n">
        <v>15.7526911656551</v>
      </c>
      <c r="F221" s="0" t="n">
        <v>15.0212654924165</v>
      </c>
      <c r="G221" s="0" t="n">
        <v>13.6510877364958</v>
      </c>
      <c r="H221" s="0" t="n">
        <v>15.8775541018533</v>
      </c>
      <c r="I221" s="0" t="n">
        <v>13.23589925123</v>
      </c>
      <c r="J221" s="0" t="n">
        <v>15.8099950189392</v>
      </c>
      <c r="K221" s="0" t="n">
        <v>15.8889854231136</v>
      </c>
    </row>
    <row r="222" customFormat="false" ht="15" hidden="false" customHeight="false" outlineLevel="0" collapsed="false">
      <c r="A222" s="0" t="n">
        <v>8</v>
      </c>
      <c r="B222" s="0" t="s">
        <v>1</v>
      </c>
      <c r="C222" s="0" t="n">
        <v>7</v>
      </c>
      <c r="D222" s="0" t="n">
        <v>10.7325093088518</v>
      </c>
      <c r="E222" s="0" t="n">
        <v>15.9613486109327</v>
      </c>
      <c r="F222" s="0" t="n">
        <v>13.4791290902684</v>
      </c>
      <c r="G222" s="0" t="n">
        <v>12.2766607009219</v>
      </c>
      <c r="H222" s="0" t="n">
        <v>16.0415807941767</v>
      </c>
      <c r="I222" s="0" t="n">
        <v>13.4472419623511</v>
      </c>
      <c r="J222" s="0" t="n">
        <v>15.8676601342423</v>
      </c>
      <c r="K222" s="0" t="n">
        <v>15.7925722348173</v>
      </c>
    </row>
    <row r="223" customFormat="false" ht="15" hidden="false" customHeight="false" outlineLevel="0" collapsed="false">
      <c r="A223" s="0" t="n">
        <v>8</v>
      </c>
      <c r="B223" s="0" t="s">
        <v>1</v>
      </c>
      <c r="C223" s="0" t="n">
        <v>7</v>
      </c>
      <c r="D223" s="0" t="n">
        <v>13.9058307756147</v>
      </c>
      <c r="E223" s="0" t="n">
        <v>15.8580855284857</v>
      </c>
      <c r="F223" s="0" t="n">
        <v>13.5302959042944</v>
      </c>
      <c r="G223" s="0" t="n">
        <v>11.9331640438677</v>
      </c>
      <c r="H223" s="0" t="n">
        <v>16.0092248882053</v>
      </c>
      <c r="I223" s="0" t="n">
        <v>14.0006312107471</v>
      </c>
      <c r="J223" s="0" t="n">
        <v>15.2017435267395</v>
      </c>
      <c r="K223" s="0" t="n">
        <v>15.9989643819286</v>
      </c>
    </row>
    <row r="224" customFormat="false" ht="15" hidden="false" customHeight="false" outlineLevel="0" collapsed="false">
      <c r="A224" s="0" t="n">
        <v>8</v>
      </c>
      <c r="B224" s="0" t="s">
        <v>1</v>
      </c>
      <c r="C224" s="0" t="n">
        <v>7</v>
      </c>
      <c r="D224" s="0" t="n">
        <v>13.7316164034489</v>
      </c>
      <c r="E224" s="0" t="n">
        <v>15.6027277604747</v>
      </c>
      <c r="F224" s="0" t="n">
        <v>15.174726940542</v>
      </c>
      <c r="G224" s="0" t="n">
        <v>12.1375968972864</v>
      </c>
      <c r="H224" s="0" t="n">
        <v>15.8687860618375</v>
      </c>
      <c r="I224" s="0" t="n">
        <v>13.1014385944577</v>
      </c>
      <c r="J224" s="0" t="n">
        <v>14.6116631717211</v>
      </c>
      <c r="K224" s="0" t="n">
        <v>15.8084044902525</v>
      </c>
    </row>
    <row r="225" customFormat="false" ht="15" hidden="false" customHeight="false" outlineLevel="0" collapsed="false">
      <c r="A225" s="0" t="n">
        <v>8</v>
      </c>
      <c r="B225" s="0" t="s">
        <v>1</v>
      </c>
      <c r="C225" s="0" t="n">
        <v>7</v>
      </c>
      <c r="D225" s="0" t="n">
        <v>10.6628655182027</v>
      </c>
      <c r="E225" s="0" t="n">
        <v>15.8089567307671</v>
      </c>
      <c r="F225" s="0" t="n">
        <v>14.8799333048653</v>
      </c>
      <c r="G225" s="0" t="n">
        <v>11.5921706296058</v>
      </c>
      <c r="H225" s="0" t="n">
        <v>15.9201786935123</v>
      </c>
      <c r="I225" s="0" t="n">
        <v>13.3778414244903</v>
      </c>
      <c r="J225" s="0" t="n">
        <v>14.8244060774124</v>
      </c>
      <c r="K225" s="0" t="n">
        <v>16.0085154876203</v>
      </c>
    </row>
    <row r="226" customFormat="false" ht="15" hidden="false" customHeight="false" outlineLevel="0" collapsed="false">
      <c r="A226" s="0" t="n">
        <v>8</v>
      </c>
      <c r="B226" s="0" t="s">
        <v>1</v>
      </c>
      <c r="C226" s="0" t="n">
        <v>7</v>
      </c>
      <c r="D226" s="0" t="n">
        <v>13.6625775805382</v>
      </c>
      <c r="E226" s="0" t="n">
        <v>15.7265214367955</v>
      </c>
      <c r="F226" s="0" t="n">
        <v>14.2546162414824</v>
      </c>
      <c r="G226" s="0" t="n">
        <v>15.2103695722956</v>
      </c>
      <c r="H226" s="0" t="n">
        <v>15.9481346633657</v>
      </c>
      <c r="I226" s="0" t="n">
        <v>13.5862118028585</v>
      </c>
      <c r="J226" s="0" t="n">
        <v>15.2925080526485</v>
      </c>
      <c r="K226" s="0" t="n">
        <v>15.8598770791266</v>
      </c>
    </row>
    <row r="227" customFormat="false" ht="15" hidden="false" customHeight="false" outlineLevel="0" collapsed="false">
      <c r="A227" s="0" t="n">
        <v>8</v>
      </c>
      <c r="B227" s="0" t="s">
        <v>1</v>
      </c>
      <c r="C227" s="0" t="n">
        <v>7</v>
      </c>
      <c r="D227" s="0" t="n">
        <v>13.1285567021279</v>
      </c>
      <c r="E227" s="0" t="n">
        <v>14.5124764831025</v>
      </c>
      <c r="F227" s="0" t="n">
        <v>13.1624058138939</v>
      </c>
      <c r="G227" s="0" t="n">
        <v>11.4021966891964</v>
      </c>
      <c r="H227" s="0" t="n">
        <v>16.0197120880802</v>
      </c>
      <c r="I227" s="0" t="n">
        <v>14.0048559917638</v>
      </c>
      <c r="J227" s="0" t="n">
        <v>15.6210617109222</v>
      </c>
      <c r="K227" s="0" t="n">
        <v>15.95558647142</v>
      </c>
    </row>
    <row r="228" customFormat="false" ht="15" hidden="false" customHeight="false" outlineLevel="0" collapsed="false">
      <c r="A228" s="0" t="n">
        <v>8</v>
      </c>
      <c r="B228" s="0" t="s">
        <v>1</v>
      </c>
      <c r="C228" s="0" t="n">
        <v>7</v>
      </c>
      <c r="D228" s="0" t="n">
        <v>11.3871744458056</v>
      </c>
      <c r="E228" s="0" t="n">
        <v>15.2968044071496</v>
      </c>
      <c r="F228" s="0" t="n">
        <v>13.7302993596419</v>
      </c>
      <c r="G228" s="0" t="n">
        <v>14.8627759706093</v>
      </c>
      <c r="H228" s="0" t="n">
        <v>15.772972154359</v>
      </c>
      <c r="I228" s="0" t="n">
        <v>13.0985670130776</v>
      </c>
      <c r="J228" s="0" t="n">
        <v>15.4290937962115</v>
      </c>
      <c r="K228" s="0" t="n">
        <v>15.9083545739978</v>
      </c>
    </row>
    <row r="229" customFormat="false" ht="15" hidden="false" customHeight="false" outlineLevel="0" collapsed="false">
      <c r="A229" s="0" t="n">
        <v>8</v>
      </c>
      <c r="B229" s="0" t="s">
        <v>1</v>
      </c>
      <c r="C229" s="0" t="n">
        <v>7</v>
      </c>
      <c r="D229" s="0" t="n">
        <v>10.9886827606639</v>
      </c>
      <c r="E229" s="0" t="n">
        <v>15.7412380307777</v>
      </c>
      <c r="F229" s="0" t="n">
        <v>14.6716200244168</v>
      </c>
      <c r="G229" s="0" t="n">
        <v>13.0105036070125</v>
      </c>
      <c r="H229" s="0" t="n">
        <v>16.0339218599535</v>
      </c>
      <c r="I229" s="0" t="n">
        <v>14.1066368820085</v>
      </c>
      <c r="J229" s="0" t="n">
        <v>15.028330322232</v>
      </c>
      <c r="K229" s="0" t="n">
        <v>15.897065267037</v>
      </c>
    </row>
    <row r="230" customFormat="false" ht="15" hidden="false" customHeight="false" outlineLevel="0" collapsed="false">
      <c r="A230" s="0" t="n">
        <v>8</v>
      </c>
      <c r="B230" s="0" t="s">
        <v>1</v>
      </c>
      <c r="C230" s="0" t="n">
        <v>7</v>
      </c>
      <c r="D230" s="0" t="n">
        <v>9.16982525536439</v>
      </c>
      <c r="E230" s="0" t="n">
        <v>15.8286371819494</v>
      </c>
      <c r="F230" s="0" t="n">
        <v>15.6784715643112</v>
      </c>
      <c r="G230" s="0" t="n">
        <v>10.9398236528028</v>
      </c>
      <c r="H230" s="0" t="n">
        <v>15.8769040157453</v>
      </c>
      <c r="I230" s="0" t="n">
        <v>12.8090050135212</v>
      </c>
      <c r="J230" s="0" t="n">
        <v>14.7610016660052</v>
      </c>
      <c r="K230" s="0" t="n">
        <v>15.7962063698038</v>
      </c>
    </row>
    <row r="231" customFormat="false" ht="15" hidden="false" customHeight="false" outlineLevel="0" collapsed="false">
      <c r="A231" s="0" t="n">
        <v>8</v>
      </c>
      <c r="B231" s="0" t="s">
        <v>1</v>
      </c>
      <c r="C231" s="0" t="n">
        <v>7</v>
      </c>
      <c r="D231" s="0" t="n">
        <v>11.6546396482504</v>
      </c>
      <c r="E231" s="0" t="n">
        <v>14.7122285004898</v>
      </c>
      <c r="F231" s="0" t="n">
        <v>12.7697256517511</v>
      </c>
      <c r="G231" s="0" t="n">
        <v>11.276437002469</v>
      </c>
      <c r="H231" s="0" t="n">
        <v>15.9210361815128</v>
      </c>
      <c r="I231" s="0" t="n">
        <v>13.7039000627232</v>
      </c>
      <c r="J231" s="0" t="n">
        <v>14.4587266862906</v>
      </c>
      <c r="K231" s="0" t="n">
        <v>16.0315119799135</v>
      </c>
    </row>
    <row r="232" customFormat="false" ht="15" hidden="false" customHeight="false" outlineLevel="0" collapsed="false">
      <c r="A232" s="0" t="n">
        <v>8</v>
      </c>
      <c r="B232" s="0" t="s">
        <v>1</v>
      </c>
      <c r="C232" s="0" t="n">
        <v>7</v>
      </c>
      <c r="D232" s="0" t="n">
        <v>13.0495410545166</v>
      </c>
      <c r="E232" s="0" t="n">
        <v>15.6814709484736</v>
      </c>
      <c r="F232" s="0" t="n">
        <v>12.6737504147639</v>
      </c>
      <c r="G232" s="0" t="n">
        <v>13.4289095289537</v>
      </c>
      <c r="H232" s="0" t="n">
        <v>15.9662038837898</v>
      </c>
      <c r="I232" s="0" t="n">
        <v>13.9454240580653</v>
      </c>
      <c r="J232" s="0" t="n">
        <v>14.9975970597536</v>
      </c>
      <c r="K232" s="0" t="n">
        <v>15.9592625741394</v>
      </c>
    </row>
    <row r="233" customFormat="false" ht="15" hidden="false" customHeight="false" outlineLevel="0" collapsed="false">
      <c r="A233" s="0" t="n">
        <v>8</v>
      </c>
      <c r="B233" s="0" t="s">
        <v>1</v>
      </c>
      <c r="C233" s="0" t="n">
        <v>7</v>
      </c>
      <c r="D233" s="0" t="n">
        <v>10.908661915716</v>
      </c>
      <c r="E233" s="0" t="n">
        <v>15.9282939860522</v>
      </c>
      <c r="F233" s="0" t="n">
        <v>13.1417114160417</v>
      </c>
      <c r="G233" s="0" t="n">
        <v>12.0465378094609</v>
      </c>
      <c r="H233" s="0" t="n">
        <v>16.0232206360637</v>
      </c>
      <c r="I233" s="0" t="n">
        <v>13.6845678827114</v>
      </c>
      <c r="J233" s="0" t="n">
        <v>14.842942920528</v>
      </c>
      <c r="K233" s="0" t="n">
        <v>15.755820462811</v>
      </c>
    </row>
    <row r="234" customFormat="false" ht="15" hidden="false" customHeight="false" outlineLevel="0" collapsed="false">
      <c r="A234" s="0" t="n">
        <v>8</v>
      </c>
      <c r="B234" s="0" t="s">
        <v>1</v>
      </c>
      <c r="C234" s="0" t="n">
        <v>7</v>
      </c>
      <c r="D234" s="0" t="n">
        <v>12.8213651697648</v>
      </c>
      <c r="E234" s="0" t="n">
        <v>15.5825907093606</v>
      </c>
      <c r="F234" s="0" t="n">
        <v>14.1502796283715</v>
      </c>
      <c r="G234" s="0" t="n">
        <v>13.3126720371903</v>
      </c>
      <c r="H234" s="0" t="n">
        <v>15.8926199173258</v>
      </c>
      <c r="I234" s="0" t="n">
        <v>13.5892536821752</v>
      </c>
      <c r="J234" s="0" t="n">
        <v>15.5600265978234</v>
      </c>
      <c r="K234" s="0" t="n">
        <v>15.9438917182145</v>
      </c>
    </row>
    <row r="235" customFormat="false" ht="15" hidden="false" customHeight="false" outlineLevel="0" collapsed="false">
      <c r="A235" s="0" t="n">
        <v>8</v>
      </c>
      <c r="B235" s="0" t="s">
        <v>1</v>
      </c>
      <c r="C235" s="0" t="n">
        <v>7</v>
      </c>
      <c r="D235" s="0" t="n">
        <v>12.2699795885231</v>
      </c>
      <c r="E235" s="0" t="n">
        <v>15.6228558202275</v>
      </c>
      <c r="F235" s="0" t="n">
        <v>13.9513983009252</v>
      </c>
      <c r="G235" s="0" t="n">
        <v>12.6491850913806</v>
      </c>
      <c r="H235" s="0" t="n">
        <v>16.0052831850284</v>
      </c>
      <c r="I235" s="0" t="n">
        <v>13.5403795329784</v>
      </c>
      <c r="J235" s="0" t="n">
        <v>15.12200055459</v>
      </c>
      <c r="K235" s="0" t="n">
        <v>15.9549518019839</v>
      </c>
    </row>
    <row r="236" customFormat="false" ht="15" hidden="false" customHeight="false" outlineLevel="0" collapsed="false">
      <c r="A236" s="0" t="n">
        <v>8</v>
      </c>
      <c r="B236" s="0" t="s">
        <v>1</v>
      </c>
      <c r="C236" s="0" t="n">
        <v>7</v>
      </c>
      <c r="D236" s="0" t="n">
        <v>13.236766269498</v>
      </c>
      <c r="E236" s="0" t="n">
        <v>15.8576558547553</v>
      </c>
      <c r="F236" s="0" t="n">
        <v>13.3235477187953</v>
      </c>
      <c r="G236" s="0" t="n">
        <v>12.8824172914583</v>
      </c>
      <c r="H236" s="0" t="n">
        <v>15.9730720498152</v>
      </c>
      <c r="I236" s="0" t="n">
        <v>13.0680763318941</v>
      </c>
      <c r="J236" s="0" t="n">
        <v>14.8369433488928</v>
      </c>
      <c r="K236" s="0" t="n">
        <v>15.8838814662011</v>
      </c>
    </row>
    <row r="237" customFormat="false" ht="15" hidden="false" customHeight="false" outlineLevel="0" collapsed="false">
      <c r="A237" s="0" t="n">
        <v>8</v>
      </c>
      <c r="B237" s="0" t="s">
        <v>1</v>
      </c>
      <c r="C237" s="0" t="n">
        <v>7</v>
      </c>
      <c r="D237" s="0" t="n">
        <v>11.9825176797417</v>
      </c>
      <c r="E237" s="0" t="n">
        <v>14.5223864700111</v>
      </c>
      <c r="F237" s="0" t="n">
        <v>13.2590652614586</v>
      </c>
      <c r="G237" s="0" t="n">
        <v>12.5433406663246</v>
      </c>
      <c r="H237" s="0" t="n">
        <v>15.8178917719264</v>
      </c>
      <c r="I237" s="0" t="n">
        <v>15.5547480338897</v>
      </c>
      <c r="J237" s="0" t="n">
        <v>15.7882065422894</v>
      </c>
      <c r="K237" s="0" t="n">
        <v>15.9665108104459</v>
      </c>
    </row>
    <row r="238" customFormat="false" ht="15" hidden="false" customHeight="false" outlineLevel="0" collapsed="false">
      <c r="A238" s="0" t="n">
        <v>8</v>
      </c>
      <c r="B238" s="0" t="s">
        <v>1</v>
      </c>
      <c r="C238" s="0" t="n">
        <v>7</v>
      </c>
      <c r="D238" s="0" t="n">
        <v>12.4942506285876</v>
      </c>
      <c r="E238" s="0" t="n">
        <v>14.2529909093006</v>
      </c>
      <c r="F238" s="0" t="n">
        <v>12.6465988335205</v>
      </c>
      <c r="G238" s="0" t="n">
        <v>12.8249325505421</v>
      </c>
      <c r="H238" s="0" t="n">
        <v>15.4834421703343</v>
      </c>
      <c r="I238" s="0" t="n">
        <v>14.3450837984847</v>
      </c>
      <c r="J238" s="0" t="n">
        <v>14.8123051223412</v>
      </c>
      <c r="K238" s="0" t="n">
        <v>15.9410194295487</v>
      </c>
    </row>
    <row r="239" customFormat="false" ht="15" hidden="false" customHeight="false" outlineLevel="0" collapsed="false">
      <c r="A239" s="0" t="n">
        <v>8</v>
      </c>
      <c r="B239" s="0" t="s">
        <v>1</v>
      </c>
      <c r="C239" s="0" t="n">
        <v>7</v>
      </c>
      <c r="D239" s="0" t="n">
        <v>12.51388575556</v>
      </c>
      <c r="E239" s="0" t="n">
        <v>15.8601882295908</v>
      </c>
      <c r="F239" s="0" t="n">
        <v>13.6307724267454</v>
      </c>
      <c r="G239" s="0" t="n">
        <v>12.4515953439377</v>
      </c>
      <c r="H239" s="0" t="n">
        <v>15.9630979395807</v>
      </c>
      <c r="I239" s="0" t="n">
        <v>13.1860848311909</v>
      </c>
      <c r="J239" s="0" t="n">
        <v>15.5755407227186</v>
      </c>
      <c r="K239" s="0" t="n">
        <v>15.8331903104732</v>
      </c>
    </row>
    <row r="240" customFormat="false" ht="15" hidden="false" customHeight="false" outlineLevel="0" collapsed="false">
      <c r="A240" s="0" t="n">
        <v>8</v>
      </c>
      <c r="B240" s="0" t="s">
        <v>1</v>
      </c>
      <c r="C240" s="0" t="n">
        <v>7</v>
      </c>
      <c r="D240" s="0" t="n">
        <v>12.6797608380117</v>
      </c>
      <c r="E240" s="0" t="n">
        <v>15.7690060707551</v>
      </c>
      <c r="F240" s="0" t="n">
        <v>13.7954352557404</v>
      </c>
      <c r="G240" s="0" t="n">
        <v>11.6482855213997</v>
      </c>
      <c r="H240" s="0" t="n">
        <v>15.7645965573333</v>
      </c>
      <c r="I240" s="0" t="n">
        <v>14.8157904220834</v>
      </c>
      <c r="J240" s="0" t="n">
        <v>15.5048730773987</v>
      </c>
      <c r="K240" s="0" t="n">
        <v>15.9972744357735</v>
      </c>
    </row>
    <row r="241" customFormat="false" ht="15" hidden="false" customHeight="false" outlineLevel="0" collapsed="false">
      <c r="A241" s="0" t="n">
        <v>8</v>
      </c>
      <c r="B241" s="0" t="s">
        <v>1</v>
      </c>
      <c r="C241" s="0" t="n">
        <v>7</v>
      </c>
      <c r="D241" s="0" t="n">
        <v>12.6715293318401</v>
      </c>
      <c r="E241" s="0" t="n">
        <v>15.1297493252263</v>
      </c>
      <c r="F241" s="0" t="n">
        <v>13.0696548822854</v>
      </c>
      <c r="G241" s="0" t="n">
        <v>14.2809743951671</v>
      </c>
      <c r="H241" s="0" t="n">
        <v>15.8007921342903</v>
      </c>
      <c r="I241" s="0" t="n">
        <v>13.1042825527756</v>
      </c>
      <c r="J241" s="0" t="n">
        <v>13.7513061097233</v>
      </c>
      <c r="K241" s="0" t="n">
        <v>15.9947579436373</v>
      </c>
    </row>
    <row r="242" customFormat="false" ht="15" hidden="false" customHeight="false" outlineLevel="0" collapsed="false">
      <c r="A242" s="0" t="n">
        <v>9</v>
      </c>
      <c r="B242" s="0" t="s">
        <v>1</v>
      </c>
      <c r="C242" s="0" t="n">
        <v>7</v>
      </c>
      <c r="D242" s="0" t="n">
        <v>25.7224035928484</v>
      </c>
      <c r="E242" s="0" t="n">
        <v>26.2516633794159</v>
      </c>
      <c r="F242" s="0" t="n">
        <v>26.022312616542</v>
      </c>
      <c r="G242" s="0" t="n">
        <v>25.7208531006218</v>
      </c>
      <c r="H242" s="0" t="n">
        <v>26.4073622581082</v>
      </c>
      <c r="I242" s="0" t="n">
        <v>26.1860521938256</v>
      </c>
      <c r="J242" s="0" t="n">
        <v>25.9695907108234</v>
      </c>
      <c r="K242" s="0" t="n">
        <v>26.3419478192047</v>
      </c>
    </row>
    <row r="243" customFormat="false" ht="15" hidden="false" customHeight="false" outlineLevel="0" collapsed="false">
      <c r="A243" s="0" t="n">
        <v>9</v>
      </c>
      <c r="B243" s="0" t="s">
        <v>1</v>
      </c>
      <c r="C243" s="0" t="n">
        <v>7</v>
      </c>
      <c r="D243" s="0" t="n">
        <v>25.5735045787663</v>
      </c>
      <c r="E243" s="0" t="n">
        <v>26.3795947915901</v>
      </c>
      <c r="F243" s="0" t="n">
        <v>25.9133743556048</v>
      </c>
      <c r="G243" s="0" t="n">
        <v>25.5939480388045</v>
      </c>
      <c r="H243" s="0" t="n">
        <v>26.3113309369998</v>
      </c>
      <c r="I243" s="0" t="n">
        <v>26.1168135139328</v>
      </c>
      <c r="J243" s="0" t="n">
        <v>26.2454343921197</v>
      </c>
      <c r="K243" s="0" t="n">
        <v>26.2361472620207</v>
      </c>
    </row>
    <row r="244" customFormat="false" ht="15" hidden="false" customHeight="false" outlineLevel="0" collapsed="false">
      <c r="A244" s="0" t="n">
        <v>9</v>
      </c>
      <c r="B244" s="0" t="s">
        <v>1</v>
      </c>
      <c r="C244" s="0" t="n">
        <v>7</v>
      </c>
      <c r="D244" s="0" t="n">
        <v>25.9085273519465</v>
      </c>
      <c r="E244" s="0" t="n">
        <v>26.2304730627256</v>
      </c>
      <c r="F244" s="0" t="n">
        <v>25.9333653159244</v>
      </c>
      <c r="G244" s="0" t="n">
        <v>25.4030920379006</v>
      </c>
      <c r="H244" s="0" t="n">
        <v>26.3860458728827</v>
      </c>
      <c r="I244" s="0" t="n">
        <v>25.986472808877</v>
      </c>
      <c r="J244" s="0" t="n">
        <v>26.3165649210474</v>
      </c>
      <c r="K244" s="0" t="n">
        <v>26.3502543890292</v>
      </c>
    </row>
    <row r="245" customFormat="false" ht="15" hidden="false" customHeight="false" outlineLevel="0" collapsed="false">
      <c r="A245" s="0" t="n">
        <v>9</v>
      </c>
      <c r="B245" s="0" t="s">
        <v>1</v>
      </c>
      <c r="C245" s="0" t="n">
        <v>7</v>
      </c>
      <c r="D245" s="0" t="n">
        <v>25.9945635992</v>
      </c>
      <c r="E245" s="0" t="n">
        <v>26.3499620261464</v>
      </c>
      <c r="F245" s="0" t="n">
        <v>26.1186280798128</v>
      </c>
      <c r="G245" s="0" t="n">
        <v>26.1651965483761</v>
      </c>
      <c r="H245" s="0" t="n">
        <v>26.4424717499889</v>
      </c>
      <c r="I245" s="0" t="n">
        <v>26.0549393267432</v>
      </c>
      <c r="J245" s="0" t="n">
        <v>25.2963123501978</v>
      </c>
      <c r="K245" s="0" t="n">
        <v>26.4118985148698</v>
      </c>
    </row>
    <row r="246" customFormat="false" ht="15" hidden="false" customHeight="false" outlineLevel="0" collapsed="false">
      <c r="A246" s="0" t="n">
        <v>9</v>
      </c>
      <c r="B246" s="0" t="s">
        <v>1</v>
      </c>
      <c r="C246" s="0" t="n">
        <v>7</v>
      </c>
      <c r="D246" s="0" t="n">
        <v>24.9711778221563</v>
      </c>
      <c r="E246" s="0" t="n">
        <v>26.1075933871427</v>
      </c>
      <c r="F246" s="0" t="n">
        <v>25.9876099647448</v>
      </c>
      <c r="G246" s="0" t="n">
        <v>25.6850945020185</v>
      </c>
      <c r="H246" s="0" t="n">
        <v>26.3375383906577</v>
      </c>
      <c r="I246" s="0" t="n">
        <v>26.1093725843019</v>
      </c>
      <c r="J246" s="0" t="n">
        <v>26.1150723704135</v>
      </c>
      <c r="K246" s="0" t="n">
        <v>26.4003028516514</v>
      </c>
    </row>
    <row r="247" customFormat="false" ht="15" hidden="false" customHeight="false" outlineLevel="0" collapsed="false">
      <c r="A247" s="0" t="n">
        <v>9</v>
      </c>
      <c r="B247" s="0" t="s">
        <v>1</v>
      </c>
      <c r="C247" s="0" t="n">
        <v>7</v>
      </c>
      <c r="D247" s="0" t="n">
        <v>25.6235702257723</v>
      </c>
      <c r="E247" s="0" t="n">
        <v>26.403918763141</v>
      </c>
      <c r="F247" s="0" t="n">
        <v>26.1990919420005</v>
      </c>
      <c r="G247" s="0" t="n">
        <v>25.4483787210724</v>
      </c>
      <c r="H247" s="0" t="n">
        <v>26.3697900827561</v>
      </c>
      <c r="I247" s="0" t="n">
        <v>26.1650292822543</v>
      </c>
      <c r="J247" s="0" t="n">
        <v>26.1795662805622</v>
      </c>
      <c r="K247" s="0" t="n">
        <v>26.4087729883536</v>
      </c>
    </row>
    <row r="248" customFormat="false" ht="15" hidden="false" customHeight="false" outlineLevel="0" collapsed="false">
      <c r="A248" s="0" t="n">
        <v>9</v>
      </c>
      <c r="B248" s="0" t="s">
        <v>1</v>
      </c>
      <c r="C248" s="0" t="n">
        <v>7</v>
      </c>
      <c r="D248" s="0" t="n">
        <v>25.3628296978961</v>
      </c>
      <c r="E248" s="0" t="n">
        <v>26.1687172086524</v>
      </c>
      <c r="F248" s="0" t="n">
        <v>25.9400390075329</v>
      </c>
      <c r="G248" s="0" t="n">
        <v>25.6663532339292</v>
      </c>
      <c r="H248" s="0" t="n">
        <v>26.3982607764077</v>
      </c>
      <c r="I248" s="0" t="n">
        <v>26.1933514538237</v>
      </c>
      <c r="J248" s="0" t="n">
        <v>26.3434221241813</v>
      </c>
      <c r="K248" s="0" t="n">
        <v>26.3880263366767</v>
      </c>
    </row>
    <row r="249" customFormat="false" ht="15" hidden="false" customHeight="false" outlineLevel="0" collapsed="false">
      <c r="A249" s="0" t="n">
        <v>9</v>
      </c>
      <c r="B249" s="0" t="s">
        <v>1</v>
      </c>
      <c r="C249" s="0" t="n">
        <v>7</v>
      </c>
      <c r="D249" s="0" t="n">
        <v>26.1097914999063</v>
      </c>
      <c r="E249" s="0" t="n">
        <v>26.1955050610158</v>
      </c>
      <c r="F249" s="0" t="n">
        <v>26.1778238971804</v>
      </c>
      <c r="G249" s="0" t="n">
        <v>25.8084081036998</v>
      </c>
      <c r="H249" s="0" t="n">
        <v>26.4096400325463</v>
      </c>
      <c r="I249" s="0" t="n">
        <v>26.0461238255846</v>
      </c>
      <c r="J249" s="0" t="n">
        <v>26.2244625077044</v>
      </c>
      <c r="K249" s="0" t="n">
        <v>26.355981513924</v>
      </c>
    </row>
    <row r="250" customFormat="false" ht="15" hidden="false" customHeight="false" outlineLevel="0" collapsed="false">
      <c r="A250" s="0" t="n">
        <v>9</v>
      </c>
      <c r="B250" s="0" t="s">
        <v>1</v>
      </c>
      <c r="C250" s="0" t="n">
        <v>7</v>
      </c>
      <c r="D250" s="0" t="n">
        <v>25.5755127182679</v>
      </c>
      <c r="E250" s="0" t="n">
        <v>26.3660813080963</v>
      </c>
      <c r="F250" s="0" t="n">
        <v>26.1122370416768</v>
      </c>
      <c r="G250" s="0" t="n">
        <v>25.8213845826838</v>
      </c>
      <c r="H250" s="0" t="n">
        <v>26.3918128563421</v>
      </c>
      <c r="I250" s="0" t="n">
        <v>26.0457648778067</v>
      </c>
      <c r="J250" s="0" t="n">
        <v>26.0526099944296</v>
      </c>
      <c r="K250" s="0" t="n">
        <v>26.40757241025</v>
      </c>
    </row>
    <row r="251" customFormat="false" ht="15" hidden="false" customHeight="false" outlineLevel="0" collapsed="false">
      <c r="A251" s="0" t="n">
        <v>9</v>
      </c>
      <c r="B251" s="0" t="s">
        <v>1</v>
      </c>
      <c r="C251" s="0" t="n">
        <v>7</v>
      </c>
      <c r="D251" s="0" t="n">
        <v>26.1430226523317</v>
      </c>
      <c r="E251" s="0" t="n">
        <v>26.1084099526064</v>
      </c>
      <c r="F251" s="0" t="n">
        <v>26.0404250457209</v>
      </c>
      <c r="G251" s="0" t="n">
        <v>25.8324760454238</v>
      </c>
      <c r="H251" s="0" t="n">
        <v>26.4180738313147</v>
      </c>
      <c r="I251" s="0" t="n">
        <v>26.0861659423622</v>
      </c>
      <c r="J251" s="0" t="n">
        <v>26.0801087115703</v>
      </c>
      <c r="K251" s="0" t="n">
        <v>26.3907341768644</v>
      </c>
    </row>
    <row r="252" customFormat="false" ht="15" hidden="false" customHeight="false" outlineLevel="0" collapsed="false">
      <c r="A252" s="0" t="n">
        <v>9</v>
      </c>
      <c r="B252" s="0" t="s">
        <v>1</v>
      </c>
      <c r="C252" s="0" t="n">
        <v>7</v>
      </c>
      <c r="D252" s="0" t="n">
        <v>25.7025205395964</v>
      </c>
      <c r="E252" s="0" t="n">
        <v>26.2598380367295</v>
      </c>
      <c r="F252" s="0" t="n">
        <v>26.0269356302618</v>
      </c>
      <c r="G252" s="0" t="n">
        <v>25.7281193167249</v>
      </c>
      <c r="H252" s="0" t="n">
        <v>26.3831841890629</v>
      </c>
      <c r="I252" s="0" t="n">
        <v>26.022806762357</v>
      </c>
      <c r="J252" s="0" t="n">
        <v>25.7565896484595</v>
      </c>
      <c r="K252" s="0" t="n">
        <v>26.438625018832</v>
      </c>
    </row>
    <row r="253" customFormat="false" ht="15" hidden="false" customHeight="false" outlineLevel="0" collapsed="false">
      <c r="A253" s="0" t="n">
        <v>9</v>
      </c>
      <c r="B253" s="0" t="s">
        <v>1</v>
      </c>
      <c r="C253" s="0" t="n">
        <v>7</v>
      </c>
      <c r="D253" s="0" t="n">
        <v>25.243808576157</v>
      </c>
      <c r="E253" s="0" t="n">
        <v>25.9826512965872</v>
      </c>
      <c r="F253" s="0" t="n">
        <v>25.8208970391037</v>
      </c>
      <c r="G253" s="0" t="n">
        <v>25.509342102715</v>
      </c>
      <c r="H253" s="0" t="n">
        <v>26.3693053117882</v>
      </c>
      <c r="I253" s="0" t="n">
        <v>26.1748849575221</v>
      </c>
      <c r="J253" s="0" t="n">
        <v>26.1695508322245</v>
      </c>
      <c r="K253" s="0" t="n">
        <v>26.3396617221005</v>
      </c>
    </row>
    <row r="254" customFormat="false" ht="15" hidden="false" customHeight="false" outlineLevel="0" collapsed="false">
      <c r="A254" s="0" t="n">
        <v>9</v>
      </c>
      <c r="B254" s="0" t="s">
        <v>1</v>
      </c>
      <c r="C254" s="0" t="n">
        <v>7</v>
      </c>
      <c r="D254" s="0" t="n">
        <v>25.3835280023823</v>
      </c>
      <c r="E254" s="0" t="n">
        <v>26.3654834546255</v>
      </c>
      <c r="F254" s="0" t="n">
        <v>26.0385683786362</v>
      </c>
      <c r="G254" s="0" t="n">
        <v>25.9703805816878</v>
      </c>
      <c r="H254" s="0" t="n">
        <v>26.4389491162595</v>
      </c>
      <c r="I254" s="0" t="n">
        <v>26.231299025798</v>
      </c>
      <c r="J254" s="0" t="n">
        <v>26.2591423618834</v>
      </c>
      <c r="K254" s="0" t="n">
        <v>26.4295413402976</v>
      </c>
    </row>
    <row r="255" customFormat="false" ht="15" hidden="false" customHeight="false" outlineLevel="0" collapsed="false">
      <c r="A255" s="0" t="n">
        <v>9</v>
      </c>
      <c r="B255" s="0" t="s">
        <v>1</v>
      </c>
      <c r="C255" s="0" t="n">
        <v>7</v>
      </c>
      <c r="D255" s="0" t="n">
        <v>24.7159755275999</v>
      </c>
      <c r="E255" s="0" t="n">
        <v>26.3877292407024</v>
      </c>
      <c r="F255" s="0" t="n">
        <v>26.0971353749273</v>
      </c>
      <c r="G255" s="0" t="n">
        <v>25.8294353959209</v>
      </c>
      <c r="H255" s="0" t="n">
        <v>26.4225849899061</v>
      </c>
      <c r="I255" s="0" t="n">
        <v>26.2691583731703</v>
      </c>
      <c r="J255" s="0" t="n">
        <v>25.9347776848252</v>
      </c>
      <c r="K255" s="0" t="n">
        <v>26.4139606239784</v>
      </c>
    </row>
    <row r="256" customFormat="false" ht="15" hidden="false" customHeight="false" outlineLevel="0" collapsed="false">
      <c r="A256" s="0" t="n">
        <v>9</v>
      </c>
      <c r="B256" s="0" t="s">
        <v>1</v>
      </c>
      <c r="C256" s="0" t="n">
        <v>7</v>
      </c>
      <c r="D256" s="0" t="n">
        <v>24.7276695068944</v>
      </c>
      <c r="E256" s="0" t="n">
        <v>26.1845517112886</v>
      </c>
      <c r="F256" s="0" t="n">
        <v>26.0114463124269</v>
      </c>
      <c r="G256" s="0" t="n">
        <v>25.7957849022041</v>
      </c>
      <c r="H256" s="0" t="n">
        <v>26.3296902990758</v>
      </c>
      <c r="I256" s="0" t="n">
        <v>26.1218750534108</v>
      </c>
      <c r="J256" s="0" t="n">
        <v>26.1969779650129</v>
      </c>
      <c r="K256" s="0" t="n">
        <v>26.3431342957106</v>
      </c>
    </row>
    <row r="257" customFormat="false" ht="15" hidden="false" customHeight="false" outlineLevel="0" collapsed="false">
      <c r="A257" s="0" t="n">
        <v>9</v>
      </c>
      <c r="B257" s="0" t="s">
        <v>1</v>
      </c>
      <c r="C257" s="0" t="n">
        <v>7</v>
      </c>
      <c r="D257" s="0" t="n">
        <v>25.6811694441794</v>
      </c>
      <c r="E257" s="0" t="n">
        <v>26.083490225866</v>
      </c>
      <c r="F257" s="0" t="n">
        <v>26.0771989977512</v>
      </c>
      <c r="G257" s="0" t="n">
        <v>26.1566123060503</v>
      </c>
      <c r="H257" s="0" t="n">
        <v>26.4402477600003</v>
      </c>
      <c r="I257" s="0" t="n">
        <v>26.1411609097267</v>
      </c>
      <c r="J257" s="0" t="n">
        <v>26.2225410090844</v>
      </c>
      <c r="K257" s="0" t="n">
        <v>26.3868673248997</v>
      </c>
    </row>
    <row r="258" customFormat="false" ht="15" hidden="false" customHeight="false" outlineLevel="0" collapsed="false">
      <c r="A258" s="0" t="n">
        <v>9</v>
      </c>
      <c r="B258" s="0" t="s">
        <v>1</v>
      </c>
      <c r="C258" s="0" t="n">
        <v>7</v>
      </c>
      <c r="D258" s="0" t="n">
        <v>25.5178297017173</v>
      </c>
      <c r="E258" s="0" t="n">
        <v>26.4259711952972</v>
      </c>
      <c r="F258" s="0" t="n">
        <v>26.0851058122525</v>
      </c>
      <c r="G258" s="0" t="n">
        <v>26.1171342393949</v>
      </c>
      <c r="H258" s="0" t="n">
        <v>26.3581541784781</v>
      </c>
      <c r="I258" s="0" t="n">
        <v>26.2137062066784</v>
      </c>
      <c r="J258" s="0" t="n">
        <v>26.1694644355811</v>
      </c>
      <c r="K258" s="0" t="n">
        <v>26.3775233067823</v>
      </c>
    </row>
    <row r="259" customFormat="false" ht="15" hidden="false" customHeight="false" outlineLevel="0" collapsed="false">
      <c r="A259" s="0" t="n">
        <v>9</v>
      </c>
      <c r="B259" s="0" t="s">
        <v>1</v>
      </c>
      <c r="C259" s="0" t="n">
        <v>7</v>
      </c>
      <c r="D259" s="0" t="n">
        <v>25.3004112142728</v>
      </c>
      <c r="E259" s="0" t="n">
        <v>26.4153668892327</v>
      </c>
      <c r="F259" s="0" t="n">
        <v>25.985855079234</v>
      </c>
      <c r="G259" s="0" t="n">
        <v>25.9238468736941</v>
      </c>
      <c r="H259" s="0" t="n">
        <v>26.4155056903542</v>
      </c>
      <c r="I259" s="0" t="n">
        <v>26.2266242461467</v>
      </c>
      <c r="J259" s="0" t="n">
        <v>26.2772962357081</v>
      </c>
      <c r="K259" s="0" t="n">
        <v>26.3710808115727</v>
      </c>
    </row>
    <row r="260" customFormat="false" ht="15" hidden="false" customHeight="false" outlineLevel="0" collapsed="false">
      <c r="A260" s="0" t="n">
        <v>9</v>
      </c>
      <c r="B260" s="0" t="s">
        <v>1</v>
      </c>
      <c r="C260" s="0" t="n">
        <v>7</v>
      </c>
      <c r="D260" s="0" t="n">
        <v>25.8524799128901</v>
      </c>
      <c r="E260" s="0" t="n">
        <v>26.4164675717484</v>
      </c>
      <c r="F260" s="0" t="n">
        <v>26.1507601459182</v>
      </c>
      <c r="G260" s="0" t="n">
        <v>25.2132355771732</v>
      </c>
      <c r="H260" s="0" t="n">
        <v>26.3941078690328</v>
      </c>
      <c r="I260" s="0" t="n">
        <v>25.9677665298065</v>
      </c>
      <c r="J260" s="0" t="n">
        <v>25.909574858066</v>
      </c>
      <c r="K260" s="0" t="n">
        <v>26.4132819611051</v>
      </c>
    </row>
    <row r="261" customFormat="false" ht="15" hidden="false" customHeight="false" outlineLevel="0" collapsed="false">
      <c r="A261" s="0" t="n">
        <v>9</v>
      </c>
      <c r="B261" s="0" t="s">
        <v>1</v>
      </c>
      <c r="C261" s="0" t="n">
        <v>7</v>
      </c>
      <c r="D261" s="0" t="n">
        <v>25.1983977303901</v>
      </c>
      <c r="E261" s="0" t="n">
        <v>26.2618763000543</v>
      </c>
      <c r="F261" s="0" t="n">
        <v>26.0010144333687</v>
      </c>
      <c r="G261" s="0" t="n">
        <v>25.3338537263899</v>
      </c>
      <c r="H261" s="0" t="n">
        <v>26.3431101538459</v>
      </c>
      <c r="I261" s="0" t="n">
        <v>26.1551895450759</v>
      </c>
      <c r="J261" s="0" t="n">
        <v>25.7844077641173</v>
      </c>
      <c r="K261" s="0" t="n">
        <v>26.4248859470447</v>
      </c>
    </row>
    <row r="262" customFormat="false" ht="15" hidden="false" customHeight="false" outlineLevel="0" collapsed="false">
      <c r="A262" s="0" t="n">
        <v>9</v>
      </c>
      <c r="B262" s="0" t="s">
        <v>1</v>
      </c>
      <c r="C262" s="0" t="n">
        <v>7</v>
      </c>
      <c r="D262" s="0" t="n">
        <v>25.6372647271085</v>
      </c>
      <c r="E262" s="0" t="n">
        <v>26.0632265730925</v>
      </c>
      <c r="F262" s="0" t="n">
        <v>26.358541083361</v>
      </c>
      <c r="G262" s="0" t="n">
        <v>25.9250912539058</v>
      </c>
      <c r="H262" s="0" t="n">
        <v>26.3989902589192</v>
      </c>
      <c r="I262" s="0" t="n">
        <v>26.0919979895786</v>
      </c>
      <c r="J262" s="0" t="n">
        <v>26.3198164030269</v>
      </c>
      <c r="K262" s="0" t="n">
        <v>26.2324276896935</v>
      </c>
    </row>
    <row r="263" customFormat="false" ht="15" hidden="false" customHeight="false" outlineLevel="0" collapsed="false">
      <c r="A263" s="0" t="n">
        <v>9</v>
      </c>
      <c r="B263" s="0" t="s">
        <v>1</v>
      </c>
      <c r="C263" s="0" t="n">
        <v>7</v>
      </c>
      <c r="D263" s="0" t="n">
        <v>26.131778905019</v>
      </c>
      <c r="E263" s="0" t="n">
        <v>26.3935017325284</v>
      </c>
      <c r="F263" s="0" t="n">
        <v>26.1321180892758</v>
      </c>
      <c r="G263" s="0" t="n">
        <v>25.2841809619007</v>
      </c>
      <c r="H263" s="0" t="n">
        <v>26.3117769060439</v>
      </c>
      <c r="I263" s="0" t="n">
        <v>26.1325751560562</v>
      </c>
      <c r="J263" s="0" t="n">
        <v>26.0341273297695</v>
      </c>
      <c r="K263" s="0" t="n">
        <v>26.3331848140347</v>
      </c>
    </row>
    <row r="264" customFormat="false" ht="15" hidden="false" customHeight="false" outlineLevel="0" collapsed="false">
      <c r="A264" s="0" t="n">
        <v>9</v>
      </c>
      <c r="B264" s="0" t="s">
        <v>1</v>
      </c>
      <c r="C264" s="0" t="n">
        <v>7</v>
      </c>
      <c r="D264" s="0" t="n">
        <v>25.8351797413454</v>
      </c>
      <c r="E264" s="0" t="n">
        <v>26.2549146250863</v>
      </c>
      <c r="F264" s="0" t="n">
        <v>26.1653956156137</v>
      </c>
      <c r="G264" s="0" t="n">
        <v>25.4720566608446</v>
      </c>
      <c r="H264" s="0" t="n">
        <v>26.4302852412306</v>
      </c>
      <c r="I264" s="0" t="n">
        <v>26.1357153427519</v>
      </c>
      <c r="J264" s="0" t="n">
        <v>25.9869258894206</v>
      </c>
      <c r="K264" s="0" t="n">
        <v>26.1832373414462</v>
      </c>
    </row>
    <row r="265" customFormat="false" ht="15" hidden="false" customHeight="false" outlineLevel="0" collapsed="false">
      <c r="A265" s="0" t="n">
        <v>9</v>
      </c>
      <c r="B265" s="0" t="s">
        <v>1</v>
      </c>
      <c r="C265" s="0" t="n">
        <v>7</v>
      </c>
      <c r="D265" s="0" t="n">
        <v>26.1078020858565</v>
      </c>
      <c r="E265" s="0" t="n">
        <v>26.2511792782647</v>
      </c>
      <c r="F265" s="0" t="n">
        <v>26.1645899712717</v>
      </c>
      <c r="G265" s="0" t="n">
        <v>26.0049778764737</v>
      </c>
      <c r="H265" s="0" t="n">
        <v>26.4064651215935</v>
      </c>
      <c r="I265" s="0" t="n">
        <v>26.0023722271352</v>
      </c>
      <c r="J265" s="0" t="n">
        <v>26.1250515778182</v>
      </c>
      <c r="K265" s="0" t="n">
        <v>26.4337951768072</v>
      </c>
    </row>
    <row r="266" customFormat="false" ht="15" hidden="false" customHeight="false" outlineLevel="0" collapsed="false">
      <c r="A266" s="0" t="n">
        <v>9</v>
      </c>
      <c r="B266" s="0" t="s">
        <v>1</v>
      </c>
      <c r="C266" s="0" t="n">
        <v>7</v>
      </c>
      <c r="D266" s="0" t="n">
        <v>25.1504517766918</v>
      </c>
      <c r="E266" s="0" t="n">
        <v>26.0691456274287</v>
      </c>
      <c r="F266" s="0" t="n">
        <v>26.0812882444199</v>
      </c>
      <c r="G266" s="0" t="n">
        <v>25.9963555391512</v>
      </c>
      <c r="H266" s="0" t="n">
        <v>26.4312521862304</v>
      </c>
      <c r="I266" s="0" t="n">
        <v>26.0833170922258</v>
      </c>
      <c r="J266" s="0" t="n">
        <v>26.1389214457318</v>
      </c>
      <c r="K266" s="0" t="n">
        <v>26.2357060623562</v>
      </c>
    </row>
    <row r="267" customFormat="false" ht="15" hidden="false" customHeight="false" outlineLevel="0" collapsed="false">
      <c r="A267" s="0" t="n">
        <v>9</v>
      </c>
      <c r="B267" s="0" t="s">
        <v>1</v>
      </c>
      <c r="C267" s="0" t="n">
        <v>7</v>
      </c>
      <c r="D267" s="0" t="n">
        <v>26.0438847304559</v>
      </c>
      <c r="E267" s="0" t="n">
        <v>26.387284917964</v>
      </c>
      <c r="F267" s="0" t="n">
        <v>25.9249703956799</v>
      </c>
      <c r="G267" s="0" t="n">
        <v>25.5921317792005</v>
      </c>
      <c r="H267" s="0" t="n">
        <v>26.3873858502739</v>
      </c>
      <c r="I267" s="0" t="n">
        <v>26.1602010447997</v>
      </c>
      <c r="J267" s="0" t="n">
        <v>25.9796388065807</v>
      </c>
      <c r="K267" s="0" t="n">
        <v>26.4328226395153</v>
      </c>
    </row>
    <row r="268" customFormat="false" ht="15" hidden="false" customHeight="false" outlineLevel="0" collapsed="false">
      <c r="A268" s="0" t="n">
        <v>9</v>
      </c>
      <c r="B268" s="0" t="s">
        <v>1</v>
      </c>
      <c r="C268" s="0" t="n">
        <v>7</v>
      </c>
      <c r="D268" s="0" t="n">
        <v>25.7392501137195</v>
      </c>
      <c r="E268" s="0" t="n">
        <v>26.0891997095473</v>
      </c>
      <c r="F268" s="0" t="n">
        <v>25.9454679109749</v>
      </c>
      <c r="G268" s="0" t="n">
        <v>25.6559796184862</v>
      </c>
      <c r="H268" s="0" t="n">
        <v>26.3030078198253</v>
      </c>
      <c r="I268" s="0" t="n">
        <v>26.0569980552661</v>
      </c>
      <c r="J268" s="0" t="n">
        <v>26.2128624972709</v>
      </c>
      <c r="K268" s="0" t="n">
        <v>26.3758822348453</v>
      </c>
    </row>
    <row r="269" customFormat="false" ht="15" hidden="false" customHeight="false" outlineLevel="0" collapsed="false">
      <c r="A269" s="0" t="n">
        <v>9</v>
      </c>
      <c r="B269" s="0" t="s">
        <v>1</v>
      </c>
      <c r="C269" s="0" t="n">
        <v>7</v>
      </c>
      <c r="D269" s="0" t="n">
        <v>25.8235242906484</v>
      </c>
      <c r="E269" s="0" t="n">
        <v>26.3997107162378</v>
      </c>
      <c r="F269" s="0" t="n">
        <v>25.9562456565297</v>
      </c>
      <c r="G269" s="0" t="n">
        <v>26.107615598633</v>
      </c>
      <c r="H269" s="0" t="n">
        <v>26.2767716121042</v>
      </c>
      <c r="I269" s="0" t="n">
        <v>26.0543503046741</v>
      </c>
      <c r="J269" s="0" t="n">
        <v>26.1759194364598</v>
      </c>
      <c r="K269" s="0" t="n">
        <v>26.4358502207938</v>
      </c>
    </row>
    <row r="270" customFormat="false" ht="15" hidden="false" customHeight="false" outlineLevel="0" collapsed="false">
      <c r="A270" s="0" t="n">
        <v>9</v>
      </c>
      <c r="B270" s="0" t="s">
        <v>1</v>
      </c>
      <c r="C270" s="0" t="n">
        <v>7</v>
      </c>
      <c r="D270" s="0" t="n">
        <v>25.6298889190904</v>
      </c>
      <c r="E270" s="0" t="n">
        <v>26.2261810428782</v>
      </c>
      <c r="F270" s="0" t="n">
        <v>26.0697209576933</v>
      </c>
      <c r="G270" s="0" t="n">
        <v>26.3026249549292</v>
      </c>
      <c r="H270" s="0" t="n">
        <v>26.3460487602017</v>
      </c>
      <c r="I270" s="0" t="n">
        <v>26.0827810761315</v>
      </c>
      <c r="J270" s="0" t="n">
        <v>25.8879805721591</v>
      </c>
      <c r="K270" s="0" t="n">
        <v>26.3750225645136</v>
      </c>
    </row>
    <row r="271" customFormat="false" ht="15" hidden="false" customHeight="false" outlineLevel="0" collapsed="false">
      <c r="A271" s="0" t="n">
        <v>9</v>
      </c>
      <c r="B271" s="0" t="s">
        <v>1</v>
      </c>
      <c r="C271" s="0" t="n">
        <v>7</v>
      </c>
      <c r="D271" s="0" t="n">
        <v>25.6782096021064</v>
      </c>
      <c r="E271" s="0" t="n">
        <v>26.2894513602266</v>
      </c>
      <c r="F271" s="0" t="n">
        <v>25.8783531170913</v>
      </c>
      <c r="G271" s="0" t="n">
        <v>25.5317469240226</v>
      </c>
      <c r="H271" s="0" t="n">
        <v>26.3453346544649</v>
      </c>
      <c r="I271" s="0" t="n">
        <v>26.1274295488034</v>
      </c>
      <c r="J271" s="0" t="n">
        <v>26.1304995243563</v>
      </c>
      <c r="K271" s="0" t="n">
        <v>26.2781592163461</v>
      </c>
    </row>
    <row r="272" customFormat="false" ht="15" hidden="false" customHeight="false" outlineLevel="0" collapsed="false">
      <c r="A272" s="0" t="n">
        <v>10</v>
      </c>
      <c r="B272" s="0" t="s">
        <v>1</v>
      </c>
      <c r="C272" s="0" t="n">
        <v>7</v>
      </c>
      <c r="D272" s="0" t="n">
        <v>23.2486859317575</v>
      </c>
      <c r="E272" s="0" t="n">
        <v>24.3023802315628</v>
      </c>
      <c r="F272" s="0" t="n">
        <v>24.031885496863</v>
      </c>
      <c r="G272" s="0" t="n">
        <v>23.9685144824268</v>
      </c>
      <c r="H272" s="0" t="n">
        <v>24.2981419975824</v>
      </c>
      <c r="I272" s="0" t="n">
        <v>24.0220854922524</v>
      </c>
      <c r="J272" s="0" t="n">
        <v>23.695235075872</v>
      </c>
      <c r="K272" s="0" t="n">
        <v>24.2464285619266</v>
      </c>
    </row>
    <row r="273" customFormat="false" ht="15" hidden="false" customHeight="false" outlineLevel="0" collapsed="false">
      <c r="A273" s="0" t="n">
        <v>10</v>
      </c>
      <c r="B273" s="0" t="s">
        <v>1</v>
      </c>
      <c r="C273" s="0" t="n">
        <v>7</v>
      </c>
      <c r="D273" s="0" t="n">
        <v>23.1837537756071</v>
      </c>
      <c r="E273" s="0" t="n">
        <v>24.2336226566526</v>
      </c>
      <c r="F273" s="0" t="n">
        <v>24.1063926980662</v>
      </c>
      <c r="G273" s="0" t="n">
        <v>23.5346230172358</v>
      </c>
      <c r="H273" s="0" t="n">
        <v>24.2893215307743</v>
      </c>
      <c r="I273" s="0" t="n">
        <v>23.9639329523697</v>
      </c>
      <c r="J273" s="0" t="n">
        <v>24.0341543178258</v>
      </c>
      <c r="K273" s="0" t="n">
        <v>24.2405074832977</v>
      </c>
    </row>
    <row r="274" customFormat="false" ht="15" hidden="false" customHeight="false" outlineLevel="0" collapsed="false">
      <c r="A274" s="0" t="n">
        <v>10</v>
      </c>
      <c r="B274" s="0" t="s">
        <v>1</v>
      </c>
      <c r="C274" s="0" t="n">
        <v>7</v>
      </c>
      <c r="D274" s="0" t="n">
        <v>23.6451059812005</v>
      </c>
      <c r="E274" s="0" t="n">
        <v>23.9752721555996</v>
      </c>
      <c r="F274" s="0" t="n">
        <v>24.1246096762806</v>
      </c>
      <c r="G274" s="0" t="n">
        <v>23.7567553036549</v>
      </c>
      <c r="H274" s="0" t="n">
        <v>24.3418573132163</v>
      </c>
      <c r="I274" s="0" t="n">
        <v>24.0310579343134</v>
      </c>
      <c r="J274" s="0" t="n">
        <v>24.2567436696167</v>
      </c>
      <c r="K274" s="0" t="n">
        <v>24.314251700105</v>
      </c>
    </row>
    <row r="275" customFormat="false" ht="15" hidden="false" customHeight="false" outlineLevel="0" collapsed="false">
      <c r="A275" s="0" t="n">
        <v>10</v>
      </c>
      <c r="B275" s="0" t="s">
        <v>1</v>
      </c>
      <c r="C275" s="0" t="n">
        <v>7</v>
      </c>
      <c r="D275" s="0" t="n">
        <v>24.0336527083766</v>
      </c>
      <c r="E275" s="0" t="n">
        <v>24.2922066880304</v>
      </c>
      <c r="F275" s="0" t="n">
        <v>24.1549694874352</v>
      </c>
      <c r="G275" s="0" t="n">
        <v>23.9167615956512</v>
      </c>
      <c r="H275" s="0" t="n">
        <v>24.3614632583924</v>
      </c>
      <c r="I275" s="0" t="n">
        <v>24.1185211935777</v>
      </c>
      <c r="J275" s="0" t="n">
        <v>24.0109628986934</v>
      </c>
      <c r="K275" s="0" t="n">
        <v>24.2447541062014</v>
      </c>
    </row>
    <row r="276" customFormat="false" ht="15" hidden="false" customHeight="false" outlineLevel="0" collapsed="false">
      <c r="A276" s="0" t="n">
        <v>10</v>
      </c>
      <c r="B276" s="0" t="s">
        <v>1</v>
      </c>
      <c r="C276" s="0" t="n">
        <v>7</v>
      </c>
      <c r="D276" s="0" t="n">
        <v>23.163757669403</v>
      </c>
      <c r="E276" s="0" t="n">
        <v>24.2491708927965</v>
      </c>
      <c r="F276" s="0" t="n">
        <v>23.67008401991</v>
      </c>
      <c r="G276" s="0" t="n">
        <v>23.5605966120149</v>
      </c>
      <c r="H276" s="0" t="n">
        <v>24.2728269275697</v>
      </c>
      <c r="I276" s="0" t="n">
        <v>24.0128364109945</v>
      </c>
      <c r="J276" s="0" t="n">
        <v>23.8641817647096</v>
      </c>
      <c r="K276" s="0" t="n">
        <v>24.2306001497451</v>
      </c>
    </row>
    <row r="277" customFormat="false" ht="15" hidden="false" customHeight="false" outlineLevel="0" collapsed="false">
      <c r="A277" s="0" t="n">
        <v>10</v>
      </c>
      <c r="B277" s="0" t="s">
        <v>1</v>
      </c>
      <c r="C277" s="0" t="n">
        <v>7</v>
      </c>
      <c r="D277" s="0" t="n">
        <v>22.8887909154371</v>
      </c>
      <c r="E277" s="0" t="n">
        <v>23.9698049696583</v>
      </c>
      <c r="F277" s="0" t="n">
        <v>24.0986547456464</v>
      </c>
      <c r="G277" s="0" t="n">
        <v>23.3097828256299</v>
      </c>
      <c r="H277" s="0" t="n">
        <v>24.3133015158158</v>
      </c>
      <c r="I277" s="0" t="n">
        <v>23.9357647337939</v>
      </c>
      <c r="J277" s="0" t="n">
        <v>24.2730688044055</v>
      </c>
      <c r="K277" s="0" t="n">
        <v>24.1962380645978</v>
      </c>
    </row>
    <row r="278" customFormat="false" ht="15" hidden="false" customHeight="false" outlineLevel="0" collapsed="false">
      <c r="A278" s="0" t="n">
        <v>10</v>
      </c>
      <c r="B278" s="0" t="s">
        <v>1</v>
      </c>
      <c r="C278" s="0" t="n">
        <v>7</v>
      </c>
      <c r="D278" s="0" t="n">
        <v>23.7829966581624</v>
      </c>
      <c r="E278" s="0" t="n">
        <v>23.9458971229374</v>
      </c>
      <c r="F278" s="0" t="n">
        <v>24.0142020697794</v>
      </c>
      <c r="G278" s="0" t="n">
        <v>24.0573691746191</v>
      </c>
      <c r="H278" s="0" t="n">
        <v>24.2857617695997</v>
      </c>
      <c r="I278" s="0" t="n">
        <v>24.0111429992389</v>
      </c>
      <c r="J278" s="0" t="n">
        <v>23.9977217266476</v>
      </c>
      <c r="K278" s="0" t="n">
        <v>24.1810865110747</v>
      </c>
    </row>
    <row r="279" customFormat="false" ht="15" hidden="false" customHeight="false" outlineLevel="0" collapsed="false">
      <c r="A279" s="0" t="n">
        <v>10</v>
      </c>
      <c r="B279" s="0" t="s">
        <v>1</v>
      </c>
      <c r="C279" s="0" t="n">
        <v>7</v>
      </c>
      <c r="D279" s="0" t="n">
        <v>23.1008513534879</v>
      </c>
      <c r="E279" s="0" t="n">
        <v>24.2885964726046</v>
      </c>
      <c r="F279" s="0" t="n">
        <v>24.034616173329</v>
      </c>
      <c r="G279" s="0" t="n">
        <v>23.8266421686128</v>
      </c>
      <c r="H279" s="0" t="n">
        <v>24.2851088301848</v>
      </c>
      <c r="I279" s="0" t="n">
        <v>24.0476064018932</v>
      </c>
      <c r="J279" s="0" t="n">
        <v>24.1036224822241</v>
      </c>
      <c r="K279" s="0" t="n">
        <v>24.2810342036539</v>
      </c>
    </row>
    <row r="280" customFormat="false" ht="15" hidden="false" customHeight="false" outlineLevel="0" collapsed="false">
      <c r="A280" s="0" t="n">
        <v>10</v>
      </c>
      <c r="B280" s="0" t="s">
        <v>1</v>
      </c>
      <c r="C280" s="0" t="n">
        <v>7</v>
      </c>
      <c r="D280" s="0" t="n">
        <v>21.762393369015</v>
      </c>
      <c r="E280" s="0" t="n">
        <v>24.3462362549605</v>
      </c>
      <c r="F280" s="0" t="n">
        <v>23.9155036363346</v>
      </c>
      <c r="G280" s="0" t="n">
        <v>23.8147393250068</v>
      </c>
      <c r="H280" s="0" t="n">
        <v>24.3100422825524</v>
      </c>
      <c r="I280" s="0" t="n">
        <v>24.1955103336196</v>
      </c>
      <c r="J280" s="0" t="n">
        <v>23.8618767313322</v>
      </c>
      <c r="K280" s="0" t="n">
        <v>24.2265743148578</v>
      </c>
    </row>
    <row r="281" customFormat="false" ht="15" hidden="false" customHeight="false" outlineLevel="0" collapsed="false">
      <c r="A281" s="0" t="n">
        <v>10</v>
      </c>
      <c r="B281" s="0" t="s">
        <v>1</v>
      </c>
      <c r="C281" s="0" t="n">
        <v>7</v>
      </c>
      <c r="D281" s="0" t="n">
        <v>23.960647089941</v>
      </c>
      <c r="E281" s="0" t="n">
        <v>24.3017885597947</v>
      </c>
      <c r="F281" s="0" t="n">
        <v>23.7544050802998</v>
      </c>
      <c r="G281" s="0" t="n">
        <v>22.854559689626</v>
      </c>
      <c r="H281" s="0" t="n">
        <v>24.24251741597</v>
      </c>
      <c r="I281" s="0" t="n">
        <v>23.8736301694828</v>
      </c>
      <c r="J281" s="0" t="n">
        <v>24.1102498366029</v>
      </c>
      <c r="K281" s="0" t="n">
        <v>24.3126849107521</v>
      </c>
    </row>
    <row r="282" customFormat="false" ht="15" hidden="false" customHeight="false" outlineLevel="0" collapsed="false">
      <c r="A282" s="0" t="n">
        <v>10</v>
      </c>
      <c r="B282" s="0" t="s">
        <v>1</v>
      </c>
      <c r="C282" s="0" t="n">
        <v>7</v>
      </c>
      <c r="D282" s="0" t="n">
        <v>23.2227210774841</v>
      </c>
      <c r="E282" s="0" t="n">
        <v>24.3223390543877</v>
      </c>
      <c r="F282" s="0" t="n">
        <v>24.2416032340162</v>
      </c>
      <c r="G282" s="0" t="n">
        <v>23.8129587563009</v>
      </c>
      <c r="H282" s="0" t="n">
        <v>24.3542458928349</v>
      </c>
      <c r="I282" s="0" t="n">
        <v>24.1446449776222</v>
      </c>
      <c r="J282" s="0" t="n">
        <v>24.2761052780785</v>
      </c>
      <c r="K282" s="0" t="n">
        <v>24.0672897499659</v>
      </c>
    </row>
    <row r="283" customFormat="false" ht="15" hidden="false" customHeight="false" outlineLevel="0" collapsed="false">
      <c r="A283" s="0" t="n">
        <v>10</v>
      </c>
      <c r="B283" s="0" t="s">
        <v>1</v>
      </c>
      <c r="C283" s="0" t="n">
        <v>7</v>
      </c>
      <c r="D283" s="0" t="n">
        <v>23.7231491293471</v>
      </c>
      <c r="E283" s="0" t="n">
        <v>24.3014277009541</v>
      </c>
      <c r="F283" s="0" t="n">
        <v>23.987230849092</v>
      </c>
      <c r="G283" s="0" t="n">
        <v>23.7799297986315</v>
      </c>
      <c r="H283" s="0" t="n">
        <v>24.2886427610891</v>
      </c>
      <c r="I283" s="0" t="n">
        <v>23.941400018977</v>
      </c>
      <c r="J283" s="0" t="n">
        <v>24.1222515704151</v>
      </c>
      <c r="K283" s="0" t="n">
        <v>24.2541136020121</v>
      </c>
    </row>
    <row r="284" customFormat="false" ht="15" hidden="false" customHeight="false" outlineLevel="0" collapsed="false">
      <c r="A284" s="0" t="n">
        <v>10</v>
      </c>
      <c r="B284" s="0" t="s">
        <v>1</v>
      </c>
      <c r="C284" s="0" t="n">
        <v>7</v>
      </c>
      <c r="D284" s="0" t="n">
        <v>21.9179842871305</v>
      </c>
      <c r="E284" s="0" t="n">
        <v>24.2785633475518</v>
      </c>
      <c r="F284" s="0" t="n">
        <v>23.8295648630883</v>
      </c>
      <c r="G284" s="0" t="n">
        <v>23.9909771614045</v>
      </c>
      <c r="H284" s="0" t="n">
        <v>24.2578810013472</v>
      </c>
      <c r="I284" s="0" t="n">
        <v>23.9056103025329</v>
      </c>
      <c r="J284" s="0" t="n">
        <v>24.1456792498607</v>
      </c>
      <c r="K284" s="0" t="n">
        <v>24.3173583766126</v>
      </c>
    </row>
    <row r="285" customFormat="false" ht="15" hidden="false" customHeight="false" outlineLevel="0" collapsed="false">
      <c r="A285" s="0" t="n">
        <v>10</v>
      </c>
      <c r="B285" s="0" t="s">
        <v>1</v>
      </c>
      <c r="C285" s="0" t="n">
        <v>7</v>
      </c>
      <c r="D285" s="0" t="n">
        <v>22.7371774837695</v>
      </c>
      <c r="E285" s="0" t="n">
        <v>24.10993353947</v>
      </c>
      <c r="F285" s="0" t="n">
        <v>23.8224178905766</v>
      </c>
      <c r="G285" s="0" t="n">
        <v>24.0343330559014</v>
      </c>
      <c r="H285" s="0" t="n">
        <v>24.2478262616605</v>
      </c>
      <c r="I285" s="0" t="n">
        <v>23.9759370169286</v>
      </c>
      <c r="J285" s="0" t="n">
        <v>23.9176217655287</v>
      </c>
      <c r="K285" s="0" t="n">
        <v>24.2522558688178</v>
      </c>
    </row>
    <row r="286" customFormat="false" ht="15" hidden="false" customHeight="false" outlineLevel="0" collapsed="false">
      <c r="A286" s="0" t="n">
        <v>10</v>
      </c>
      <c r="B286" s="0" t="s">
        <v>1</v>
      </c>
      <c r="C286" s="0" t="n">
        <v>7</v>
      </c>
      <c r="D286" s="0" t="n">
        <v>23.1425990253304</v>
      </c>
      <c r="E286" s="0" t="n">
        <v>24.2460951351219</v>
      </c>
      <c r="F286" s="0" t="n">
        <v>23.9492489491531</v>
      </c>
      <c r="G286" s="0" t="n">
        <v>23.7265593392923</v>
      </c>
      <c r="H286" s="0" t="n">
        <v>24.3008954416737</v>
      </c>
      <c r="I286" s="0" t="n">
        <v>24.1514124464997</v>
      </c>
      <c r="J286" s="0" t="n">
        <v>23.442670468135</v>
      </c>
      <c r="K286" s="0" t="n">
        <v>24.2987562565553</v>
      </c>
    </row>
    <row r="287" customFormat="false" ht="15" hidden="false" customHeight="false" outlineLevel="0" collapsed="false">
      <c r="A287" s="0" t="n">
        <v>10</v>
      </c>
      <c r="B287" s="0" t="s">
        <v>1</v>
      </c>
      <c r="C287" s="0" t="n">
        <v>7</v>
      </c>
      <c r="D287" s="0" t="n">
        <v>23.1746217715404</v>
      </c>
      <c r="E287" s="0" t="n">
        <v>24.2647675974594</v>
      </c>
      <c r="F287" s="0" t="n">
        <v>23.9759997983277</v>
      </c>
      <c r="G287" s="0" t="n">
        <v>23.3645010922387</v>
      </c>
      <c r="H287" s="0" t="n">
        <v>24.3122640554796</v>
      </c>
      <c r="I287" s="0" t="n">
        <v>23.9467350181013</v>
      </c>
      <c r="J287" s="0" t="n">
        <v>24.1146787947383</v>
      </c>
      <c r="K287" s="0" t="n">
        <v>24.3303547300943</v>
      </c>
    </row>
    <row r="288" customFormat="false" ht="15" hidden="false" customHeight="false" outlineLevel="0" collapsed="false">
      <c r="A288" s="0" t="n">
        <v>10</v>
      </c>
      <c r="B288" s="0" t="s">
        <v>1</v>
      </c>
      <c r="C288" s="0" t="n">
        <v>7</v>
      </c>
      <c r="D288" s="0" t="n">
        <v>23.7815335024308</v>
      </c>
      <c r="E288" s="0" t="n">
        <v>24.1948371767586</v>
      </c>
      <c r="F288" s="0" t="n">
        <v>24.0090326753156</v>
      </c>
      <c r="G288" s="0" t="n">
        <v>24.0884025305516</v>
      </c>
      <c r="H288" s="0" t="n">
        <v>24.3222558266983</v>
      </c>
      <c r="I288" s="0" t="n">
        <v>24.0282460602368</v>
      </c>
      <c r="J288" s="0" t="n">
        <v>23.5000089255975</v>
      </c>
      <c r="K288" s="0" t="n">
        <v>24.2661247159535</v>
      </c>
    </row>
    <row r="289" customFormat="false" ht="15" hidden="false" customHeight="false" outlineLevel="0" collapsed="false">
      <c r="A289" s="0" t="n">
        <v>10</v>
      </c>
      <c r="B289" s="0" t="s">
        <v>1</v>
      </c>
      <c r="C289" s="0" t="n">
        <v>7</v>
      </c>
      <c r="D289" s="0" t="n">
        <v>23.693489748391</v>
      </c>
      <c r="E289" s="0" t="n">
        <v>23.960987757968</v>
      </c>
      <c r="F289" s="0" t="n">
        <v>24.161349562245</v>
      </c>
      <c r="G289" s="0" t="n">
        <v>23.4488329779273</v>
      </c>
      <c r="H289" s="0" t="n">
        <v>24.352945874898</v>
      </c>
      <c r="I289" s="0" t="n">
        <v>24.0826845712094</v>
      </c>
      <c r="J289" s="0" t="n">
        <v>24.1242031112685</v>
      </c>
      <c r="K289" s="0" t="n">
        <v>24.3129082916148</v>
      </c>
    </row>
    <row r="290" customFormat="false" ht="15" hidden="false" customHeight="false" outlineLevel="0" collapsed="false">
      <c r="A290" s="0" t="n">
        <v>10</v>
      </c>
      <c r="B290" s="0" t="s">
        <v>1</v>
      </c>
      <c r="C290" s="0" t="n">
        <v>7</v>
      </c>
      <c r="D290" s="0" t="n">
        <v>23.3190235724819</v>
      </c>
      <c r="E290" s="0" t="n">
        <v>24.1857102878113</v>
      </c>
      <c r="F290" s="0" t="n">
        <v>24.054477513219</v>
      </c>
      <c r="G290" s="0" t="n">
        <v>23.8538741489698</v>
      </c>
      <c r="H290" s="0" t="n">
        <v>24.304587228658</v>
      </c>
      <c r="I290" s="0" t="n">
        <v>23.9945200390304</v>
      </c>
      <c r="J290" s="0" t="n">
        <v>24.1582585229091</v>
      </c>
      <c r="K290" s="0" t="n">
        <v>24.1843690656172</v>
      </c>
    </row>
    <row r="291" customFormat="false" ht="15" hidden="false" customHeight="false" outlineLevel="0" collapsed="false">
      <c r="A291" s="0" t="n">
        <v>10</v>
      </c>
      <c r="B291" s="0" t="s">
        <v>1</v>
      </c>
      <c r="C291" s="0" t="n">
        <v>7</v>
      </c>
      <c r="D291" s="0" t="n">
        <v>22.9213381983411</v>
      </c>
      <c r="E291" s="0" t="n">
        <v>24.2459460946761</v>
      </c>
      <c r="F291" s="0" t="n">
        <v>23.8944975730193</v>
      </c>
      <c r="G291" s="0" t="n">
        <v>23.6791209930318</v>
      </c>
      <c r="H291" s="0" t="n">
        <v>24.2723100716191</v>
      </c>
      <c r="I291" s="0" t="n">
        <v>24.0439884130483</v>
      </c>
      <c r="J291" s="0" t="n">
        <v>24.1670724912308</v>
      </c>
      <c r="K291" s="0" t="n">
        <v>24.3154492470453</v>
      </c>
    </row>
    <row r="292" customFormat="false" ht="15" hidden="false" customHeight="false" outlineLevel="0" collapsed="false">
      <c r="A292" s="0" t="n">
        <v>10</v>
      </c>
      <c r="B292" s="0" t="s">
        <v>1</v>
      </c>
      <c r="C292" s="0" t="n">
        <v>7</v>
      </c>
      <c r="D292" s="0" t="n">
        <v>23.5087986931208</v>
      </c>
      <c r="E292" s="0" t="n">
        <v>24.218390309001</v>
      </c>
      <c r="F292" s="0" t="n">
        <v>23.8778332528106</v>
      </c>
      <c r="G292" s="0" t="n">
        <v>23.8996868442371</v>
      </c>
      <c r="H292" s="0" t="n">
        <v>24.3096780972627</v>
      </c>
      <c r="I292" s="0" t="n">
        <v>24.1138414515721</v>
      </c>
      <c r="J292" s="0" t="n">
        <v>23.7334538536496</v>
      </c>
      <c r="K292" s="0" t="n">
        <v>24.2752456849888</v>
      </c>
    </row>
    <row r="293" customFormat="false" ht="15" hidden="false" customHeight="false" outlineLevel="0" collapsed="false">
      <c r="A293" s="0" t="n">
        <v>10</v>
      </c>
      <c r="B293" s="0" t="s">
        <v>1</v>
      </c>
      <c r="C293" s="0" t="n">
        <v>7</v>
      </c>
      <c r="D293" s="0" t="n">
        <v>23.7413524577846</v>
      </c>
      <c r="E293" s="0" t="n">
        <v>23.9027209613614</v>
      </c>
      <c r="F293" s="0" t="n">
        <v>23.5003104426168</v>
      </c>
      <c r="G293" s="0" t="n">
        <v>24.16575094931</v>
      </c>
      <c r="H293" s="0" t="n">
        <v>24.2834340070585</v>
      </c>
      <c r="I293" s="0" t="n">
        <v>23.9551024180713</v>
      </c>
      <c r="J293" s="0" t="n">
        <v>24.1022422503948</v>
      </c>
      <c r="K293" s="0" t="n">
        <v>24.274881986325</v>
      </c>
    </row>
    <row r="294" customFormat="false" ht="15" hidden="false" customHeight="false" outlineLevel="0" collapsed="false">
      <c r="A294" s="0" t="n">
        <v>10</v>
      </c>
      <c r="B294" s="0" t="s">
        <v>1</v>
      </c>
      <c r="C294" s="0" t="n">
        <v>7</v>
      </c>
      <c r="D294" s="0" t="n">
        <v>22.2683138608081</v>
      </c>
      <c r="E294" s="0" t="n">
        <v>24.2269367096369</v>
      </c>
      <c r="F294" s="0" t="n">
        <v>24.09106779749</v>
      </c>
      <c r="G294" s="0" t="n">
        <v>23.8475538902142</v>
      </c>
      <c r="H294" s="0" t="n">
        <v>24.2505640921711</v>
      </c>
      <c r="I294" s="0" t="n">
        <v>24.0502743663563</v>
      </c>
      <c r="J294" s="0" t="n">
        <v>23.8078479066601</v>
      </c>
      <c r="K294" s="0" t="n">
        <v>24.1580108453067</v>
      </c>
    </row>
    <row r="295" customFormat="false" ht="15" hidden="false" customHeight="false" outlineLevel="0" collapsed="false">
      <c r="A295" s="0" t="n">
        <v>10</v>
      </c>
      <c r="B295" s="0" t="s">
        <v>1</v>
      </c>
      <c r="C295" s="0" t="n">
        <v>7</v>
      </c>
      <c r="D295" s="0" t="n">
        <v>23.996497622138</v>
      </c>
      <c r="E295" s="0" t="n">
        <v>23.8430643589324</v>
      </c>
      <c r="F295" s="0" t="n">
        <v>23.7359918711266</v>
      </c>
      <c r="G295" s="0" t="n">
        <v>23.2098650544491</v>
      </c>
      <c r="H295" s="0" t="n">
        <v>24.2991460600857</v>
      </c>
      <c r="I295" s="0" t="n">
        <v>24.1530437543625</v>
      </c>
      <c r="J295" s="0" t="n">
        <v>24.0733949467523</v>
      </c>
      <c r="K295" s="0" t="n">
        <v>24.2317200428319</v>
      </c>
    </row>
    <row r="296" customFormat="false" ht="15" hidden="false" customHeight="false" outlineLevel="0" collapsed="false">
      <c r="A296" s="0" t="n">
        <v>10</v>
      </c>
      <c r="B296" s="0" t="s">
        <v>1</v>
      </c>
      <c r="C296" s="0" t="n">
        <v>7</v>
      </c>
      <c r="D296" s="0" t="n">
        <v>24.0415122308969</v>
      </c>
      <c r="E296" s="0" t="n">
        <v>24.2916162136006</v>
      </c>
      <c r="F296" s="0" t="n">
        <v>23.9875464961934</v>
      </c>
      <c r="G296" s="0" t="n">
        <v>23.9745960721845</v>
      </c>
      <c r="H296" s="0" t="n">
        <v>24.2258485810586</v>
      </c>
      <c r="I296" s="0" t="n">
        <v>24.0393303150879</v>
      </c>
      <c r="J296" s="0" t="n">
        <v>23.8601144705899</v>
      </c>
      <c r="K296" s="0" t="n">
        <v>24.334206257724</v>
      </c>
    </row>
    <row r="297" customFormat="false" ht="15" hidden="false" customHeight="false" outlineLevel="0" collapsed="false">
      <c r="A297" s="0" t="n">
        <v>10</v>
      </c>
      <c r="B297" s="0" t="s">
        <v>1</v>
      </c>
      <c r="C297" s="0" t="n">
        <v>7</v>
      </c>
      <c r="D297" s="0" t="n">
        <v>22.9825767187321</v>
      </c>
      <c r="E297" s="0" t="n">
        <v>24.1523782784402</v>
      </c>
      <c r="F297" s="0" t="n">
        <v>24.1100296675828</v>
      </c>
      <c r="G297" s="0" t="n">
        <v>23.9027011698696</v>
      </c>
      <c r="H297" s="0" t="n">
        <v>24.2425297914952</v>
      </c>
      <c r="I297" s="0" t="n">
        <v>24.1651003086054</v>
      </c>
      <c r="J297" s="0" t="n">
        <v>23.6790831391505</v>
      </c>
      <c r="K297" s="0" t="n">
        <v>24.2462900790681</v>
      </c>
    </row>
    <row r="298" customFormat="false" ht="15" hidden="false" customHeight="false" outlineLevel="0" collapsed="false">
      <c r="A298" s="0" t="n">
        <v>10</v>
      </c>
      <c r="B298" s="0" t="s">
        <v>1</v>
      </c>
      <c r="C298" s="0" t="n">
        <v>7</v>
      </c>
      <c r="D298" s="0" t="n">
        <v>23.5580830105658</v>
      </c>
      <c r="E298" s="0" t="n">
        <v>24.2175231482974</v>
      </c>
      <c r="F298" s="0" t="n">
        <v>23.7068601712378</v>
      </c>
      <c r="G298" s="0" t="n">
        <v>23.7610424338452</v>
      </c>
      <c r="H298" s="0" t="n">
        <v>24.3087867342661</v>
      </c>
      <c r="I298" s="0" t="n">
        <v>23.8673491378586</v>
      </c>
      <c r="J298" s="0" t="n">
        <v>23.8598430006355</v>
      </c>
      <c r="K298" s="0" t="n">
        <v>24.2222858568275</v>
      </c>
    </row>
    <row r="299" customFormat="false" ht="15" hidden="false" customHeight="false" outlineLevel="0" collapsed="false">
      <c r="A299" s="0" t="n">
        <v>10</v>
      </c>
      <c r="B299" s="0" t="s">
        <v>1</v>
      </c>
      <c r="C299" s="0" t="n">
        <v>7</v>
      </c>
      <c r="D299" s="0" t="n">
        <v>22.470965507274</v>
      </c>
      <c r="E299" s="0" t="n">
        <v>24.2327022578836</v>
      </c>
      <c r="F299" s="0" t="n">
        <v>23.964026658412</v>
      </c>
      <c r="G299" s="0" t="n">
        <v>23.6580602873594</v>
      </c>
      <c r="H299" s="0" t="n">
        <v>24.3066900381288</v>
      </c>
      <c r="I299" s="0" t="n">
        <v>23.9087230157709</v>
      </c>
      <c r="J299" s="0" t="n">
        <v>24.2306955840611</v>
      </c>
      <c r="K299" s="0" t="n">
        <v>24.2353718026211</v>
      </c>
    </row>
    <row r="300" customFormat="false" ht="15" hidden="false" customHeight="false" outlineLevel="0" collapsed="false">
      <c r="A300" s="0" t="n">
        <v>10</v>
      </c>
      <c r="B300" s="0" t="s">
        <v>1</v>
      </c>
      <c r="C300" s="0" t="n">
        <v>7</v>
      </c>
      <c r="D300" s="0" t="n">
        <v>23.3697987117304</v>
      </c>
      <c r="E300" s="0" t="n">
        <v>24.3053528578372</v>
      </c>
      <c r="F300" s="0" t="n">
        <v>23.7752706653172</v>
      </c>
      <c r="G300" s="0" t="n">
        <v>24.1196190061085</v>
      </c>
      <c r="H300" s="0" t="n">
        <v>24.2027465178252</v>
      </c>
      <c r="I300" s="0" t="n">
        <v>24.1476295077847</v>
      </c>
      <c r="J300" s="0" t="n">
        <v>24.2264025972626</v>
      </c>
      <c r="K300" s="0" t="n">
        <v>24.1931586634356</v>
      </c>
    </row>
    <row r="301" customFormat="false" ht="15" hidden="false" customHeight="false" outlineLevel="0" collapsed="false">
      <c r="A301" s="0" t="n">
        <v>10</v>
      </c>
      <c r="B301" s="0" t="s">
        <v>1</v>
      </c>
      <c r="C301" s="0" t="n">
        <v>7</v>
      </c>
      <c r="D301" s="0" t="n">
        <v>22.720219723961</v>
      </c>
      <c r="E301" s="0" t="n">
        <v>24.2563504426611</v>
      </c>
      <c r="F301" s="0" t="n">
        <v>23.9554219369763</v>
      </c>
      <c r="G301" s="0" t="n">
        <v>24.1769927673026</v>
      </c>
      <c r="H301" s="0" t="n">
        <v>24.3452946112279</v>
      </c>
      <c r="I301" s="0" t="n">
        <v>23.964683869415</v>
      </c>
      <c r="J301" s="0" t="n">
        <v>23.9337534720175</v>
      </c>
      <c r="K301" s="0" t="n">
        <v>24.214230243427</v>
      </c>
    </row>
    <row r="302" customFormat="false" ht="15" hidden="false" customHeight="false" outlineLevel="0" collapsed="false">
      <c r="A302" s="0" t="n">
        <v>11</v>
      </c>
      <c r="B302" s="0" t="s">
        <v>1</v>
      </c>
      <c r="C302" s="0" t="n">
        <v>7</v>
      </c>
      <c r="D302" s="0" t="n">
        <v>14.0358371883462</v>
      </c>
      <c r="E302" s="0" t="n">
        <v>17.5585988795286</v>
      </c>
      <c r="F302" s="0" t="n">
        <v>16.1557802483537</v>
      </c>
      <c r="G302" s="0" t="n">
        <v>15.0799121996711</v>
      </c>
      <c r="H302" s="0" t="n">
        <v>18.0479117928971</v>
      </c>
      <c r="I302" s="0" t="n">
        <v>14.9184565751754</v>
      </c>
      <c r="J302" s="0" t="n">
        <v>16.6266844034248</v>
      </c>
      <c r="K302" s="0" t="n">
        <v>18.0542184586366</v>
      </c>
    </row>
    <row r="303" customFormat="false" ht="15" hidden="false" customHeight="false" outlineLevel="0" collapsed="false">
      <c r="A303" s="0" t="n">
        <v>11</v>
      </c>
      <c r="B303" s="0" t="s">
        <v>1</v>
      </c>
      <c r="C303" s="0" t="n">
        <v>7</v>
      </c>
      <c r="D303" s="0" t="n">
        <v>14.5602472633478</v>
      </c>
      <c r="E303" s="0" t="n">
        <v>17.6405165700078</v>
      </c>
      <c r="F303" s="0" t="n">
        <v>14.7477562955265</v>
      </c>
      <c r="G303" s="0" t="n">
        <v>15.4163726391053</v>
      </c>
      <c r="H303" s="0" t="n">
        <v>18.1910024304551</v>
      </c>
      <c r="I303" s="0" t="n">
        <v>16.9418966012593</v>
      </c>
      <c r="J303" s="0" t="n">
        <v>14.9372576805928</v>
      </c>
      <c r="K303" s="0" t="n">
        <v>17.9870203794498</v>
      </c>
    </row>
    <row r="304" customFormat="false" ht="15" hidden="false" customHeight="false" outlineLevel="0" collapsed="false">
      <c r="A304" s="0" t="n">
        <v>11</v>
      </c>
      <c r="B304" s="0" t="s">
        <v>1</v>
      </c>
      <c r="C304" s="0" t="n">
        <v>7</v>
      </c>
      <c r="D304" s="0" t="n">
        <v>14.3646232707979</v>
      </c>
      <c r="E304" s="0" t="n">
        <v>18.0214901304805</v>
      </c>
      <c r="F304" s="0" t="n">
        <v>15.7119579075042</v>
      </c>
      <c r="G304" s="0" t="n">
        <v>13.1048416151263</v>
      </c>
      <c r="H304" s="0" t="n">
        <v>18.1990587330433</v>
      </c>
      <c r="I304" s="0" t="n">
        <v>15.5376961335174</v>
      </c>
      <c r="J304" s="0" t="n">
        <v>17.4012795051409</v>
      </c>
      <c r="K304" s="0" t="n">
        <v>18.021003165791</v>
      </c>
    </row>
    <row r="305" customFormat="false" ht="15" hidden="false" customHeight="false" outlineLevel="0" collapsed="false">
      <c r="A305" s="0" t="n">
        <v>11</v>
      </c>
      <c r="B305" s="0" t="s">
        <v>1</v>
      </c>
      <c r="C305" s="0" t="n">
        <v>7</v>
      </c>
      <c r="D305" s="0" t="n">
        <v>14.5651788841276</v>
      </c>
      <c r="E305" s="0" t="n">
        <v>17.6441353626445</v>
      </c>
      <c r="F305" s="0" t="n">
        <v>14.601670855</v>
      </c>
      <c r="G305" s="0" t="n">
        <v>16.1158247509024</v>
      </c>
      <c r="H305" s="0" t="n">
        <v>18.1619257453277</v>
      </c>
      <c r="I305" s="0" t="n">
        <v>15.9522391028171</v>
      </c>
      <c r="J305" s="0" t="n">
        <v>17.3990748250022</v>
      </c>
      <c r="K305" s="0" t="n">
        <v>18.0871186111107</v>
      </c>
    </row>
    <row r="306" customFormat="false" ht="15" hidden="false" customHeight="false" outlineLevel="0" collapsed="false">
      <c r="A306" s="0" t="n">
        <v>11</v>
      </c>
      <c r="B306" s="0" t="s">
        <v>1</v>
      </c>
      <c r="C306" s="0" t="n">
        <v>7</v>
      </c>
      <c r="D306" s="0" t="n">
        <v>14.0859856598011</v>
      </c>
      <c r="E306" s="0" t="n">
        <v>17.7250112473246</v>
      </c>
      <c r="F306" s="0" t="n">
        <v>17.5489050732209</v>
      </c>
      <c r="G306" s="0" t="n">
        <v>15.3481529197011</v>
      </c>
      <c r="H306" s="0" t="n">
        <v>18.1069957967069</v>
      </c>
      <c r="I306" s="0" t="n">
        <v>15.7279960067257</v>
      </c>
      <c r="J306" s="0" t="n">
        <v>17.2971371827008</v>
      </c>
      <c r="K306" s="0" t="n">
        <v>18.0816330050893</v>
      </c>
    </row>
    <row r="307" customFormat="false" ht="15" hidden="false" customHeight="false" outlineLevel="0" collapsed="false">
      <c r="A307" s="0" t="n">
        <v>11</v>
      </c>
      <c r="B307" s="0" t="s">
        <v>1</v>
      </c>
      <c r="C307" s="0" t="n">
        <v>7</v>
      </c>
      <c r="D307" s="0" t="n">
        <v>14.2393689612084</v>
      </c>
      <c r="E307" s="0" t="n">
        <v>17.8810883432405</v>
      </c>
      <c r="F307" s="0" t="n">
        <v>16.2667928983175</v>
      </c>
      <c r="G307" s="0" t="n">
        <v>15.6910836069591</v>
      </c>
      <c r="H307" s="0" t="n">
        <v>18.220700162298</v>
      </c>
      <c r="I307" s="0" t="n">
        <v>15.6016543063215</v>
      </c>
      <c r="J307" s="0" t="n">
        <v>17.3710345187811</v>
      </c>
      <c r="K307" s="0" t="n">
        <v>18.175936432537</v>
      </c>
    </row>
    <row r="308" customFormat="false" ht="15" hidden="false" customHeight="false" outlineLevel="0" collapsed="false">
      <c r="A308" s="0" t="n">
        <v>11</v>
      </c>
      <c r="B308" s="0" t="s">
        <v>1</v>
      </c>
      <c r="C308" s="0" t="n">
        <v>7</v>
      </c>
      <c r="D308" s="0" t="n">
        <v>15.7157345446298</v>
      </c>
      <c r="E308" s="0" t="n">
        <v>14.5893519964235</v>
      </c>
      <c r="F308" s="0" t="n">
        <v>16.4196994349684</v>
      </c>
      <c r="G308" s="0" t="n">
        <v>17.0599614114556</v>
      </c>
      <c r="H308" s="0" t="n">
        <v>18.2495796576571</v>
      </c>
      <c r="I308" s="0" t="n">
        <v>16.1680716035096</v>
      </c>
      <c r="J308" s="0" t="n">
        <v>17.5571979082001</v>
      </c>
      <c r="K308" s="0" t="n">
        <v>18.1523861418357</v>
      </c>
    </row>
    <row r="309" customFormat="false" ht="15" hidden="false" customHeight="false" outlineLevel="0" collapsed="false">
      <c r="A309" s="0" t="n">
        <v>11</v>
      </c>
      <c r="B309" s="0" t="s">
        <v>1</v>
      </c>
      <c r="C309" s="0" t="n">
        <v>7</v>
      </c>
      <c r="D309" s="0" t="n">
        <v>14.0641354444464</v>
      </c>
      <c r="E309" s="0" t="n">
        <v>17.5938860970589</v>
      </c>
      <c r="F309" s="0" t="n">
        <v>15.3512086717249</v>
      </c>
      <c r="G309" s="0" t="n">
        <v>16.7654341682465</v>
      </c>
      <c r="H309" s="0" t="n">
        <v>18.1807409139081</v>
      </c>
      <c r="I309" s="0" t="n">
        <v>16.3214991825878</v>
      </c>
      <c r="J309" s="0" t="n">
        <v>17.773574701878</v>
      </c>
      <c r="K309" s="0" t="n">
        <v>18.1074334047732</v>
      </c>
    </row>
    <row r="310" customFormat="false" ht="15" hidden="false" customHeight="false" outlineLevel="0" collapsed="false">
      <c r="A310" s="0" t="n">
        <v>11</v>
      </c>
      <c r="B310" s="0" t="s">
        <v>1</v>
      </c>
      <c r="C310" s="0" t="n">
        <v>7</v>
      </c>
      <c r="D310" s="0" t="n">
        <v>12.9128852811044</v>
      </c>
      <c r="E310" s="0" t="n">
        <v>17.0248050296351</v>
      </c>
      <c r="F310" s="0" t="n">
        <v>14.5214588066005</v>
      </c>
      <c r="G310" s="0" t="n">
        <v>13.7769744653899</v>
      </c>
      <c r="H310" s="0" t="n">
        <v>18.1437575800358</v>
      </c>
      <c r="I310" s="0" t="n">
        <v>15.936960202537</v>
      </c>
      <c r="J310" s="0" t="n">
        <v>17.8169613140658</v>
      </c>
      <c r="K310" s="0" t="n">
        <v>17.7283404999059</v>
      </c>
    </row>
    <row r="311" customFormat="false" ht="15" hidden="false" customHeight="false" outlineLevel="0" collapsed="false">
      <c r="A311" s="0" t="n">
        <v>11</v>
      </c>
      <c r="B311" s="0" t="s">
        <v>1</v>
      </c>
      <c r="C311" s="0" t="n">
        <v>7</v>
      </c>
      <c r="D311" s="0" t="n">
        <v>14.9059401017602</v>
      </c>
      <c r="E311" s="0" t="n">
        <v>18.0316229810614</v>
      </c>
      <c r="F311" s="0" t="n">
        <v>15.8089389410762</v>
      </c>
      <c r="G311" s="0" t="n">
        <v>15.8309059730088</v>
      </c>
      <c r="H311" s="0" t="n">
        <v>18.2462486669305</v>
      </c>
      <c r="I311" s="0" t="n">
        <v>16.9068858663187</v>
      </c>
      <c r="J311" s="0" t="n">
        <v>17.2678910543422</v>
      </c>
      <c r="K311" s="0" t="n">
        <v>18.1592062275086</v>
      </c>
    </row>
    <row r="312" customFormat="false" ht="15" hidden="false" customHeight="false" outlineLevel="0" collapsed="false">
      <c r="A312" s="0" t="n">
        <v>11</v>
      </c>
      <c r="B312" s="0" t="s">
        <v>1</v>
      </c>
      <c r="C312" s="0" t="n">
        <v>7</v>
      </c>
      <c r="D312" s="0" t="n">
        <v>14.1174323939112</v>
      </c>
      <c r="E312" s="0" t="n">
        <v>17.0935101220353</v>
      </c>
      <c r="F312" s="0" t="n">
        <v>15.9681370507362</v>
      </c>
      <c r="G312" s="0" t="n">
        <v>15.5361052481733</v>
      </c>
      <c r="H312" s="0" t="n">
        <v>17.9903685062372</v>
      </c>
      <c r="I312" s="0" t="n">
        <v>15.5976381070096</v>
      </c>
      <c r="J312" s="0" t="n">
        <v>16.4505109532692</v>
      </c>
      <c r="K312" s="0" t="n">
        <v>17.8766872687366</v>
      </c>
    </row>
    <row r="313" customFormat="false" ht="15" hidden="false" customHeight="false" outlineLevel="0" collapsed="false">
      <c r="A313" s="0" t="n">
        <v>11</v>
      </c>
      <c r="B313" s="0" t="s">
        <v>1</v>
      </c>
      <c r="C313" s="0" t="n">
        <v>7</v>
      </c>
      <c r="D313" s="0" t="n">
        <v>14.6097638092638</v>
      </c>
      <c r="E313" s="0" t="n">
        <v>18.0736022106792</v>
      </c>
      <c r="F313" s="0" t="n">
        <v>17.505217096664</v>
      </c>
      <c r="G313" s="0" t="n">
        <v>13.7350094109518</v>
      </c>
      <c r="H313" s="0" t="n">
        <v>18.0587032031419</v>
      </c>
      <c r="I313" s="0" t="n">
        <v>16.6454924941707</v>
      </c>
      <c r="J313" s="0" t="n">
        <v>16.3248549305637</v>
      </c>
      <c r="K313" s="0" t="n">
        <v>18.2408422842221</v>
      </c>
    </row>
    <row r="314" customFormat="false" ht="15" hidden="false" customHeight="false" outlineLevel="0" collapsed="false">
      <c r="A314" s="0" t="n">
        <v>11</v>
      </c>
      <c r="B314" s="0" t="s">
        <v>1</v>
      </c>
      <c r="C314" s="0" t="n">
        <v>7</v>
      </c>
      <c r="D314" s="0" t="n">
        <v>14.5523612288294</v>
      </c>
      <c r="E314" s="0" t="n">
        <v>17.8325981194677</v>
      </c>
      <c r="F314" s="0" t="n">
        <v>16.0604265335806</v>
      </c>
      <c r="G314" s="0" t="n">
        <v>14.8906192422155</v>
      </c>
      <c r="H314" s="0" t="n">
        <v>18.2443926816243</v>
      </c>
      <c r="I314" s="0" t="n">
        <v>16.0722866645222</v>
      </c>
      <c r="J314" s="0" t="n">
        <v>16.932874804066</v>
      </c>
      <c r="K314" s="0" t="n">
        <v>17.9716835320862</v>
      </c>
    </row>
    <row r="315" customFormat="false" ht="15" hidden="false" customHeight="false" outlineLevel="0" collapsed="false">
      <c r="A315" s="0" t="n">
        <v>11</v>
      </c>
      <c r="B315" s="0" t="s">
        <v>1</v>
      </c>
      <c r="C315" s="0" t="n">
        <v>7</v>
      </c>
      <c r="D315" s="0" t="n">
        <v>14.6416294147346</v>
      </c>
      <c r="E315" s="0" t="n">
        <v>17.8043199429743</v>
      </c>
      <c r="F315" s="0" t="n">
        <v>14.6547994044237</v>
      </c>
      <c r="G315" s="0" t="n">
        <v>16.4926906724898</v>
      </c>
      <c r="H315" s="0" t="n">
        <v>18.0915908020084</v>
      </c>
      <c r="I315" s="0" t="n">
        <v>15.7774403756921</v>
      </c>
      <c r="J315" s="0" t="n">
        <v>16.7565828725504</v>
      </c>
      <c r="K315" s="0" t="n">
        <v>18.1429748468187</v>
      </c>
    </row>
    <row r="316" customFormat="false" ht="15" hidden="false" customHeight="false" outlineLevel="0" collapsed="false">
      <c r="A316" s="0" t="n">
        <v>11</v>
      </c>
      <c r="B316" s="0" t="s">
        <v>1</v>
      </c>
      <c r="C316" s="0" t="n">
        <v>7</v>
      </c>
      <c r="D316" s="0" t="n">
        <v>11.9077965609982</v>
      </c>
      <c r="E316" s="0" t="n">
        <v>17.9747537973733</v>
      </c>
      <c r="F316" s="0" t="n">
        <v>15.1528652204558</v>
      </c>
      <c r="G316" s="0" t="n">
        <v>15.1533430039339</v>
      </c>
      <c r="H316" s="0" t="n">
        <v>18.0842526254973</v>
      </c>
      <c r="I316" s="0" t="n">
        <v>16.0986506500735</v>
      </c>
      <c r="J316" s="0" t="n">
        <v>17.9550762528228</v>
      </c>
      <c r="K316" s="0" t="n">
        <v>18.1956265306747</v>
      </c>
    </row>
    <row r="317" customFormat="false" ht="15" hidden="false" customHeight="false" outlineLevel="0" collapsed="false">
      <c r="A317" s="0" t="n">
        <v>11</v>
      </c>
      <c r="B317" s="0" t="s">
        <v>1</v>
      </c>
      <c r="C317" s="0" t="n">
        <v>7</v>
      </c>
      <c r="D317" s="0" t="n">
        <v>14.4166561575915</v>
      </c>
      <c r="E317" s="0" t="n">
        <v>18.1248214273692</v>
      </c>
      <c r="F317" s="0" t="n">
        <v>16.0812125581368</v>
      </c>
      <c r="G317" s="0" t="n">
        <v>14.0322081198577</v>
      </c>
      <c r="H317" s="0" t="n">
        <v>18.1971268151874</v>
      </c>
      <c r="I317" s="0" t="n">
        <v>16.4004885668871</v>
      </c>
      <c r="J317" s="0" t="n">
        <v>18.0864947127894</v>
      </c>
      <c r="K317" s="0" t="n">
        <v>18.1012664320077</v>
      </c>
    </row>
    <row r="318" customFormat="false" ht="15" hidden="false" customHeight="false" outlineLevel="0" collapsed="false">
      <c r="A318" s="0" t="n">
        <v>11</v>
      </c>
      <c r="B318" s="0" t="s">
        <v>1</v>
      </c>
      <c r="C318" s="0" t="n">
        <v>7</v>
      </c>
      <c r="D318" s="0" t="n">
        <v>14.0340654185355</v>
      </c>
      <c r="E318" s="0" t="n">
        <v>17.5248695476665</v>
      </c>
      <c r="F318" s="0" t="n">
        <v>16.3214405378696</v>
      </c>
      <c r="G318" s="0" t="n">
        <v>17.0652995911534</v>
      </c>
      <c r="H318" s="0" t="n">
        <v>18.0992894817501</v>
      </c>
      <c r="I318" s="0" t="n">
        <v>15.9848515926035</v>
      </c>
      <c r="J318" s="0" t="n">
        <v>17.5226394856708</v>
      </c>
      <c r="K318" s="0" t="n">
        <v>18.1712777070337</v>
      </c>
    </row>
    <row r="319" customFormat="false" ht="15" hidden="false" customHeight="false" outlineLevel="0" collapsed="false">
      <c r="A319" s="0" t="n">
        <v>11</v>
      </c>
      <c r="B319" s="0" t="s">
        <v>1</v>
      </c>
      <c r="C319" s="0" t="n">
        <v>7</v>
      </c>
      <c r="D319" s="0" t="n">
        <v>14.2752902776437</v>
      </c>
      <c r="E319" s="0" t="n">
        <v>18.1006033065029</v>
      </c>
      <c r="F319" s="0" t="n">
        <v>14.4885980809629</v>
      </c>
      <c r="G319" s="0" t="n">
        <v>14.9233713481019</v>
      </c>
      <c r="H319" s="0" t="n">
        <v>17.9056508602403</v>
      </c>
      <c r="I319" s="0" t="n">
        <v>16.1071872587854</v>
      </c>
      <c r="J319" s="0" t="n">
        <v>17.8549998464409</v>
      </c>
      <c r="K319" s="0" t="n">
        <v>18.1058261204019</v>
      </c>
    </row>
    <row r="320" customFormat="false" ht="15" hidden="false" customHeight="false" outlineLevel="0" collapsed="false">
      <c r="A320" s="0" t="n">
        <v>11</v>
      </c>
      <c r="B320" s="0" t="s">
        <v>1</v>
      </c>
      <c r="C320" s="0" t="n">
        <v>7</v>
      </c>
      <c r="D320" s="0" t="n">
        <v>14.5250073079076</v>
      </c>
      <c r="E320" s="0" t="n">
        <v>17.7797047723202</v>
      </c>
      <c r="F320" s="0" t="n">
        <v>15.4607123542312</v>
      </c>
      <c r="G320" s="0" t="n">
        <v>16.2571897281696</v>
      </c>
      <c r="H320" s="0" t="n">
        <v>18.1159124642974</v>
      </c>
      <c r="I320" s="0" t="n">
        <v>16.1374349707748</v>
      </c>
      <c r="J320" s="0" t="n">
        <v>17.2889660137115</v>
      </c>
      <c r="K320" s="0" t="n">
        <v>17.9759895158451</v>
      </c>
    </row>
    <row r="321" customFormat="false" ht="15" hidden="false" customHeight="false" outlineLevel="0" collapsed="false">
      <c r="A321" s="0" t="n">
        <v>11</v>
      </c>
      <c r="B321" s="0" t="s">
        <v>1</v>
      </c>
      <c r="C321" s="0" t="n">
        <v>7</v>
      </c>
      <c r="D321" s="0" t="n">
        <v>15.2939691394192</v>
      </c>
      <c r="E321" s="0" t="n">
        <v>16.4650223896493</v>
      </c>
      <c r="F321" s="0" t="n">
        <v>16.3893310615623</v>
      </c>
      <c r="G321" s="0" t="n">
        <v>17.468441102211</v>
      </c>
      <c r="H321" s="0" t="n">
        <v>18.190679876441</v>
      </c>
      <c r="I321" s="0" t="n">
        <v>15.7005274111248</v>
      </c>
      <c r="J321" s="0" t="n">
        <v>17.1395774406227</v>
      </c>
      <c r="K321" s="0" t="n">
        <v>18.1822943632882</v>
      </c>
    </row>
    <row r="322" customFormat="false" ht="15" hidden="false" customHeight="false" outlineLevel="0" collapsed="false">
      <c r="A322" s="0" t="n">
        <v>11</v>
      </c>
      <c r="B322" s="0" t="s">
        <v>1</v>
      </c>
      <c r="C322" s="0" t="n">
        <v>7</v>
      </c>
      <c r="D322" s="0" t="n">
        <v>13.4902855982728</v>
      </c>
      <c r="E322" s="0" t="n">
        <v>17.9131710853399</v>
      </c>
      <c r="F322" s="0" t="n">
        <v>14.7209150177049</v>
      </c>
      <c r="G322" s="0" t="n">
        <v>15.8014355924493</v>
      </c>
      <c r="H322" s="0" t="n">
        <v>18.1614836594527</v>
      </c>
      <c r="I322" s="0" t="n">
        <v>16.0262897425864</v>
      </c>
      <c r="J322" s="0" t="n">
        <v>17.4373565472752</v>
      </c>
      <c r="K322" s="0" t="n">
        <v>18.1235094463071</v>
      </c>
    </row>
    <row r="323" customFormat="false" ht="15" hidden="false" customHeight="false" outlineLevel="0" collapsed="false">
      <c r="A323" s="0" t="n">
        <v>11</v>
      </c>
      <c r="B323" s="0" t="s">
        <v>1</v>
      </c>
      <c r="C323" s="0" t="n">
        <v>7</v>
      </c>
      <c r="D323" s="0" t="n">
        <v>14.0348155617631</v>
      </c>
      <c r="E323" s="0" t="n">
        <v>17.8614171026549</v>
      </c>
      <c r="F323" s="0" t="n">
        <v>16.4812092014341</v>
      </c>
      <c r="G323" s="0" t="n">
        <v>14.4634231996924</v>
      </c>
      <c r="H323" s="0" t="n">
        <v>16.9606351197387</v>
      </c>
      <c r="I323" s="0" t="n">
        <v>17.4953287335593</v>
      </c>
      <c r="J323" s="0" t="n">
        <v>17.6515016128984</v>
      </c>
      <c r="K323" s="0" t="n">
        <v>18.1444735274544</v>
      </c>
    </row>
    <row r="324" customFormat="false" ht="15" hidden="false" customHeight="false" outlineLevel="0" collapsed="false">
      <c r="A324" s="0" t="n">
        <v>11</v>
      </c>
      <c r="B324" s="0" t="s">
        <v>1</v>
      </c>
      <c r="C324" s="0" t="n">
        <v>7</v>
      </c>
      <c r="D324" s="0" t="n">
        <v>14.4807636136531</v>
      </c>
      <c r="E324" s="0" t="n">
        <v>17.4116420286257</v>
      </c>
      <c r="F324" s="0" t="n">
        <v>17.4052914628089</v>
      </c>
      <c r="G324" s="0" t="n">
        <v>15.7826808728694</v>
      </c>
      <c r="H324" s="0" t="n">
        <v>17.9622874306533</v>
      </c>
      <c r="I324" s="0" t="n">
        <v>16.3363735018435</v>
      </c>
      <c r="J324" s="0" t="n">
        <v>16.600177203156</v>
      </c>
      <c r="K324" s="0" t="n">
        <v>18.0449341583187</v>
      </c>
    </row>
    <row r="325" customFormat="false" ht="15" hidden="false" customHeight="false" outlineLevel="0" collapsed="false">
      <c r="A325" s="0" t="n">
        <v>11</v>
      </c>
      <c r="B325" s="0" t="s">
        <v>1</v>
      </c>
      <c r="C325" s="0" t="n">
        <v>7</v>
      </c>
      <c r="D325" s="0" t="n">
        <v>13.5260254484433</v>
      </c>
      <c r="E325" s="0" t="n">
        <v>16.5282622458412</v>
      </c>
      <c r="F325" s="0" t="n">
        <v>16.4603290652905</v>
      </c>
      <c r="G325" s="0" t="n">
        <v>14.0712213137844</v>
      </c>
      <c r="H325" s="0" t="n">
        <v>18.1761994309531</v>
      </c>
      <c r="I325" s="0" t="n">
        <v>16.714802032913</v>
      </c>
      <c r="J325" s="0" t="n">
        <v>17.8693073975551</v>
      </c>
      <c r="K325" s="0" t="n">
        <v>18.1610158679309</v>
      </c>
    </row>
    <row r="326" customFormat="false" ht="15" hidden="false" customHeight="false" outlineLevel="0" collapsed="false">
      <c r="A326" s="0" t="n">
        <v>11</v>
      </c>
      <c r="B326" s="0" t="s">
        <v>1</v>
      </c>
      <c r="C326" s="0" t="n">
        <v>7</v>
      </c>
      <c r="D326" s="0" t="n">
        <v>14.3927398085316</v>
      </c>
      <c r="E326" s="0" t="n">
        <v>18.2064505937422</v>
      </c>
      <c r="F326" s="0" t="n">
        <v>14.2815589524699</v>
      </c>
      <c r="G326" s="0" t="n">
        <v>14.3748616860704</v>
      </c>
      <c r="H326" s="0" t="n">
        <v>18.187014236908</v>
      </c>
      <c r="I326" s="0" t="n">
        <v>16.7897027311158</v>
      </c>
      <c r="J326" s="0" t="n">
        <v>16.8109205020292</v>
      </c>
      <c r="K326" s="0" t="n">
        <v>17.8345367642082</v>
      </c>
    </row>
    <row r="327" customFormat="false" ht="15" hidden="false" customHeight="false" outlineLevel="0" collapsed="false">
      <c r="A327" s="0" t="n">
        <v>11</v>
      </c>
      <c r="B327" s="0" t="s">
        <v>1</v>
      </c>
      <c r="C327" s="0" t="n">
        <v>7</v>
      </c>
      <c r="D327" s="0" t="n">
        <v>15.0719634115389</v>
      </c>
      <c r="E327" s="0" t="n">
        <v>17.9149410122111</v>
      </c>
      <c r="F327" s="0" t="n">
        <v>15.4893874888497</v>
      </c>
      <c r="G327" s="0" t="n">
        <v>16.7781030227964</v>
      </c>
      <c r="H327" s="0" t="n">
        <v>18.0085588359466</v>
      </c>
      <c r="I327" s="0" t="n">
        <v>15.8745583804074</v>
      </c>
      <c r="J327" s="0" t="n">
        <v>16.8395357007253</v>
      </c>
      <c r="K327" s="0" t="n">
        <v>18.1124045592553</v>
      </c>
    </row>
    <row r="328" customFormat="false" ht="15" hidden="false" customHeight="false" outlineLevel="0" collapsed="false">
      <c r="A328" s="0" t="n">
        <v>11</v>
      </c>
      <c r="B328" s="0" t="s">
        <v>1</v>
      </c>
      <c r="C328" s="0" t="n">
        <v>7</v>
      </c>
      <c r="D328" s="0" t="n">
        <v>15.6796978843292</v>
      </c>
      <c r="E328" s="0" t="n">
        <v>17.3115014205995</v>
      </c>
      <c r="F328" s="0" t="n">
        <v>15.4929622158071</v>
      </c>
      <c r="G328" s="0" t="n">
        <v>15.2396763726616</v>
      </c>
      <c r="H328" s="0" t="n">
        <v>18.1766586000206</v>
      </c>
      <c r="I328" s="0" t="n">
        <v>16.5101573950631</v>
      </c>
      <c r="J328" s="0" t="n">
        <v>18.1086338653866</v>
      </c>
      <c r="K328" s="0" t="n">
        <v>18.0711179541726</v>
      </c>
    </row>
    <row r="329" customFormat="false" ht="15" hidden="false" customHeight="false" outlineLevel="0" collapsed="false">
      <c r="A329" s="0" t="n">
        <v>11</v>
      </c>
      <c r="B329" s="0" t="s">
        <v>1</v>
      </c>
      <c r="C329" s="0" t="n">
        <v>7</v>
      </c>
      <c r="D329" s="0" t="n">
        <v>12.6194608245462</v>
      </c>
      <c r="E329" s="0" t="n">
        <v>18.1240916069679</v>
      </c>
      <c r="F329" s="0" t="n">
        <v>16.0660340654115</v>
      </c>
      <c r="G329" s="0" t="n">
        <v>14.636420957459</v>
      </c>
      <c r="H329" s="0" t="n">
        <v>18.1550271551896</v>
      </c>
      <c r="I329" s="0" t="n">
        <v>16.2113764322351</v>
      </c>
      <c r="J329" s="0" t="n">
        <v>17.9845689652622</v>
      </c>
      <c r="K329" s="0" t="n">
        <v>18.0873446068195</v>
      </c>
    </row>
    <row r="330" customFormat="false" ht="15" hidden="false" customHeight="false" outlineLevel="0" collapsed="false">
      <c r="A330" s="0" t="n">
        <v>11</v>
      </c>
      <c r="B330" s="0" t="s">
        <v>1</v>
      </c>
      <c r="C330" s="0" t="n">
        <v>7</v>
      </c>
      <c r="D330" s="0" t="n">
        <v>12.9272974213978</v>
      </c>
      <c r="E330" s="0" t="n">
        <v>16.6045795782305</v>
      </c>
      <c r="F330" s="0" t="n">
        <v>16.4115172523945</v>
      </c>
      <c r="G330" s="0" t="n">
        <v>14.4746721402093</v>
      </c>
      <c r="H330" s="0" t="n">
        <v>18.1097167699723</v>
      </c>
      <c r="I330" s="0" t="n">
        <v>15.7539983738395</v>
      </c>
      <c r="J330" s="0" t="n">
        <v>17.559581190925</v>
      </c>
      <c r="K330" s="0" t="n">
        <v>18.2175608432692</v>
      </c>
    </row>
    <row r="331" customFormat="false" ht="15" hidden="false" customHeight="false" outlineLevel="0" collapsed="false">
      <c r="A331" s="0" t="n">
        <v>11</v>
      </c>
      <c r="B331" s="0" t="s">
        <v>1</v>
      </c>
      <c r="C331" s="0" t="n">
        <v>7</v>
      </c>
      <c r="D331" s="0" t="n">
        <v>15.6913262279536</v>
      </c>
      <c r="E331" s="0" t="n">
        <v>18.0158526945051</v>
      </c>
      <c r="F331" s="0" t="n">
        <v>15.7757661917268</v>
      </c>
      <c r="G331" s="0" t="n">
        <v>15.7043033108963</v>
      </c>
      <c r="H331" s="0" t="n">
        <v>18.1239471784767</v>
      </c>
      <c r="I331" s="0" t="n">
        <v>17.0710457444768</v>
      </c>
      <c r="J331" s="0" t="n">
        <v>16.8575460307853</v>
      </c>
      <c r="K331" s="0" t="n">
        <v>18.0970673321478</v>
      </c>
    </row>
    <row r="332" customFormat="false" ht="15" hidden="false" customHeight="false" outlineLevel="0" collapsed="false">
      <c r="A332" s="0" t="n">
        <v>12</v>
      </c>
      <c r="B332" s="0" t="s">
        <v>1</v>
      </c>
      <c r="C332" s="0" t="n">
        <v>7</v>
      </c>
      <c r="D332" s="0" t="n">
        <v>25.0454123602212</v>
      </c>
      <c r="E332" s="0" t="n">
        <v>25.6880096355323</v>
      </c>
      <c r="F332" s="0" t="n">
        <v>25.5759279398281</v>
      </c>
      <c r="G332" s="0" t="n">
        <v>25.5536142363248</v>
      </c>
      <c r="H332" s="0" t="n">
        <v>25.784741885375</v>
      </c>
      <c r="I332" s="0" t="n">
        <v>25.4744756924122</v>
      </c>
      <c r="J332" s="0" t="n">
        <v>25.6713666288168</v>
      </c>
      <c r="K332" s="0" t="n">
        <v>25.7591427124138</v>
      </c>
    </row>
    <row r="333" customFormat="false" ht="15" hidden="false" customHeight="false" outlineLevel="0" collapsed="false">
      <c r="A333" s="0" t="n">
        <v>12</v>
      </c>
      <c r="B333" s="0" t="s">
        <v>1</v>
      </c>
      <c r="C333" s="0" t="n">
        <v>7</v>
      </c>
      <c r="D333" s="0" t="n">
        <v>25.0121858584126</v>
      </c>
      <c r="E333" s="0" t="n">
        <v>25.4673403199719</v>
      </c>
      <c r="F333" s="0" t="n">
        <v>25.2607142899699</v>
      </c>
      <c r="G333" s="0" t="n">
        <v>25.282133128779</v>
      </c>
      <c r="H333" s="0" t="n">
        <v>25.7329794883361</v>
      </c>
      <c r="I333" s="0" t="n">
        <v>25.6065388902779</v>
      </c>
      <c r="J333" s="0" t="n">
        <v>25.4308115642034</v>
      </c>
      <c r="K333" s="0" t="n">
        <v>25.9899337209895</v>
      </c>
    </row>
    <row r="334" customFormat="false" ht="15" hidden="false" customHeight="false" outlineLevel="0" collapsed="false">
      <c r="A334" s="0" t="n">
        <v>12</v>
      </c>
      <c r="B334" s="0" t="s">
        <v>1</v>
      </c>
      <c r="C334" s="0" t="n">
        <v>7</v>
      </c>
      <c r="D334" s="0" t="n">
        <v>24.6303345284884</v>
      </c>
      <c r="E334" s="0" t="n">
        <v>25.7138079879541</v>
      </c>
      <c r="F334" s="0" t="n">
        <v>25.7625973412455</v>
      </c>
      <c r="G334" s="0" t="n">
        <v>25.1889262051885</v>
      </c>
      <c r="H334" s="0" t="n">
        <v>25.9480762877321</v>
      </c>
      <c r="I334" s="0" t="n">
        <v>25.4449976205571</v>
      </c>
      <c r="J334" s="0" t="n">
        <v>25.7597267412258</v>
      </c>
      <c r="K334" s="0" t="n">
        <v>25.9225312045443</v>
      </c>
    </row>
    <row r="335" customFormat="false" ht="15" hidden="false" customHeight="false" outlineLevel="0" collapsed="false">
      <c r="A335" s="0" t="n">
        <v>12</v>
      </c>
      <c r="B335" s="0" t="s">
        <v>1</v>
      </c>
      <c r="C335" s="0" t="n">
        <v>7</v>
      </c>
      <c r="D335" s="0" t="n">
        <v>25.278347137073</v>
      </c>
      <c r="E335" s="0" t="n">
        <v>25.9099223586218</v>
      </c>
      <c r="F335" s="0" t="n">
        <v>25.5758132118487</v>
      </c>
      <c r="G335" s="0" t="n">
        <v>25.4308759526116</v>
      </c>
      <c r="H335" s="0" t="n">
        <v>25.8329833439263</v>
      </c>
      <c r="I335" s="0" t="n">
        <v>25.645552801621</v>
      </c>
      <c r="J335" s="0" t="n">
        <v>25.8421107184544</v>
      </c>
      <c r="K335" s="0" t="n">
        <v>25.7181574506973</v>
      </c>
    </row>
    <row r="336" customFormat="false" ht="15" hidden="false" customHeight="false" outlineLevel="0" collapsed="false">
      <c r="A336" s="0" t="n">
        <v>12</v>
      </c>
      <c r="B336" s="0" t="s">
        <v>1</v>
      </c>
      <c r="C336" s="0" t="n">
        <v>7</v>
      </c>
      <c r="D336" s="0" t="n">
        <v>24.755479351245</v>
      </c>
      <c r="E336" s="0" t="n">
        <v>25.831535108971</v>
      </c>
      <c r="F336" s="0" t="n">
        <v>25.3274768586694</v>
      </c>
      <c r="G336" s="0" t="n">
        <v>25.4631316078879</v>
      </c>
      <c r="H336" s="0" t="n">
        <v>25.9796680011947</v>
      </c>
      <c r="I336" s="0" t="n">
        <v>25.565768612712</v>
      </c>
      <c r="J336" s="0" t="n">
        <v>25.3123415827505</v>
      </c>
      <c r="K336" s="0" t="n">
        <v>25.6525592523674</v>
      </c>
    </row>
    <row r="337" customFormat="false" ht="15" hidden="false" customHeight="false" outlineLevel="0" collapsed="false">
      <c r="A337" s="0" t="n">
        <v>12</v>
      </c>
      <c r="B337" s="0" t="s">
        <v>1</v>
      </c>
      <c r="C337" s="0" t="n">
        <v>7</v>
      </c>
      <c r="D337" s="0" t="n">
        <v>24.9066689217352</v>
      </c>
      <c r="E337" s="0" t="n">
        <v>25.5227496484063</v>
      </c>
      <c r="F337" s="0" t="n">
        <v>25.7471020999269</v>
      </c>
      <c r="G337" s="0" t="n">
        <v>25.1392350869326</v>
      </c>
      <c r="H337" s="0" t="n">
        <v>25.7577886775925</v>
      </c>
      <c r="I337" s="0" t="n">
        <v>25.5690444282153</v>
      </c>
      <c r="J337" s="0" t="n">
        <v>25.5175034765461</v>
      </c>
      <c r="K337" s="0" t="n">
        <v>25.6737759454124</v>
      </c>
    </row>
    <row r="338" customFormat="false" ht="15" hidden="false" customHeight="false" outlineLevel="0" collapsed="false">
      <c r="A338" s="0" t="n">
        <v>12</v>
      </c>
      <c r="B338" s="0" t="s">
        <v>1</v>
      </c>
      <c r="C338" s="0" t="n">
        <v>7</v>
      </c>
      <c r="D338" s="0" t="n">
        <v>24.5127329209039</v>
      </c>
      <c r="E338" s="0" t="n">
        <v>25.7473197558185</v>
      </c>
      <c r="F338" s="0" t="n">
        <v>25.4502270506316</v>
      </c>
      <c r="G338" s="0" t="n">
        <v>24.9957144181913</v>
      </c>
      <c r="H338" s="0" t="n">
        <v>25.9217532381156</v>
      </c>
      <c r="I338" s="0" t="n">
        <v>25.6229691348921</v>
      </c>
      <c r="J338" s="0" t="n">
        <v>25.2837880531834</v>
      </c>
      <c r="K338" s="0" t="n">
        <v>25.6104791817549</v>
      </c>
    </row>
    <row r="339" customFormat="false" ht="15" hidden="false" customHeight="false" outlineLevel="0" collapsed="false">
      <c r="A339" s="0" t="n">
        <v>12</v>
      </c>
      <c r="B339" s="0" t="s">
        <v>1</v>
      </c>
      <c r="C339" s="0" t="n">
        <v>7</v>
      </c>
      <c r="D339" s="0" t="n">
        <v>24.8383261611703</v>
      </c>
      <c r="E339" s="0" t="n">
        <v>25.4403868511506</v>
      </c>
      <c r="F339" s="0" t="n">
        <v>25.6629232296442</v>
      </c>
      <c r="G339" s="0" t="n">
        <v>25.1775079844485</v>
      </c>
      <c r="H339" s="0" t="n">
        <v>25.7767948039629</v>
      </c>
      <c r="I339" s="0" t="n">
        <v>25.3369237513</v>
      </c>
      <c r="J339" s="0" t="n">
        <v>25.2472681390755</v>
      </c>
      <c r="K339" s="0" t="n">
        <v>25.6880317230911</v>
      </c>
    </row>
    <row r="340" customFormat="false" ht="15" hidden="false" customHeight="false" outlineLevel="0" collapsed="false">
      <c r="A340" s="0" t="n">
        <v>12</v>
      </c>
      <c r="B340" s="0" t="s">
        <v>1</v>
      </c>
      <c r="C340" s="0" t="n">
        <v>7</v>
      </c>
      <c r="D340" s="0" t="n">
        <v>25.1908662915248</v>
      </c>
      <c r="E340" s="0" t="n">
        <v>25.7338927429693</v>
      </c>
      <c r="F340" s="0" t="n">
        <v>25.2640685790868</v>
      </c>
      <c r="G340" s="0" t="n">
        <v>24.9567913451604</v>
      </c>
      <c r="H340" s="0" t="n">
        <v>25.9499713429766</v>
      </c>
      <c r="I340" s="0" t="n">
        <v>25.5304625995152</v>
      </c>
      <c r="J340" s="0" t="n">
        <v>25.4010251009513</v>
      </c>
      <c r="K340" s="0" t="n">
        <v>25.7879035943713</v>
      </c>
    </row>
    <row r="341" customFormat="false" ht="15" hidden="false" customHeight="false" outlineLevel="0" collapsed="false">
      <c r="A341" s="0" t="n">
        <v>12</v>
      </c>
      <c r="B341" s="0" t="s">
        <v>1</v>
      </c>
      <c r="C341" s="0" t="n">
        <v>7</v>
      </c>
      <c r="D341" s="0" t="n">
        <v>25.254389018054</v>
      </c>
      <c r="E341" s="0" t="n">
        <v>25.7267487834159</v>
      </c>
      <c r="F341" s="0" t="n">
        <v>25.6135661439169</v>
      </c>
      <c r="G341" s="0" t="n">
        <v>25.2573634339173</v>
      </c>
      <c r="H341" s="0" t="n">
        <v>25.9529930489918</v>
      </c>
      <c r="I341" s="0" t="n">
        <v>25.5921067743433</v>
      </c>
      <c r="J341" s="0" t="n">
        <v>25.68386442033</v>
      </c>
      <c r="K341" s="0" t="n">
        <v>25.7788685095904</v>
      </c>
    </row>
    <row r="342" customFormat="false" ht="15" hidden="false" customHeight="false" outlineLevel="0" collapsed="false">
      <c r="A342" s="0" t="n">
        <v>12</v>
      </c>
      <c r="B342" s="0" t="s">
        <v>1</v>
      </c>
      <c r="C342" s="0" t="n">
        <v>7</v>
      </c>
      <c r="D342" s="0" t="n">
        <v>24.6395295742408</v>
      </c>
      <c r="E342" s="0" t="n">
        <v>25.7720111688594</v>
      </c>
      <c r="F342" s="0" t="n">
        <v>25.2875518933166</v>
      </c>
      <c r="G342" s="0" t="n">
        <v>24.6412024444969</v>
      </c>
      <c r="H342" s="0" t="n">
        <v>25.8929304258517</v>
      </c>
      <c r="I342" s="0" t="n">
        <v>25.5782578665406</v>
      </c>
      <c r="J342" s="0" t="n">
        <v>25.7043898372717</v>
      </c>
      <c r="K342" s="0" t="n">
        <v>25.8549734306327</v>
      </c>
    </row>
    <row r="343" customFormat="false" ht="15" hidden="false" customHeight="false" outlineLevel="0" collapsed="false">
      <c r="A343" s="0" t="n">
        <v>12</v>
      </c>
      <c r="B343" s="0" t="s">
        <v>1</v>
      </c>
      <c r="C343" s="0" t="n">
        <v>7</v>
      </c>
      <c r="D343" s="0" t="n">
        <v>25.3201673426405</v>
      </c>
      <c r="E343" s="0" t="n">
        <v>25.7733246190436</v>
      </c>
      <c r="F343" s="0" t="n">
        <v>25.5763651068268</v>
      </c>
      <c r="G343" s="0" t="n">
        <v>24.9550989818279</v>
      </c>
      <c r="H343" s="0" t="n">
        <v>25.8465989067049</v>
      </c>
      <c r="I343" s="0" t="n">
        <v>25.61827351259</v>
      </c>
      <c r="J343" s="0" t="n">
        <v>25.553633839569</v>
      </c>
      <c r="K343" s="0" t="n">
        <v>25.7990178303896</v>
      </c>
    </row>
    <row r="344" customFormat="false" ht="15" hidden="false" customHeight="false" outlineLevel="0" collapsed="false">
      <c r="A344" s="0" t="n">
        <v>12</v>
      </c>
      <c r="B344" s="0" t="s">
        <v>1</v>
      </c>
      <c r="C344" s="0" t="n">
        <v>7</v>
      </c>
      <c r="D344" s="0" t="n">
        <v>24.8717045845265</v>
      </c>
      <c r="E344" s="0" t="n">
        <v>25.8484886263867</v>
      </c>
      <c r="F344" s="0" t="n">
        <v>25.333705162872</v>
      </c>
      <c r="G344" s="0" t="n">
        <v>25.1301009675583</v>
      </c>
      <c r="H344" s="0" t="n">
        <v>25.9541867357139</v>
      </c>
      <c r="I344" s="0" t="n">
        <v>25.4850874358225</v>
      </c>
      <c r="J344" s="0" t="n">
        <v>25.744245439128</v>
      </c>
      <c r="K344" s="0" t="n">
        <v>25.6996878790096</v>
      </c>
    </row>
    <row r="345" customFormat="false" ht="15" hidden="false" customHeight="false" outlineLevel="0" collapsed="false">
      <c r="A345" s="0" t="n">
        <v>12</v>
      </c>
      <c r="B345" s="0" t="s">
        <v>1</v>
      </c>
      <c r="C345" s="0" t="n">
        <v>7</v>
      </c>
      <c r="D345" s="0" t="n">
        <v>24.5786429814777</v>
      </c>
      <c r="E345" s="0" t="n">
        <v>25.9416124766296</v>
      </c>
      <c r="F345" s="0" t="n">
        <v>25.6373769741802</v>
      </c>
      <c r="G345" s="0" t="n">
        <v>25.4111848537385</v>
      </c>
      <c r="H345" s="0" t="n">
        <v>25.7138946434076</v>
      </c>
      <c r="I345" s="0" t="n">
        <v>25.4685311193035</v>
      </c>
      <c r="J345" s="0" t="n">
        <v>25.8008120721178</v>
      </c>
      <c r="K345" s="0" t="n">
        <v>25.9214593327641</v>
      </c>
    </row>
    <row r="346" customFormat="false" ht="15" hidden="false" customHeight="false" outlineLevel="0" collapsed="false">
      <c r="A346" s="0" t="n">
        <v>12</v>
      </c>
      <c r="B346" s="0" t="s">
        <v>1</v>
      </c>
      <c r="C346" s="0" t="n">
        <v>7</v>
      </c>
      <c r="D346" s="0" t="n">
        <v>24.9638831661642</v>
      </c>
      <c r="E346" s="0" t="n">
        <v>25.7097760855614</v>
      </c>
      <c r="F346" s="0" t="n">
        <v>25.648529415285</v>
      </c>
      <c r="G346" s="0" t="n">
        <v>25.15886192299</v>
      </c>
      <c r="H346" s="0" t="n">
        <v>25.9575586776923</v>
      </c>
      <c r="I346" s="0" t="n">
        <v>25.4965469361753</v>
      </c>
      <c r="J346" s="0" t="n">
        <v>25.857144704933</v>
      </c>
      <c r="K346" s="0" t="n">
        <v>25.7566168020395</v>
      </c>
    </row>
    <row r="347" customFormat="false" ht="15" hidden="false" customHeight="false" outlineLevel="0" collapsed="false">
      <c r="A347" s="0" t="n">
        <v>12</v>
      </c>
      <c r="B347" s="0" t="s">
        <v>1</v>
      </c>
      <c r="C347" s="0" t="n">
        <v>7</v>
      </c>
      <c r="D347" s="0" t="n">
        <v>24.9961727885151</v>
      </c>
      <c r="E347" s="0" t="n">
        <v>25.9583037840154</v>
      </c>
      <c r="F347" s="0" t="n">
        <v>25.1119206996218</v>
      </c>
      <c r="G347" s="0" t="n">
        <v>24.9817058181592</v>
      </c>
      <c r="H347" s="0" t="n">
        <v>25.741817921301</v>
      </c>
      <c r="I347" s="0" t="n">
        <v>25.6548607544218</v>
      </c>
      <c r="J347" s="0" t="n">
        <v>25.7270225549197</v>
      </c>
      <c r="K347" s="0" t="n">
        <v>25.7281902129057</v>
      </c>
    </row>
    <row r="348" customFormat="false" ht="15" hidden="false" customHeight="false" outlineLevel="0" collapsed="false">
      <c r="A348" s="0" t="n">
        <v>12</v>
      </c>
      <c r="B348" s="0" t="s">
        <v>1</v>
      </c>
      <c r="C348" s="0" t="n">
        <v>7</v>
      </c>
      <c r="D348" s="0" t="n">
        <v>25.6786767807058</v>
      </c>
      <c r="E348" s="0" t="n">
        <v>25.6751865081441</v>
      </c>
      <c r="F348" s="0" t="n">
        <v>25.4206091373853</v>
      </c>
      <c r="G348" s="0" t="n">
        <v>25.2808485407492</v>
      </c>
      <c r="H348" s="0" t="n">
        <v>25.6789362490707</v>
      </c>
      <c r="I348" s="0" t="n">
        <v>25.4847631084597</v>
      </c>
      <c r="J348" s="0" t="n">
        <v>25.3998432154442</v>
      </c>
      <c r="K348" s="0" t="n">
        <v>25.7477438788862</v>
      </c>
    </row>
    <row r="349" customFormat="false" ht="15" hidden="false" customHeight="false" outlineLevel="0" collapsed="false">
      <c r="A349" s="0" t="n">
        <v>12</v>
      </c>
      <c r="B349" s="0" t="s">
        <v>1</v>
      </c>
      <c r="C349" s="0" t="n">
        <v>7</v>
      </c>
      <c r="D349" s="0" t="n">
        <v>24.9960860718852</v>
      </c>
      <c r="E349" s="0" t="n">
        <v>25.5305272844296</v>
      </c>
      <c r="F349" s="0" t="n">
        <v>25.6347754526388</v>
      </c>
      <c r="G349" s="0" t="n">
        <v>24.9403545442616</v>
      </c>
      <c r="H349" s="0" t="n">
        <v>25.9735693841934</v>
      </c>
      <c r="I349" s="0" t="n">
        <v>25.5308979043066</v>
      </c>
      <c r="J349" s="0" t="n">
        <v>25.2843719842712</v>
      </c>
      <c r="K349" s="0" t="n">
        <v>25.7360270616928</v>
      </c>
    </row>
    <row r="350" customFormat="false" ht="15" hidden="false" customHeight="false" outlineLevel="0" collapsed="false">
      <c r="A350" s="0" t="n">
        <v>12</v>
      </c>
      <c r="B350" s="0" t="s">
        <v>1</v>
      </c>
      <c r="C350" s="0" t="n">
        <v>7</v>
      </c>
      <c r="D350" s="0" t="n">
        <v>25.2078110995257</v>
      </c>
      <c r="E350" s="0" t="n">
        <v>25.5507427378809</v>
      </c>
      <c r="F350" s="0" t="n">
        <v>25.5157868643008</v>
      </c>
      <c r="G350" s="0" t="n">
        <v>24.7972251991037</v>
      </c>
      <c r="H350" s="0" t="n">
        <v>25.8065219440314</v>
      </c>
      <c r="I350" s="0" t="n">
        <v>25.5866152779932</v>
      </c>
      <c r="J350" s="0" t="n">
        <v>24.6632947559949</v>
      </c>
      <c r="K350" s="0" t="n">
        <v>25.7593308403018</v>
      </c>
    </row>
    <row r="351" customFormat="false" ht="15" hidden="false" customHeight="false" outlineLevel="0" collapsed="false">
      <c r="A351" s="0" t="n">
        <v>12</v>
      </c>
      <c r="B351" s="0" t="s">
        <v>1</v>
      </c>
      <c r="C351" s="0" t="n">
        <v>7</v>
      </c>
      <c r="D351" s="0" t="n">
        <v>25.115683610743</v>
      </c>
      <c r="E351" s="0" t="n">
        <v>25.4220889442768</v>
      </c>
      <c r="F351" s="0" t="n">
        <v>25.6283314754119</v>
      </c>
      <c r="G351" s="0" t="n">
        <v>25.1348641686064</v>
      </c>
      <c r="H351" s="0" t="n">
        <v>25.9063340769475</v>
      </c>
      <c r="I351" s="0" t="n">
        <v>25.6086610049718</v>
      </c>
      <c r="J351" s="0" t="n">
        <v>25.1511878093024</v>
      </c>
      <c r="K351" s="0" t="n">
        <v>25.8682411107028</v>
      </c>
    </row>
    <row r="352" customFormat="false" ht="15" hidden="false" customHeight="false" outlineLevel="0" collapsed="false">
      <c r="A352" s="0" t="n">
        <v>12</v>
      </c>
      <c r="B352" s="0" t="s">
        <v>1</v>
      </c>
      <c r="C352" s="0" t="n">
        <v>7</v>
      </c>
      <c r="D352" s="0" t="n">
        <v>24.988150039578</v>
      </c>
      <c r="E352" s="0" t="n">
        <v>25.7714016587385</v>
      </c>
      <c r="F352" s="0" t="n">
        <v>25.1267606647027</v>
      </c>
      <c r="G352" s="0" t="n">
        <v>25.6458132349584</v>
      </c>
      <c r="H352" s="0" t="n">
        <v>25.9224515710604</v>
      </c>
      <c r="I352" s="0" t="n">
        <v>25.6354131682079</v>
      </c>
      <c r="J352" s="0" t="n">
        <v>25.7569088689306</v>
      </c>
      <c r="K352" s="0" t="n">
        <v>25.7532809995733</v>
      </c>
    </row>
    <row r="353" customFormat="false" ht="15" hidden="false" customHeight="false" outlineLevel="0" collapsed="false">
      <c r="A353" s="0" t="n">
        <v>12</v>
      </c>
      <c r="B353" s="0" t="s">
        <v>1</v>
      </c>
      <c r="C353" s="0" t="n">
        <v>7</v>
      </c>
      <c r="D353" s="0" t="n">
        <v>24.7019762495674</v>
      </c>
      <c r="E353" s="0" t="n">
        <v>25.7000700267202</v>
      </c>
      <c r="F353" s="0" t="n">
        <v>25.2815124265208</v>
      </c>
      <c r="G353" s="0" t="n">
        <v>25.0216967297899</v>
      </c>
      <c r="H353" s="0" t="n">
        <v>25.7114717164353</v>
      </c>
      <c r="I353" s="0" t="n">
        <v>25.515856516935</v>
      </c>
      <c r="J353" s="0" t="n">
        <v>25.4466809475299</v>
      </c>
      <c r="K353" s="0" t="n">
        <v>25.7357907148033</v>
      </c>
    </row>
    <row r="354" customFormat="false" ht="15" hidden="false" customHeight="false" outlineLevel="0" collapsed="false">
      <c r="A354" s="0" t="n">
        <v>12</v>
      </c>
      <c r="B354" s="0" t="s">
        <v>1</v>
      </c>
      <c r="C354" s="0" t="n">
        <v>7</v>
      </c>
      <c r="D354" s="0" t="n">
        <v>25.377871885557</v>
      </c>
      <c r="E354" s="0" t="n">
        <v>25.7901948765149</v>
      </c>
      <c r="F354" s="0" t="n">
        <v>25.3920691683464</v>
      </c>
      <c r="G354" s="0" t="n">
        <v>25.3565998889547</v>
      </c>
      <c r="H354" s="0" t="n">
        <v>25.7325065111282</v>
      </c>
      <c r="I354" s="0" t="n">
        <v>25.453040212482</v>
      </c>
      <c r="J354" s="0" t="n">
        <v>25.8204271645023</v>
      </c>
      <c r="K354" s="0" t="n">
        <v>25.7485317884487</v>
      </c>
    </row>
    <row r="355" customFormat="false" ht="15" hidden="false" customHeight="false" outlineLevel="0" collapsed="false">
      <c r="A355" s="0" t="n">
        <v>12</v>
      </c>
      <c r="B355" s="0" t="s">
        <v>1</v>
      </c>
      <c r="C355" s="0" t="n">
        <v>7</v>
      </c>
      <c r="D355" s="0" t="n">
        <v>24.9505441604668</v>
      </c>
      <c r="E355" s="0" t="n">
        <v>25.876503934943</v>
      </c>
      <c r="F355" s="0" t="n">
        <v>25.4858124172354</v>
      </c>
      <c r="G355" s="0" t="n">
        <v>25.5734552011773</v>
      </c>
      <c r="H355" s="0" t="n">
        <v>25.7497808770232</v>
      </c>
      <c r="I355" s="0" t="n">
        <v>25.624774700608</v>
      </c>
      <c r="J355" s="0" t="n">
        <v>25.7826940641446</v>
      </c>
      <c r="K355" s="0" t="n">
        <v>25.688321466684</v>
      </c>
    </row>
    <row r="356" customFormat="false" ht="15" hidden="false" customHeight="false" outlineLevel="0" collapsed="false">
      <c r="A356" s="0" t="n">
        <v>12</v>
      </c>
      <c r="B356" s="0" t="s">
        <v>1</v>
      </c>
      <c r="C356" s="0" t="n">
        <v>7</v>
      </c>
      <c r="D356" s="0" t="n">
        <v>24.9882183237974</v>
      </c>
      <c r="E356" s="0" t="n">
        <v>25.5816432879653</v>
      </c>
      <c r="F356" s="0" t="n">
        <v>25.5379159912708</v>
      </c>
      <c r="G356" s="0" t="n">
        <v>24.8621256417132</v>
      </c>
      <c r="H356" s="0" t="n">
        <v>25.782403333767</v>
      </c>
      <c r="I356" s="0" t="n">
        <v>25.6753632978012</v>
      </c>
      <c r="J356" s="0" t="n">
        <v>25.4853476269298</v>
      </c>
      <c r="K356" s="0" t="n">
        <v>25.5041503440358</v>
      </c>
    </row>
    <row r="357" customFormat="false" ht="15" hidden="false" customHeight="false" outlineLevel="0" collapsed="false">
      <c r="A357" s="0" t="n">
        <v>12</v>
      </c>
      <c r="B357" s="0" t="s">
        <v>1</v>
      </c>
      <c r="C357" s="0" t="n">
        <v>7</v>
      </c>
      <c r="D357" s="0" t="n">
        <v>25.2249935292367</v>
      </c>
      <c r="E357" s="0" t="n">
        <v>25.7862851812385</v>
      </c>
      <c r="F357" s="0" t="n">
        <v>25.4227908660073</v>
      </c>
      <c r="G357" s="0" t="n">
        <v>25.4612238375891</v>
      </c>
      <c r="H357" s="0" t="n">
        <v>25.6444294670426</v>
      </c>
      <c r="I357" s="0" t="n">
        <v>25.6987165258214</v>
      </c>
      <c r="J357" s="0" t="n">
        <v>25.7050123009549</v>
      </c>
      <c r="K357" s="0" t="n">
        <v>25.9856526406936</v>
      </c>
    </row>
    <row r="358" customFormat="false" ht="15" hidden="false" customHeight="false" outlineLevel="0" collapsed="false">
      <c r="A358" s="0" t="n">
        <v>12</v>
      </c>
      <c r="B358" s="0" t="s">
        <v>1</v>
      </c>
      <c r="C358" s="0" t="n">
        <v>7</v>
      </c>
      <c r="D358" s="0" t="n">
        <v>25.1303852820092</v>
      </c>
      <c r="E358" s="0" t="n">
        <v>25.4365851050375</v>
      </c>
      <c r="F358" s="0" t="n">
        <v>25.6412380677655</v>
      </c>
      <c r="G358" s="0" t="n">
        <v>25.3897226293675</v>
      </c>
      <c r="H358" s="0" t="n">
        <v>25.7281000938373</v>
      </c>
      <c r="I358" s="0" t="n">
        <v>25.4299645824863</v>
      </c>
      <c r="J358" s="0" t="n">
        <v>25.7725391441417</v>
      </c>
      <c r="K358" s="0" t="n">
        <v>25.8346409207838</v>
      </c>
    </row>
    <row r="359" customFormat="false" ht="15" hidden="false" customHeight="false" outlineLevel="0" collapsed="false">
      <c r="A359" s="0" t="n">
        <v>12</v>
      </c>
      <c r="B359" s="0" t="s">
        <v>1</v>
      </c>
      <c r="C359" s="0" t="n">
        <v>7</v>
      </c>
      <c r="D359" s="0" t="n">
        <v>25.4704527903484</v>
      </c>
      <c r="E359" s="0" t="n">
        <v>25.7878202977747</v>
      </c>
      <c r="F359" s="0" t="n">
        <v>25.7250035785796</v>
      </c>
      <c r="G359" s="0" t="n">
        <v>24.6924053761929</v>
      </c>
      <c r="H359" s="0" t="n">
        <v>25.9900221024877</v>
      </c>
      <c r="I359" s="0" t="n">
        <v>25.5107410821994</v>
      </c>
      <c r="J359" s="0" t="n">
        <v>25.8559890676143</v>
      </c>
      <c r="K359" s="0" t="n">
        <v>25.6909888764134</v>
      </c>
    </row>
    <row r="360" customFormat="false" ht="15" hidden="false" customHeight="false" outlineLevel="0" collapsed="false">
      <c r="A360" s="0" t="n">
        <v>12</v>
      </c>
      <c r="B360" s="0" t="s">
        <v>1</v>
      </c>
      <c r="C360" s="0" t="n">
        <v>7</v>
      </c>
      <c r="D360" s="0" t="n">
        <v>24.8912904034311</v>
      </c>
      <c r="E360" s="0" t="n">
        <v>25.4357137838719</v>
      </c>
      <c r="F360" s="0" t="n">
        <v>25.4311463975789</v>
      </c>
      <c r="G360" s="0" t="n">
        <v>25.6496392800244</v>
      </c>
      <c r="H360" s="0" t="n">
        <v>25.7168809164226</v>
      </c>
      <c r="I360" s="0" t="n">
        <v>25.4606141848289</v>
      </c>
      <c r="J360" s="0" t="n">
        <v>25.3703294411922</v>
      </c>
      <c r="K360" s="0" t="n">
        <v>25.7304918538454</v>
      </c>
    </row>
    <row r="361" customFormat="false" ht="15" hidden="false" customHeight="false" outlineLevel="0" collapsed="false">
      <c r="A361" s="0" t="n">
        <v>12</v>
      </c>
      <c r="B361" s="0" t="s">
        <v>1</v>
      </c>
      <c r="C361" s="0" t="n">
        <v>7</v>
      </c>
      <c r="D361" s="0" t="n">
        <v>24.962736883379</v>
      </c>
      <c r="E361" s="0" t="n">
        <v>25.7351453948738</v>
      </c>
      <c r="F361" s="0" t="n">
        <v>25.5552760660827</v>
      </c>
      <c r="G361" s="0" t="n">
        <v>25.5543903712317</v>
      </c>
      <c r="H361" s="0" t="n">
        <v>25.9108399341485</v>
      </c>
      <c r="I361" s="0" t="n">
        <v>25.6161585131468</v>
      </c>
      <c r="J361" s="0" t="n">
        <v>25.5986014104026</v>
      </c>
      <c r="K361" s="0" t="n">
        <v>25.7787793521258</v>
      </c>
    </row>
    <row r="362" customFormat="false" ht="15" hidden="false" customHeight="false" outlineLevel="0" collapsed="false">
      <c r="A362" s="0" t="n">
        <v>13</v>
      </c>
      <c r="B362" s="0" t="s">
        <v>1</v>
      </c>
      <c r="C362" s="0" t="n">
        <v>7</v>
      </c>
      <c r="D362" s="0" t="n">
        <v>24.3595604971362</v>
      </c>
      <c r="E362" s="0" t="n">
        <v>25.3097954526378</v>
      </c>
      <c r="F362" s="0" t="n">
        <v>24.7785021164163</v>
      </c>
      <c r="G362" s="0" t="n">
        <v>24.1507337835512</v>
      </c>
      <c r="H362" s="0" t="n">
        <v>25.0994527750597</v>
      </c>
      <c r="I362" s="0" t="n">
        <v>24.8356391912891</v>
      </c>
      <c r="J362" s="0" t="n">
        <v>25.13111279947</v>
      </c>
      <c r="K362" s="0" t="n">
        <v>25.2950924886579</v>
      </c>
    </row>
    <row r="363" customFormat="false" ht="15" hidden="false" customHeight="false" outlineLevel="0" collapsed="false">
      <c r="A363" s="0" t="n">
        <v>13</v>
      </c>
      <c r="B363" s="0" t="s">
        <v>1</v>
      </c>
      <c r="C363" s="0" t="n">
        <v>7</v>
      </c>
      <c r="D363" s="0" t="n">
        <v>23.9858675214538</v>
      </c>
      <c r="E363" s="0" t="n">
        <v>24.8876101022144</v>
      </c>
      <c r="F363" s="0" t="n">
        <v>24.1907891756174</v>
      </c>
      <c r="G363" s="0" t="n">
        <v>24.2668913247093</v>
      </c>
      <c r="H363" s="0" t="n">
        <v>25.278767076363</v>
      </c>
      <c r="I363" s="0" t="n">
        <v>24.7421678050558</v>
      </c>
      <c r="J363" s="0" t="n">
        <v>25.0665946275695</v>
      </c>
      <c r="K363" s="0" t="n">
        <v>25.150109493984</v>
      </c>
    </row>
    <row r="364" customFormat="false" ht="15" hidden="false" customHeight="false" outlineLevel="0" collapsed="false">
      <c r="A364" s="0" t="n">
        <v>13</v>
      </c>
      <c r="B364" s="0" t="s">
        <v>1</v>
      </c>
      <c r="C364" s="0" t="n">
        <v>7</v>
      </c>
      <c r="D364" s="0" t="n">
        <v>24.4910214534961</v>
      </c>
      <c r="E364" s="0" t="n">
        <v>25.0412056382054</v>
      </c>
      <c r="F364" s="0" t="n">
        <v>24.7468459108978</v>
      </c>
      <c r="G364" s="0" t="n">
        <v>24.7725969988477</v>
      </c>
      <c r="H364" s="0" t="n">
        <v>25.1321824247238</v>
      </c>
      <c r="I364" s="0" t="n">
        <v>24.7391585299913</v>
      </c>
      <c r="J364" s="0" t="n">
        <v>24.0165263663245</v>
      </c>
      <c r="K364" s="0" t="n">
        <v>25.2895145412113</v>
      </c>
    </row>
    <row r="365" customFormat="false" ht="15" hidden="false" customHeight="false" outlineLevel="0" collapsed="false">
      <c r="A365" s="0" t="n">
        <v>13</v>
      </c>
      <c r="B365" s="0" t="s">
        <v>1</v>
      </c>
      <c r="C365" s="0" t="n">
        <v>7</v>
      </c>
      <c r="D365" s="0" t="n">
        <v>24.6832450427616</v>
      </c>
      <c r="E365" s="0" t="n">
        <v>25.1229691178995</v>
      </c>
      <c r="F365" s="0" t="n">
        <v>24.5880028511673</v>
      </c>
      <c r="G365" s="0" t="n">
        <v>24.8818591840678</v>
      </c>
      <c r="H365" s="0" t="n">
        <v>25.2522409562711</v>
      </c>
      <c r="I365" s="0" t="n">
        <v>25.1652036981336</v>
      </c>
      <c r="J365" s="0" t="n">
        <v>23.7958158969848</v>
      </c>
      <c r="K365" s="0" t="n">
        <v>24.7834968333408</v>
      </c>
    </row>
    <row r="366" customFormat="false" ht="15" hidden="false" customHeight="false" outlineLevel="0" collapsed="false">
      <c r="A366" s="0" t="n">
        <v>13</v>
      </c>
      <c r="B366" s="0" t="s">
        <v>1</v>
      </c>
      <c r="C366" s="0" t="n">
        <v>7</v>
      </c>
      <c r="D366" s="0" t="n">
        <v>24.5391240783934</v>
      </c>
      <c r="E366" s="0" t="n">
        <v>25.1561676240448</v>
      </c>
      <c r="F366" s="0" t="n">
        <v>24.831093447555</v>
      </c>
      <c r="G366" s="0" t="n">
        <v>24.8625217417624</v>
      </c>
      <c r="H366" s="0" t="n">
        <v>25.2586479190117</v>
      </c>
      <c r="I366" s="0" t="n">
        <v>24.6447095629853</v>
      </c>
      <c r="J366" s="0" t="n">
        <v>25.1948458384362</v>
      </c>
      <c r="K366" s="0" t="n">
        <v>25.2867808992426</v>
      </c>
    </row>
    <row r="367" customFormat="false" ht="15" hidden="false" customHeight="false" outlineLevel="0" collapsed="false">
      <c r="A367" s="0" t="n">
        <v>13</v>
      </c>
      <c r="B367" s="0" t="s">
        <v>1</v>
      </c>
      <c r="C367" s="0" t="n">
        <v>7</v>
      </c>
      <c r="D367" s="0" t="n">
        <v>24.1244598545282</v>
      </c>
      <c r="E367" s="0" t="n">
        <v>25.067389650172</v>
      </c>
      <c r="F367" s="0" t="n">
        <v>24.3644901474148</v>
      </c>
      <c r="G367" s="0" t="n">
        <v>24.343441183248</v>
      </c>
      <c r="H367" s="0" t="n">
        <v>25.3009088604105</v>
      </c>
      <c r="I367" s="0" t="n">
        <v>24.7303138792572</v>
      </c>
      <c r="J367" s="0" t="n">
        <v>25.117768389839</v>
      </c>
      <c r="K367" s="0" t="n">
        <v>25.196285598133</v>
      </c>
    </row>
    <row r="368" customFormat="false" ht="15" hidden="false" customHeight="false" outlineLevel="0" collapsed="false">
      <c r="A368" s="0" t="n">
        <v>13</v>
      </c>
      <c r="B368" s="0" t="s">
        <v>1</v>
      </c>
      <c r="C368" s="0" t="n">
        <v>7</v>
      </c>
      <c r="D368" s="0" t="n">
        <v>23.793498049435</v>
      </c>
      <c r="E368" s="0" t="n">
        <v>25.2165360494113</v>
      </c>
      <c r="F368" s="0" t="n">
        <v>24.7791962490438</v>
      </c>
      <c r="G368" s="0" t="n">
        <v>24.9204738026239</v>
      </c>
      <c r="H368" s="0" t="n">
        <v>25.2219934326146</v>
      </c>
      <c r="I368" s="0" t="n">
        <v>24.7416707786464</v>
      </c>
      <c r="J368" s="0" t="n">
        <v>24.7646910498599</v>
      </c>
      <c r="K368" s="0" t="n">
        <v>25.1061147273394</v>
      </c>
    </row>
    <row r="369" customFormat="false" ht="15" hidden="false" customHeight="false" outlineLevel="0" collapsed="false">
      <c r="A369" s="0" t="n">
        <v>13</v>
      </c>
      <c r="B369" s="0" t="s">
        <v>1</v>
      </c>
      <c r="C369" s="0" t="n">
        <v>7</v>
      </c>
      <c r="D369" s="0" t="n">
        <v>24.4028420185677</v>
      </c>
      <c r="E369" s="0" t="n">
        <v>24.9627833029656</v>
      </c>
      <c r="F369" s="0" t="n">
        <v>24.8768833745545</v>
      </c>
      <c r="G369" s="0" t="n">
        <v>24.2490973360232</v>
      </c>
      <c r="H369" s="0" t="n">
        <v>25.3061740280899</v>
      </c>
      <c r="I369" s="0" t="n">
        <v>25.1555610385884</v>
      </c>
      <c r="J369" s="0" t="n">
        <v>24.7940793694923</v>
      </c>
      <c r="K369" s="0" t="n">
        <v>25.1050196112509</v>
      </c>
    </row>
    <row r="370" customFormat="false" ht="15" hidden="false" customHeight="false" outlineLevel="0" collapsed="false">
      <c r="A370" s="0" t="n">
        <v>13</v>
      </c>
      <c r="B370" s="0" t="s">
        <v>1</v>
      </c>
      <c r="C370" s="0" t="n">
        <v>7</v>
      </c>
      <c r="D370" s="0" t="n">
        <v>24.3477538322647</v>
      </c>
      <c r="E370" s="0" t="n">
        <v>25.3249483582666</v>
      </c>
      <c r="F370" s="0" t="n">
        <v>24.7731195240994</v>
      </c>
      <c r="G370" s="0" t="n">
        <v>24.4590370062249</v>
      </c>
      <c r="H370" s="0" t="n">
        <v>25.2984479169139</v>
      </c>
      <c r="I370" s="0" t="n">
        <v>24.7428317857356</v>
      </c>
      <c r="J370" s="0" t="n">
        <v>25.0456724124897</v>
      </c>
      <c r="K370" s="0" t="n">
        <v>25.178228726269</v>
      </c>
    </row>
    <row r="371" customFormat="false" ht="15" hidden="false" customHeight="false" outlineLevel="0" collapsed="false">
      <c r="A371" s="0" t="n">
        <v>13</v>
      </c>
      <c r="B371" s="0" t="s">
        <v>1</v>
      </c>
      <c r="C371" s="0" t="n">
        <v>7</v>
      </c>
      <c r="D371" s="0" t="n">
        <v>24.5716878968268</v>
      </c>
      <c r="E371" s="0" t="n">
        <v>25.2791779152676</v>
      </c>
      <c r="F371" s="0" t="n">
        <v>24.7272126497935</v>
      </c>
      <c r="G371" s="0" t="n">
        <v>24.9384297237589</v>
      </c>
      <c r="H371" s="0" t="n">
        <v>25.3240045774588</v>
      </c>
      <c r="I371" s="0" t="n">
        <v>24.8459115581749</v>
      </c>
      <c r="J371" s="0" t="n">
        <v>24.7237329252609</v>
      </c>
      <c r="K371" s="0" t="n">
        <v>25.0330417702656</v>
      </c>
    </row>
    <row r="372" customFormat="false" ht="15" hidden="false" customHeight="false" outlineLevel="0" collapsed="false">
      <c r="A372" s="0" t="n">
        <v>13</v>
      </c>
      <c r="B372" s="0" t="s">
        <v>1</v>
      </c>
      <c r="C372" s="0" t="n">
        <v>7</v>
      </c>
      <c r="D372" s="0" t="n">
        <v>24.0026751959671</v>
      </c>
      <c r="E372" s="0" t="n">
        <v>24.7930196931624</v>
      </c>
      <c r="F372" s="0" t="n">
        <v>25.1504612859737</v>
      </c>
      <c r="G372" s="0" t="n">
        <v>24.6641857361484</v>
      </c>
      <c r="H372" s="0" t="n">
        <v>25.2610522228841</v>
      </c>
      <c r="I372" s="0" t="n">
        <v>24.9227026609871</v>
      </c>
      <c r="J372" s="0" t="n">
        <v>24.6265717196911</v>
      </c>
      <c r="K372" s="0" t="n">
        <v>25.3313508622192</v>
      </c>
    </row>
    <row r="373" customFormat="false" ht="15" hidden="false" customHeight="false" outlineLevel="0" collapsed="false">
      <c r="A373" s="0" t="n">
        <v>13</v>
      </c>
      <c r="B373" s="0" t="s">
        <v>1</v>
      </c>
      <c r="C373" s="0" t="n">
        <v>7</v>
      </c>
      <c r="D373" s="0" t="n">
        <v>24.7492405035986</v>
      </c>
      <c r="E373" s="0" t="n">
        <v>25.1645426918994</v>
      </c>
      <c r="F373" s="0" t="n">
        <v>24.564590882679</v>
      </c>
      <c r="G373" s="0" t="n">
        <v>24.4259115483043</v>
      </c>
      <c r="H373" s="0" t="n">
        <v>25.1929576327965</v>
      </c>
      <c r="I373" s="0" t="n">
        <v>24.6534200631258</v>
      </c>
      <c r="J373" s="0" t="n">
        <v>24.8336591743371</v>
      </c>
      <c r="K373" s="0" t="n">
        <v>24.6437630613763</v>
      </c>
    </row>
    <row r="374" customFormat="false" ht="15" hidden="false" customHeight="false" outlineLevel="0" collapsed="false">
      <c r="A374" s="0" t="n">
        <v>13</v>
      </c>
      <c r="B374" s="0" t="s">
        <v>1</v>
      </c>
      <c r="C374" s="0" t="n">
        <v>7</v>
      </c>
      <c r="D374" s="0" t="n">
        <v>24.624046332217</v>
      </c>
      <c r="E374" s="0" t="n">
        <v>25.1155865880366</v>
      </c>
      <c r="F374" s="0" t="n">
        <v>24.5358234600261</v>
      </c>
      <c r="G374" s="0" t="n">
        <v>24.4136603810331</v>
      </c>
      <c r="H374" s="0" t="n">
        <v>25.2956874566397</v>
      </c>
      <c r="I374" s="0" t="n">
        <v>24.9741899955975</v>
      </c>
      <c r="J374" s="0" t="n">
        <v>24.5402041484706</v>
      </c>
      <c r="K374" s="0" t="n">
        <v>24.9403951288727</v>
      </c>
    </row>
    <row r="375" customFormat="false" ht="15" hidden="false" customHeight="false" outlineLevel="0" collapsed="false">
      <c r="A375" s="0" t="n">
        <v>13</v>
      </c>
      <c r="B375" s="0" t="s">
        <v>1</v>
      </c>
      <c r="C375" s="0" t="n">
        <v>7</v>
      </c>
      <c r="D375" s="0" t="n">
        <v>24.4616090136101</v>
      </c>
      <c r="E375" s="0" t="n">
        <v>25.2842015014811</v>
      </c>
      <c r="F375" s="0" t="n">
        <v>24.7200350110853</v>
      </c>
      <c r="G375" s="0" t="n">
        <v>23.9981832144608</v>
      </c>
      <c r="H375" s="0" t="n">
        <v>25.2914267657333</v>
      </c>
      <c r="I375" s="0" t="n">
        <v>24.8562074957456</v>
      </c>
      <c r="J375" s="0" t="n">
        <v>24.9106103010251</v>
      </c>
      <c r="K375" s="0" t="n">
        <v>25.1342929159619</v>
      </c>
    </row>
    <row r="376" customFormat="false" ht="15" hidden="false" customHeight="false" outlineLevel="0" collapsed="false">
      <c r="A376" s="0" t="n">
        <v>13</v>
      </c>
      <c r="B376" s="0" t="s">
        <v>1</v>
      </c>
      <c r="C376" s="0" t="n">
        <v>7</v>
      </c>
      <c r="D376" s="0" t="n">
        <v>23.7370424828694</v>
      </c>
      <c r="E376" s="0" t="n">
        <v>24.9723491147463</v>
      </c>
      <c r="F376" s="0" t="n">
        <v>24.725302429175</v>
      </c>
      <c r="G376" s="0" t="n">
        <v>24.4707158705978</v>
      </c>
      <c r="H376" s="0" t="n">
        <v>25.3018260794523</v>
      </c>
      <c r="I376" s="0" t="n">
        <v>24.7764213461557</v>
      </c>
      <c r="J376" s="0" t="n">
        <v>23.8952455849302</v>
      </c>
      <c r="K376" s="0" t="n">
        <v>25.2848233492824</v>
      </c>
    </row>
    <row r="377" customFormat="false" ht="15" hidden="false" customHeight="false" outlineLevel="0" collapsed="false">
      <c r="A377" s="0" t="n">
        <v>13</v>
      </c>
      <c r="B377" s="0" t="s">
        <v>1</v>
      </c>
      <c r="C377" s="0" t="n">
        <v>7</v>
      </c>
      <c r="D377" s="0" t="n">
        <v>24.1419433826434</v>
      </c>
      <c r="E377" s="0" t="n">
        <v>25.2558242750758</v>
      </c>
      <c r="F377" s="0" t="n">
        <v>24.7020901412208</v>
      </c>
      <c r="G377" s="0" t="n">
        <v>24.6151035070823</v>
      </c>
      <c r="H377" s="0" t="n">
        <v>25.3136899376728</v>
      </c>
      <c r="I377" s="0" t="n">
        <v>24.8715020536076</v>
      </c>
      <c r="J377" s="0" t="n">
        <v>24.8947804443832</v>
      </c>
      <c r="K377" s="0" t="n">
        <v>25.1905756780858</v>
      </c>
    </row>
    <row r="378" customFormat="false" ht="15" hidden="false" customHeight="false" outlineLevel="0" collapsed="false">
      <c r="A378" s="0" t="n">
        <v>13</v>
      </c>
      <c r="B378" s="0" t="s">
        <v>1</v>
      </c>
      <c r="C378" s="0" t="n">
        <v>7</v>
      </c>
      <c r="D378" s="0" t="n">
        <v>23.9631804450824</v>
      </c>
      <c r="E378" s="0" t="n">
        <v>25.170831292326</v>
      </c>
      <c r="F378" s="0" t="n">
        <v>24.4411151077735</v>
      </c>
      <c r="G378" s="0" t="n">
        <v>24.3588119800445</v>
      </c>
      <c r="H378" s="0" t="n">
        <v>25.3085885064057</v>
      </c>
      <c r="I378" s="0" t="n">
        <v>24.776158964749</v>
      </c>
      <c r="J378" s="0" t="n">
        <v>25.1922003528298</v>
      </c>
      <c r="K378" s="0" t="n">
        <v>25.0968902605986</v>
      </c>
    </row>
    <row r="379" customFormat="false" ht="15" hidden="false" customHeight="false" outlineLevel="0" collapsed="false">
      <c r="A379" s="0" t="n">
        <v>13</v>
      </c>
      <c r="B379" s="0" t="s">
        <v>1</v>
      </c>
      <c r="C379" s="0" t="n">
        <v>7</v>
      </c>
      <c r="D379" s="0" t="n">
        <v>24.9826638171866</v>
      </c>
      <c r="E379" s="0" t="n">
        <v>25.0306445223316</v>
      </c>
      <c r="F379" s="0" t="n">
        <v>24.709607145555</v>
      </c>
      <c r="G379" s="0" t="n">
        <v>24.3441809810139</v>
      </c>
      <c r="H379" s="0" t="n">
        <v>25.2702299744635</v>
      </c>
      <c r="I379" s="0" t="n">
        <v>24.9242820031303</v>
      </c>
      <c r="J379" s="0" t="n">
        <v>24.6164766234325</v>
      </c>
      <c r="K379" s="0" t="n">
        <v>25.1551003210325</v>
      </c>
    </row>
    <row r="380" customFormat="false" ht="15" hidden="false" customHeight="false" outlineLevel="0" collapsed="false">
      <c r="A380" s="0" t="n">
        <v>13</v>
      </c>
      <c r="B380" s="0" t="s">
        <v>1</v>
      </c>
      <c r="C380" s="0" t="n">
        <v>7</v>
      </c>
      <c r="D380" s="0" t="n">
        <v>23.7972948631297</v>
      </c>
      <c r="E380" s="0" t="n">
        <v>24.9510711334515</v>
      </c>
      <c r="F380" s="0" t="n">
        <v>24.8785623353051</v>
      </c>
      <c r="G380" s="0" t="n">
        <v>24.5379711552329</v>
      </c>
      <c r="H380" s="0" t="n">
        <v>25.2430547985933</v>
      </c>
      <c r="I380" s="0" t="n">
        <v>24.8844052273735</v>
      </c>
      <c r="J380" s="0" t="n">
        <v>24.1763139516471</v>
      </c>
      <c r="K380" s="0" t="n">
        <v>25.0488634804574</v>
      </c>
    </row>
    <row r="381" customFormat="false" ht="15" hidden="false" customHeight="false" outlineLevel="0" collapsed="false">
      <c r="A381" s="0" t="n">
        <v>13</v>
      </c>
      <c r="B381" s="0" t="s">
        <v>1</v>
      </c>
      <c r="C381" s="0" t="n">
        <v>7</v>
      </c>
      <c r="D381" s="0" t="n">
        <v>23.7484647234464</v>
      </c>
      <c r="E381" s="0" t="n">
        <v>25.1345696069632</v>
      </c>
      <c r="F381" s="0" t="n">
        <v>24.7631064898396</v>
      </c>
      <c r="G381" s="0" t="n">
        <v>24.4380662230169</v>
      </c>
      <c r="H381" s="0" t="n">
        <v>25.2759373912516</v>
      </c>
      <c r="I381" s="0" t="n">
        <v>24.7097319366521</v>
      </c>
      <c r="J381" s="0" t="n">
        <v>24.8778519966603</v>
      </c>
      <c r="K381" s="0" t="n">
        <v>25.1279253438105</v>
      </c>
    </row>
    <row r="382" customFormat="false" ht="15" hidden="false" customHeight="false" outlineLevel="0" collapsed="false">
      <c r="A382" s="0" t="n">
        <v>13</v>
      </c>
      <c r="B382" s="0" t="s">
        <v>1</v>
      </c>
      <c r="C382" s="0" t="n">
        <v>7</v>
      </c>
      <c r="D382" s="0" t="n">
        <v>23.6929219280628</v>
      </c>
      <c r="E382" s="0" t="n">
        <v>25.0890294161316</v>
      </c>
      <c r="F382" s="0" t="n">
        <v>24.5090813728674</v>
      </c>
      <c r="G382" s="0" t="n">
        <v>24.0517305440223</v>
      </c>
      <c r="H382" s="0" t="n">
        <v>25.3073926439875</v>
      </c>
      <c r="I382" s="0" t="n">
        <v>24.7889523116541</v>
      </c>
      <c r="J382" s="0" t="n">
        <v>24.7723984382471</v>
      </c>
      <c r="K382" s="0" t="n">
        <v>25.2859032805418</v>
      </c>
    </row>
    <row r="383" customFormat="false" ht="15" hidden="false" customHeight="false" outlineLevel="0" collapsed="false">
      <c r="A383" s="0" t="n">
        <v>13</v>
      </c>
      <c r="B383" s="0" t="s">
        <v>1</v>
      </c>
      <c r="C383" s="0" t="n">
        <v>7</v>
      </c>
      <c r="D383" s="0" t="n">
        <v>23.5827867733142</v>
      </c>
      <c r="E383" s="0" t="n">
        <v>24.5352675123383</v>
      </c>
      <c r="F383" s="0" t="n">
        <v>24.7108222724014</v>
      </c>
      <c r="G383" s="0" t="n">
        <v>24.0771549958985</v>
      </c>
      <c r="H383" s="0" t="n">
        <v>25.2494067266772</v>
      </c>
      <c r="I383" s="0" t="n">
        <v>24.7691980984824</v>
      </c>
      <c r="J383" s="0" t="n">
        <v>24.6751751573918</v>
      </c>
      <c r="K383" s="0" t="n">
        <v>25.1084363406651</v>
      </c>
    </row>
    <row r="384" customFormat="false" ht="15" hidden="false" customHeight="false" outlineLevel="0" collapsed="false">
      <c r="A384" s="0" t="n">
        <v>13</v>
      </c>
      <c r="B384" s="0" t="s">
        <v>1</v>
      </c>
      <c r="C384" s="0" t="n">
        <v>7</v>
      </c>
      <c r="D384" s="0" t="n">
        <v>24.7538654245619</v>
      </c>
      <c r="E384" s="0" t="n">
        <v>24.8907365627443</v>
      </c>
      <c r="F384" s="0" t="n">
        <v>24.8209856355921</v>
      </c>
      <c r="G384" s="0" t="n">
        <v>24.7168713423041</v>
      </c>
      <c r="H384" s="0" t="n">
        <v>24.9970574329945</v>
      </c>
      <c r="I384" s="0" t="n">
        <v>24.7817175030109</v>
      </c>
      <c r="J384" s="0" t="n">
        <v>25.2364959677803</v>
      </c>
      <c r="K384" s="0" t="n">
        <v>25.3092218896672</v>
      </c>
    </row>
    <row r="385" customFormat="false" ht="15" hidden="false" customHeight="false" outlineLevel="0" collapsed="false">
      <c r="A385" s="0" t="n">
        <v>13</v>
      </c>
      <c r="B385" s="0" t="s">
        <v>1</v>
      </c>
      <c r="C385" s="0" t="n">
        <v>7</v>
      </c>
      <c r="D385" s="0" t="n">
        <v>24.5230736054063</v>
      </c>
      <c r="E385" s="0" t="n">
        <v>25.2538938033116</v>
      </c>
      <c r="F385" s="0" t="n">
        <v>24.8821820233514</v>
      </c>
      <c r="G385" s="0" t="n">
        <v>23.8582487256239</v>
      </c>
      <c r="H385" s="0" t="n">
        <v>25.2806390887154</v>
      </c>
      <c r="I385" s="0" t="n">
        <v>25.0772940995644</v>
      </c>
      <c r="J385" s="0" t="n">
        <v>25.1558671949517</v>
      </c>
      <c r="K385" s="0" t="n">
        <v>25.1154132490976</v>
      </c>
    </row>
    <row r="386" customFormat="false" ht="15" hidden="false" customHeight="false" outlineLevel="0" collapsed="false">
      <c r="A386" s="0" t="n">
        <v>13</v>
      </c>
      <c r="B386" s="0" t="s">
        <v>1</v>
      </c>
      <c r="C386" s="0" t="n">
        <v>7</v>
      </c>
      <c r="D386" s="0" t="n">
        <v>24.1115139998198</v>
      </c>
      <c r="E386" s="0" t="n">
        <v>25.2071836414678</v>
      </c>
      <c r="F386" s="0" t="n">
        <v>24.8359373402341</v>
      </c>
      <c r="G386" s="0" t="n">
        <v>24.1796824699011</v>
      </c>
      <c r="H386" s="0" t="n">
        <v>25.3271121134457</v>
      </c>
      <c r="I386" s="0" t="n">
        <v>24.6169531104322</v>
      </c>
      <c r="J386" s="0" t="n">
        <v>24.5722858563187</v>
      </c>
      <c r="K386" s="0" t="n">
        <v>25.302646547095</v>
      </c>
    </row>
    <row r="387" customFormat="false" ht="15" hidden="false" customHeight="false" outlineLevel="0" collapsed="false">
      <c r="A387" s="0" t="n">
        <v>13</v>
      </c>
      <c r="B387" s="0" t="s">
        <v>1</v>
      </c>
      <c r="C387" s="0" t="n">
        <v>7</v>
      </c>
      <c r="D387" s="0" t="n">
        <v>24.1582614799751</v>
      </c>
      <c r="E387" s="0" t="n">
        <v>25.190084532114</v>
      </c>
      <c r="F387" s="0" t="n">
        <v>24.6581897854389</v>
      </c>
      <c r="G387" s="0" t="n">
        <v>24.9288579181938</v>
      </c>
      <c r="H387" s="0" t="n">
        <v>25.1859986860643</v>
      </c>
      <c r="I387" s="0" t="n">
        <v>24.9185273002416</v>
      </c>
      <c r="J387" s="0" t="n">
        <v>24.7616318556759</v>
      </c>
      <c r="K387" s="0" t="n">
        <v>25.2643682291403</v>
      </c>
    </row>
    <row r="388" customFormat="false" ht="15" hidden="false" customHeight="false" outlineLevel="0" collapsed="false">
      <c r="A388" s="0" t="n">
        <v>13</v>
      </c>
      <c r="B388" s="0" t="s">
        <v>1</v>
      </c>
      <c r="C388" s="0" t="n">
        <v>7</v>
      </c>
      <c r="D388" s="0" t="n">
        <v>24.077882243484</v>
      </c>
      <c r="E388" s="0" t="n">
        <v>24.7992446448799</v>
      </c>
      <c r="F388" s="0" t="n">
        <v>24.2852188077163</v>
      </c>
      <c r="G388" s="0" t="n">
        <v>24.4267008896792</v>
      </c>
      <c r="H388" s="0" t="n">
        <v>25.2925643168961</v>
      </c>
      <c r="I388" s="0" t="n">
        <v>24.9301424411582</v>
      </c>
      <c r="J388" s="0" t="n">
        <v>24.7065307684644</v>
      </c>
      <c r="K388" s="0" t="n">
        <v>25.2898510069926</v>
      </c>
    </row>
    <row r="389" customFormat="false" ht="15" hidden="false" customHeight="false" outlineLevel="0" collapsed="false">
      <c r="A389" s="0" t="n">
        <v>13</v>
      </c>
      <c r="B389" s="0" t="s">
        <v>1</v>
      </c>
      <c r="C389" s="0" t="n">
        <v>7</v>
      </c>
      <c r="D389" s="0" t="n">
        <v>24.9900329135346</v>
      </c>
      <c r="E389" s="0" t="n">
        <v>25.071396497229</v>
      </c>
      <c r="F389" s="0" t="n">
        <v>24.8998016286575</v>
      </c>
      <c r="G389" s="0" t="n">
        <v>24.4772888388872</v>
      </c>
      <c r="H389" s="0" t="n">
        <v>25.2827040194641</v>
      </c>
      <c r="I389" s="0" t="n">
        <v>24.7771657373282</v>
      </c>
      <c r="J389" s="0" t="n">
        <v>25.040715567986</v>
      </c>
      <c r="K389" s="0" t="n">
        <v>25.2718286334405</v>
      </c>
    </row>
    <row r="390" customFormat="false" ht="15" hidden="false" customHeight="false" outlineLevel="0" collapsed="false">
      <c r="A390" s="0" t="n">
        <v>13</v>
      </c>
      <c r="B390" s="0" t="s">
        <v>1</v>
      </c>
      <c r="C390" s="0" t="n">
        <v>7</v>
      </c>
      <c r="D390" s="0" t="n">
        <v>24.9911589683364</v>
      </c>
      <c r="E390" s="0" t="n">
        <v>25.134107856484</v>
      </c>
      <c r="F390" s="0" t="n">
        <v>25.1119958947827</v>
      </c>
      <c r="G390" s="0" t="n">
        <v>24.5809491599481</v>
      </c>
      <c r="H390" s="0" t="n">
        <v>25.2047305129315</v>
      </c>
      <c r="I390" s="0" t="n">
        <v>24.8326956397799</v>
      </c>
      <c r="J390" s="0" t="n">
        <v>24.733527743474</v>
      </c>
      <c r="K390" s="0" t="n">
        <v>25.3032857951102</v>
      </c>
    </row>
    <row r="391" customFormat="false" ht="15" hidden="false" customHeight="false" outlineLevel="0" collapsed="false">
      <c r="A391" s="0" t="n">
        <v>13</v>
      </c>
      <c r="B391" s="0" t="s">
        <v>1</v>
      </c>
      <c r="C391" s="0" t="n">
        <v>7</v>
      </c>
      <c r="D391" s="0" t="n">
        <v>24.1534140561029</v>
      </c>
      <c r="E391" s="0" t="n">
        <v>24.8290481380143</v>
      </c>
      <c r="F391" s="0" t="n">
        <v>24.0033574978517</v>
      </c>
      <c r="G391" s="0" t="n">
        <v>24.0655220801053</v>
      </c>
      <c r="H391" s="0" t="n">
        <v>25.2327344910424</v>
      </c>
      <c r="I391" s="0" t="n">
        <v>24.7089057881189</v>
      </c>
      <c r="J391" s="0" t="n">
        <v>24.1259631968534</v>
      </c>
      <c r="K391" s="0" t="n">
        <v>25.032709409838</v>
      </c>
    </row>
    <row r="392" customFormat="false" ht="15" hidden="false" customHeight="false" outlineLevel="0" collapsed="false">
      <c r="A392" s="0" t="n">
        <v>14</v>
      </c>
      <c r="B392" s="0" t="s">
        <v>1</v>
      </c>
      <c r="C392" s="0" t="n">
        <v>7</v>
      </c>
      <c r="D392" s="0" t="n">
        <v>25.0198865764895</v>
      </c>
      <c r="E392" s="0" t="n">
        <v>25.234673676672</v>
      </c>
      <c r="F392" s="0" t="n">
        <v>25.203516698909</v>
      </c>
      <c r="G392" s="0" t="n">
        <v>24.0137723222968</v>
      </c>
      <c r="H392" s="0" t="n">
        <v>25.682046431592</v>
      </c>
      <c r="I392" s="0" t="n">
        <v>25.6358851729459</v>
      </c>
      <c r="J392" s="0" t="n">
        <v>25.1364370850399</v>
      </c>
      <c r="K392" s="0" t="n">
        <v>25.4781190721009</v>
      </c>
    </row>
    <row r="393" customFormat="false" ht="15" hidden="false" customHeight="false" outlineLevel="0" collapsed="false">
      <c r="A393" s="0" t="n">
        <v>14</v>
      </c>
      <c r="B393" s="0" t="s">
        <v>1</v>
      </c>
      <c r="C393" s="0" t="n">
        <v>7</v>
      </c>
      <c r="D393" s="0" t="n">
        <v>25.235603804213</v>
      </c>
      <c r="E393" s="0" t="n">
        <v>25.2001389286558</v>
      </c>
      <c r="F393" s="0" t="n">
        <v>25.2458876625755</v>
      </c>
      <c r="G393" s="0" t="n">
        <v>25.1296607281412</v>
      </c>
      <c r="H393" s="0" t="n">
        <v>25.7266620853142</v>
      </c>
      <c r="I393" s="0" t="n">
        <v>25.4127762154159</v>
      </c>
      <c r="J393" s="0" t="n">
        <v>25.347825079634</v>
      </c>
      <c r="K393" s="0" t="n">
        <v>25.7106828506734</v>
      </c>
    </row>
    <row r="394" customFormat="false" ht="15" hidden="false" customHeight="false" outlineLevel="0" collapsed="false">
      <c r="A394" s="0" t="n">
        <v>14</v>
      </c>
      <c r="B394" s="0" t="s">
        <v>1</v>
      </c>
      <c r="C394" s="0" t="n">
        <v>7</v>
      </c>
      <c r="D394" s="0" t="n">
        <v>24.4068248470513</v>
      </c>
      <c r="E394" s="0" t="n">
        <v>25.6797233990567</v>
      </c>
      <c r="F394" s="0" t="n">
        <v>25.1048678306808</v>
      </c>
      <c r="G394" s="0" t="n">
        <v>24.622146314151</v>
      </c>
      <c r="H394" s="0" t="n">
        <v>25.5790703149316</v>
      </c>
      <c r="I394" s="0" t="n">
        <v>25.4937499245961</v>
      </c>
      <c r="J394" s="0" t="n">
        <v>25.073286199206</v>
      </c>
      <c r="K394" s="0" t="n">
        <v>25.5713840617875</v>
      </c>
    </row>
    <row r="395" customFormat="false" ht="15" hidden="false" customHeight="false" outlineLevel="0" collapsed="false">
      <c r="A395" s="0" t="n">
        <v>14</v>
      </c>
      <c r="B395" s="0" t="s">
        <v>1</v>
      </c>
      <c r="C395" s="0" t="n">
        <v>7</v>
      </c>
      <c r="D395" s="0" t="n">
        <v>25.1111699722169</v>
      </c>
      <c r="E395" s="0" t="n">
        <v>25.6242120229128</v>
      </c>
      <c r="F395" s="0" t="n">
        <v>25.4577135358675</v>
      </c>
      <c r="G395" s="0" t="n">
        <v>25.1383554020605</v>
      </c>
      <c r="H395" s="0" t="n">
        <v>25.6576256721196</v>
      </c>
      <c r="I395" s="0" t="n">
        <v>25.403180888433</v>
      </c>
      <c r="J395" s="0" t="n">
        <v>25.2778825229748</v>
      </c>
      <c r="K395" s="0" t="n">
        <v>25.6518734683353</v>
      </c>
    </row>
    <row r="396" customFormat="false" ht="15" hidden="false" customHeight="false" outlineLevel="0" collapsed="false">
      <c r="A396" s="0" t="n">
        <v>14</v>
      </c>
      <c r="B396" s="0" t="s">
        <v>1</v>
      </c>
      <c r="C396" s="0" t="n">
        <v>7</v>
      </c>
      <c r="D396" s="0" t="n">
        <v>24.8801279810785</v>
      </c>
      <c r="E396" s="0" t="n">
        <v>25.3029237056106</v>
      </c>
      <c r="F396" s="0" t="n">
        <v>24.9791446619711</v>
      </c>
      <c r="G396" s="0" t="n">
        <v>24.9832818869372</v>
      </c>
      <c r="H396" s="0" t="n">
        <v>25.6742793581992</v>
      </c>
      <c r="I396" s="0" t="n">
        <v>25.42366758953</v>
      </c>
      <c r="J396" s="0" t="n">
        <v>25.4378465923757</v>
      </c>
      <c r="K396" s="0" t="n">
        <v>25.5810451888591</v>
      </c>
    </row>
    <row r="397" customFormat="false" ht="15" hidden="false" customHeight="false" outlineLevel="0" collapsed="false">
      <c r="A397" s="0" t="n">
        <v>14</v>
      </c>
      <c r="B397" s="0" t="s">
        <v>1</v>
      </c>
      <c r="C397" s="0" t="n">
        <v>7</v>
      </c>
      <c r="D397" s="0" t="n">
        <v>24.8677586050264</v>
      </c>
      <c r="E397" s="0" t="n">
        <v>25.5583826643513</v>
      </c>
      <c r="F397" s="0" t="n">
        <v>25.1992830572823</v>
      </c>
      <c r="G397" s="0" t="n">
        <v>25.0608928406775</v>
      </c>
      <c r="H397" s="0" t="n">
        <v>25.5802460771496</v>
      </c>
      <c r="I397" s="0" t="n">
        <v>25.3292364038299</v>
      </c>
      <c r="J397" s="0" t="n">
        <v>25.2063003484639</v>
      </c>
      <c r="K397" s="0" t="n">
        <v>25.6904092079187</v>
      </c>
    </row>
    <row r="398" customFormat="false" ht="15" hidden="false" customHeight="false" outlineLevel="0" collapsed="false">
      <c r="A398" s="0" t="n">
        <v>14</v>
      </c>
      <c r="B398" s="0" t="s">
        <v>1</v>
      </c>
      <c r="C398" s="0" t="n">
        <v>7</v>
      </c>
      <c r="D398" s="0" t="n">
        <v>24.5443355106368</v>
      </c>
      <c r="E398" s="0" t="n">
        <v>25.7215045531173</v>
      </c>
      <c r="F398" s="0" t="n">
        <v>25.6114636966843</v>
      </c>
      <c r="G398" s="0" t="n">
        <v>25.23647891644</v>
      </c>
      <c r="H398" s="0" t="n">
        <v>25.4938405114492</v>
      </c>
      <c r="I398" s="0" t="n">
        <v>25.4406599289453</v>
      </c>
      <c r="J398" s="0" t="n">
        <v>25.4262215070279</v>
      </c>
      <c r="K398" s="0" t="n">
        <v>25.5003720687888</v>
      </c>
    </row>
    <row r="399" customFormat="false" ht="15" hidden="false" customHeight="false" outlineLevel="0" collapsed="false">
      <c r="A399" s="0" t="n">
        <v>14</v>
      </c>
      <c r="B399" s="0" t="s">
        <v>1</v>
      </c>
      <c r="C399" s="0" t="n">
        <v>7</v>
      </c>
      <c r="D399" s="0" t="n">
        <v>25.270134056485</v>
      </c>
      <c r="E399" s="0" t="n">
        <v>25.6166764916653</v>
      </c>
      <c r="F399" s="0" t="n">
        <v>25.3947883018449</v>
      </c>
      <c r="G399" s="0" t="n">
        <v>25.4141473782225</v>
      </c>
      <c r="H399" s="0" t="n">
        <v>25.667191049265</v>
      </c>
      <c r="I399" s="0" t="n">
        <v>25.4285889331834</v>
      </c>
      <c r="J399" s="0" t="n">
        <v>24.8924245453825</v>
      </c>
      <c r="K399" s="0" t="n">
        <v>25.5946861850324</v>
      </c>
    </row>
    <row r="400" customFormat="false" ht="15" hidden="false" customHeight="false" outlineLevel="0" collapsed="false">
      <c r="A400" s="0" t="n">
        <v>14</v>
      </c>
      <c r="B400" s="0" t="s">
        <v>1</v>
      </c>
      <c r="C400" s="0" t="n">
        <v>7</v>
      </c>
      <c r="D400" s="0" t="n">
        <v>24.7979990861008</v>
      </c>
      <c r="E400" s="0" t="n">
        <v>25.4097495324539</v>
      </c>
      <c r="F400" s="0" t="n">
        <v>25.1973487469232</v>
      </c>
      <c r="G400" s="0" t="n">
        <v>24.9025951658289</v>
      </c>
      <c r="H400" s="0" t="n">
        <v>25.6984417295331</v>
      </c>
      <c r="I400" s="0" t="n">
        <v>25.598721185772</v>
      </c>
      <c r="J400" s="0" t="n">
        <v>25.5128256186189</v>
      </c>
      <c r="K400" s="0" t="n">
        <v>25.7434571047976</v>
      </c>
    </row>
    <row r="401" customFormat="false" ht="15" hidden="false" customHeight="false" outlineLevel="0" collapsed="false">
      <c r="A401" s="0" t="n">
        <v>14</v>
      </c>
      <c r="B401" s="0" t="s">
        <v>1</v>
      </c>
      <c r="C401" s="0" t="n">
        <v>7</v>
      </c>
      <c r="D401" s="0" t="n">
        <v>25.0289725641418</v>
      </c>
      <c r="E401" s="0" t="n">
        <v>25.6715019623838</v>
      </c>
      <c r="F401" s="0" t="n">
        <v>25.2993392955623</v>
      </c>
      <c r="G401" s="0" t="n">
        <v>25.0680323335846</v>
      </c>
      <c r="H401" s="0" t="n">
        <v>25.6945319531276</v>
      </c>
      <c r="I401" s="0" t="n">
        <v>25.2884162482981</v>
      </c>
      <c r="J401" s="0" t="n">
        <v>25.4442370768983</v>
      </c>
      <c r="K401" s="0" t="n">
        <v>25.7569345486345</v>
      </c>
    </row>
    <row r="402" customFormat="false" ht="15" hidden="false" customHeight="false" outlineLevel="0" collapsed="false">
      <c r="A402" s="0" t="n">
        <v>14</v>
      </c>
      <c r="B402" s="0" t="s">
        <v>1</v>
      </c>
      <c r="C402" s="0" t="n">
        <v>7</v>
      </c>
      <c r="D402" s="0" t="n">
        <v>25.0885160124502</v>
      </c>
      <c r="E402" s="0" t="n">
        <v>25.6370296861321</v>
      </c>
      <c r="F402" s="0" t="n">
        <v>25.4012389706211</v>
      </c>
      <c r="G402" s="0" t="n">
        <v>25.3622602853543</v>
      </c>
      <c r="H402" s="0" t="n">
        <v>25.6489232633993</v>
      </c>
      <c r="I402" s="0" t="n">
        <v>25.4290004828167</v>
      </c>
      <c r="J402" s="0" t="n">
        <v>25.4296723002673</v>
      </c>
      <c r="K402" s="0" t="n">
        <v>25.5682749732249</v>
      </c>
    </row>
    <row r="403" customFormat="false" ht="15" hidden="false" customHeight="false" outlineLevel="0" collapsed="false">
      <c r="A403" s="0" t="n">
        <v>14</v>
      </c>
      <c r="B403" s="0" t="s">
        <v>1</v>
      </c>
      <c r="C403" s="0" t="n">
        <v>7</v>
      </c>
      <c r="D403" s="0" t="n">
        <v>24.2853373059334</v>
      </c>
      <c r="E403" s="0" t="n">
        <v>25.6206563263076</v>
      </c>
      <c r="F403" s="0" t="n">
        <v>25.2150060827918</v>
      </c>
      <c r="G403" s="0" t="n">
        <v>24.9267002802908</v>
      </c>
      <c r="H403" s="0" t="n">
        <v>25.6362373414562</v>
      </c>
      <c r="I403" s="0" t="n">
        <v>25.2880101016178</v>
      </c>
      <c r="J403" s="0" t="n">
        <v>25.4943146885396</v>
      </c>
      <c r="K403" s="0" t="n">
        <v>25.6312920040668</v>
      </c>
    </row>
    <row r="404" customFormat="false" ht="15" hidden="false" customHeight="false" outlineLevel="0" collapsed="false">
      <c r="A404" s="0" t="n">
        <v>14</v>
      </c>
      <c r="B404" s="0" t="s">
        <v>1</v>
      </c>
      <c r="C404" s="0" t="n">
        <v>7</v>
      </c>
      <c r="D404" s="0" t="n">
        <v>24.3528883770099</v>
      </c>
      <c r="E404" s="0" t="n">
        <v>25.5031660984047</v>
      </c>
      <c r="F404" s="0" t="n">
        <v>25.1446509399107</v>
      </c>
      <c r="G404" s="0" t="n">
        <v>25.1991545462106</v>
      </c>
      <c r="H404" s="0" t="n">
        <v>25.6243100550649</v>
      </c>
      <c r="I404" s="0" t="n">
        <v>25.5283123144761</v>
      </c>
      <c r="J404" s="0" t="n">
        <v>25.4135151260884</v>
      </c>
      <c r="K404" s="0" t="n">
        <v>25.5857558375452</v>
      </c>
    </row>
    <row r="405" customFormat="false" ht="15" hidden="false" customHeight="false" outlineLevel="0" collapsed="false">
      <c r="A405" s="0" t="n">
        <v>14</v>
      </c>
      <c r="B405" s="0" t="s">
        <v>1</v>
      </c>
      <c r="C405" s="0" t="n">
        <v>7</v>
      </c>
      <c r="D405" s="0" t="n">
        <v>24.486728584172</v>
      </c>
      <c r="E405" s="0" t="n">
        <v>25.5500863046141</v>
      </c>
      <c r="F405" s="0" t="n">
        <v>25.1295557672458</v>
      </c>
      <c r="G405" s="0" t="n">
        <v>25.2279438948842</v>
      </c>
      <c r="H405" s="0" t="n">
        <v>25.5913627807228</v>
      </c>
      <c r="I405" s="0" t="n">
        <v>25.190403214994</v>
      </c>
      <c r="J405" s="0" t="n">
        <v>25.2462197742921</v>
      </c>
      <c r="K405" s="0" t="n">
        <v>25.5712912090785</v>
      </c>
    </row>
    <row r="406" customFormat="false" ht="15" hidden="false" customHeight="false" outlineLevel="0" collapsed="false">
      <c r="A406" s="0" t="n">
        <v>14</v>
      </c>
      <c r="B406" s="0" t="s">
        <v>1</v>
      </c>
      <c r="C406" s="0" t="n">
        <v>7</v>
      </c>
      <c r="D406" s="0" t="n">
        <v>24.8098956064251</v>
      </c>
      <c r="E406" s="0" t="n">
        <v>25.4872157374976</v>
      </c>
      <c r="F406" s="0" t="n">
        <v>25.4983719217553</v>
      </c>
      <c r="G406" s="0" t="n">
        <v>25.368827829389</v>
      </c>
      <c r="H406" s="0" t="n">
        <v>25.6578176159343</v>
      </c>
      <c r="I406" s="0" t="n">
        <v>25.3325110760548</v>
      </c>
      <c r="J406" s="0" t="n">
        <v>25.1630321157236</v>
      </c>
      <c r="K406" s="0" t="n">
        <v>25.5535617392863</v>
      </c>
    </row>
    <row r="407" customFormat="false" ht="15" hidden="false" customHeight="false" outlineLevel="0" collapsed="false">
      <c r="A407" s="0" t="n">
        <v>14</v>
      </c>
      <c r="B407" s="0" t="s">
        <v>1</v>
      </c>
      <c r="C407" s="0" t="n">
        <v>7</v>
      </c>
      <c r="D407" s="0" t="n">
        <v>24.8873587370629</v>
      </c>
      <c r="E407" s="0" t="n">
        <v>25.1656691002368</v>
      </c>
      <c r="F407" s="0" t="n">
        <v>25.0757487910386</v>
      </c>
      <c r="G407" s="0" t="n">
        <v>24.9643108184759</v>
      </c>
      <c r="H407" s="0" t="n">
        <v>25.6692874878112</v>
      </c>
      <c r="I407" s="0" t="n">
        <v>25.3089920480404</v>
      </c>
      <c r="J407" s="0" t="n">
        <v>25.0252868002904</v>
      </c>
      <c r="K407" s="0" t="n">
        <v>25.6930993465577</v>
      </c>
    </row>
    <row r="408" customFormat="false" ht="15" hidden="false" customHeight="false" outlineLevel="0" collapsed="false">
      <c r="A408" s="0" t="n">
        <v>14</v>
      </c>
      <c r="B408" s="0" t="s">
        <v>1</v>
      </c>
      <c r="C408" s="0" t="n">
        <v>7</v>
      </c>
      <c r="D408" s="0" t="n">
        <v>24.1649504514716</v>
      </c>
      <c r="E408" s="0" t="n">
        <v>25.5009940346416</v>
      </c>
      <c r="F408" s="0" t="n">
        <v>25.20310946638</v>
      </c>
      <c r="G408" s="0" t="n">
        <v>24.6646771439854</v>
      </c>
      <c r="H408" s="0" t="n">
        <v>25.6368418532412</v>
      </c>
      <c r="I408" s="0" t="n">
        <v>25.4353862617432</v>
      </c>
      <c r="J408" s="0" t="n">
        <v>25.3097786151676</v>
      </c>
      <c r="K408" s="0" t="n">
        <v>25.6560542950244</v>
      </c>
    </row>
    <row r="409" customFormat="false" ht="15" hidden="false" customHeight="false" outlineLevel="0" collapsed="false">
      <c r="A409" s="0" t="n">
        <v>14</v>
      </c>
      <c r="B409" s="0" t="s">
        <v>1</v>
      </c>
      <c r="C409" s="0" t="n">
        <v>7</v>
      </c>
      <c r="D409" s="0" t="n">
        <v>24.4586869289872</v>
      </c>
      <c r="E409" s="0" t="n">
        <v>25.3356115701306</v>
      </c>
      <c r="F409" s="0" t="n">
        <v>25.1143676085975</v>
      </c>
      <c r="G409" s="0" t="n">
        <v>25.1338853082913</v>
      </c>
      <c r="H409" s="0" t="n">
        <v>25.5779444039656</v>
      </c>
      <c r="I409" s="0" t="n">
        <v>25.2961398569821</v>
      </c>
      <c r="J409" s="0" t="n">
        <v>24.9176951908365</v>
      </c>
      <c r="K409" s="0" t="n">
        <v>25.488213320804</v>
      </c>
    </row>
    <row r="410" customFormat="false" ht="15" hidden="false" customHeight="false" outlineLevel="0" collapsed="false">
      <c r="A410" s="0" t="n">
        <v>14</v>
      </c>
      <c r="B410" s="0" t="s">
        <v>1</v>
      </c>
      <c r="C410" s="0" t="n">
        <v>7</v>
      </c>
      <c r="D410" s="0" t="n">
        <v>24.8303925914611</v>
      </c>
      <c r="E410" s="0" t="n">
        <v>25.4448822322855</v>
      </c>
      <c r="F410" s="0" t="n">
        <v>24.9687248728642</v>
      </c>
      <c r="G410" s="0" t="n">
        <v>25.6135682764583</v>
      </c>
      <c r="H410" s="0" t="n">
        <v>25.5993300507972</v>
      </c>
      <c r="I410" s="0" t="n">
        <v>25.4803390635808</v>
      </c>
      <c r="J410" s="0" t="n">
        <v>25.5989863063584</v>
      </c>
      <c r="K410" s="0" t="n">
        <v>25.6057473789547</v>
      </c>
    </row>
    <row r="411" customFormat="false" ht="15" hidden="false" customHeight="false" outlineLevel="0" collapsed="false">
      <c r="A411" s="0" t="n">
        <v>14</v>
      </c>
      <c r="B411" s="0" t="s">
        <v>1</v>
      </c>
      <c r="C411" s="0" t="n">
        <v>7</v>
      </c>
      <c r="D411" s="0" t="n">
        <v>25.224127245498</v>
      </c>
      <c r="E411" s="0" t="n">
        <v>25.5951610088578</v>
      </c>
      <c r="F411" s="0" t="n">
        <v>25.3523371543498</v>
      </c>
      <c r="G411" s="0" t="n">
        <v>24.8808003432221</v>
      </c>
      <c r="H411" s="0" t="n">
        <v>25.6939595901749</v>
      </c>
      <c r="I411" s="0" t="n">
        <v>25.3802697892813</v>
      </c>
      <c r="J411" s="0" t="n">
        <v>25.2344435959703</v>
      </c>
      <c r="K411" s="0" t="n">
        <v>25.5756346632274</v>
      </c>
    </row>
    <row r="412" customFormat="false" ht="15" hidden="false" customHeight="false" outlineLevel="0" collapsed="false">
      <c r="A412" s="0" t="n">
        <v>14</v>
      </c>
      <c r="B412" s="0" t="s">
        <v>1</v>
      </c>
      <c r="C412" s="0" t="n">
        <v>7</v>
      </c>
      <c r="D412" s="0" t="n">
        <v>24.6955710855959</v>
      </c>
      <c r="E412" s="0" t="n">
        <v>25.6027108712673</v>
      </c>
      <c r="F412" s="0" t="n">
        <v>25.2304277426445</v>
      </c>
      <c r="G412" s="0" t="n">
        <v>24.9949420502856</v>
      </c>
      <c r="H412" s="0" t="n">
        <v>25.533212277847</v>
      </c>
      <c r="I412" s="0" t="n">
        <v>25.3816646648274</v>
      </c>
      <c r="J412" s="0" t="n">
        <v>25.4789983259974</v>
      </c>
      <c r="K412" s="0" t="n">
        <v>25.7007053602074</v>
      </c>
    </row>
    <row r="413" customFormat="false" ht="15" hidden="false" customHeight="false" outlineLevel="0" collapsed="false">
      <c r="A413" s="0" t="n">
        <v>14</v>
      </c>
      <c r="B413" s="0" t="s">
        <v>1</v>
      </c>
      <c r="C413" s="0" t="n">
        <v>7</v>
      </c>
      <c r="D413" s="0" t="n">
        <v>24.7289125582669</v>
      </c>
      <c r="E413" s="0" t="n">
        <v>25.4983729567789</v>
      </c>
      <c r="F413" s="0" t="n">
        <v>25.2605665510242</v>
      </c>
      <c r="G413" s="0" t="n">
        <v>24.7339679735127</v>
      </c>
      <c r="H413" s="0" t="n">
        <v>25.7176744178484</v>
      </c>
      <c r="I413" s="0" t="n">
        <v>25.3800487885251</v>
      </c>
      <c r="J413" s="0" t="n">
        <v>25.5557099918682</v>
      </c>
      <c r="K413" s="0" t="n">
        <v>25.6321392694826</v>
      </c>
    </row>
    <row r="414" customFormat="false" ht="15" hidden="false" customHeight="false" outlineLevel="0" collapsed="false">
      <c r="A414" s="0" t="n">
        <v>14</v>
      </c>
      <c r="B414" s="0" t="s">
        <v>1</v>
      </c>
      <c r="C414" s="0" t="n">
        <v>7</v>
      </c>
      <c r="D414" s="0" t="n">
        <v>25.4466734682386</v>
      </c>
      <c r="E414" s="0" t="n">
        <v>25.3763914351686</v>
      </c>
      <c r="F414" s="0" t="n">
        <v>25.0778994884817</v>
      </c>
      <c r="G414" s="0" t="n">
        <v>25.3554428736861</v>
      </c>
      <c r="H414" s="0" t="n">
        <v>25.6312042239329</v>
      </c>
      <c r="I414" s="0" t="n">
        <v>25.4205021109065</v>
      </c>
      <c r="J414" s="0" t="n">
        <v>25.1847269598959</v>
      </c>
      <c r="K414" s="0" t="n">
        <v>25.5401492028086</v>
      </c>
    </row>
    <row r="415" customFormat="false" ht="15" hidden="false" customHeight="false" outlineLevel="0" collapsed="false">
      <c r="A415" s="0" t="n">
        <v>14</v>
      </c>
      <c r="B415" s="0" t="s">
        <v>1</v>
      </c>
      <c r="C415" s="0" t="n">
        <v>7</v>
      </c>
      <c r="D415" s="0" t="n">
        <v>25.2880310331043</v>
      </c>
      <c r="E415" s="0" t="n">
        <v>25.6761263144091</v>
      </c>
      <c r="F415" s="0" t="n">
        <v>25.0871016954721</v>
      </c>
      <c r="G415" s="0" t="n">
        <v>25.0608452159392</v>
      </c>
      <c r="H415" s="0" t="n">
        <v>25.6011075377382</v>
      </c>
      <c r="I415" s="0" t="n">
        <v>25.1975468413729</v>
      </c>
      <c r="J415" s="0" t="n">
        <v>25.2808085316125</v>
      </c>
      <c r="K415" s="0" t="n">
        <v>25.5741222445332</v>
      </c>
    </row>
    <row r="416" customFormat="false" ht="15" hidden="false" customHeight="false" outlineLevel="0" collapsed="false">
      <c r="A416" s="0" t="n">
        <v>14</v>
      </c>
      <c r="B416" s="0" t="s">
        <v>1</v>
      </c>
      <c r="C416" s="0" t="n">
        <v>7</v>
      </c>
      <c r="D416" s="0" t="n">
        <v>24.9179072746084</v>
      </c>
      <c r="E416" s="0" t="n">
        <v>25.6143605417885</v>
      </c>
      <c r="F416" s="0" t="n">
        <v>25.0779610203535</v>
      </c>
      <c r="G416" s="0" t="n">
        <v>25.15924299348</v>
      </c>
      <c r="H416" s="0" t="n">
        <v>25.5950268161337</v>
      </c>
      <c r="I416" s="0" t="n">
        <v>25.2341133254915</v>
      </c>
      <c r="J416" s="0" t="n">
        <v>25.6003543226994</v>
      </c>
      <c r="K416" s="0" t="n">
        <v>25.5046718990168</v>
      </c>
    </row>
    <row r="417" customFormat="false" ht="15" hidden="false" customHeight="false" outlineLevel="0" collapsed="false">
      <c r="A417" s="0" t="n">
        <v>14</v>
      </c>
      <c r="B417" s="0" t="s">
        <v>1</v>
      </c>
      <c r="C417" s="0" t="n">
        <v>7</v>
      </c>
      <c r="D417" s="0" t="n">
        <v>25.6161841990644</v>
      </c>
      <c r="E417" s="0" t="n">
        <v>25.5958740094582</v>
      </c>
      <c r="F417" s="0" t="n">
        <v>25.4952730514801</v>
      </c>
      <c r="G417" s="0" t="n">
        <v>25.2386139876018</v>
      </c>
      <c r="H417" s="0" t="n">
        <v>25.606663045001</v>
      </c>
      <c r="I417" s="0" t="n">
        <v>25.396817988931</v>
      </c>
      <c r="J417" s="0" t="n">
        <v>25.6178731679353</v>
      </c>
      <c r="K417" s="0" t="n">
        <v>25.6253742188364</v>
      </c>
    </row>
    <row r="418" customFormat="false" ht="15" hidden="false" customHeight="false" outlineLevel="0" collapsed="false">
      <c r="A418" s="0" t="n">
        <v>14</v>
      </c>
      <c r="B418" s="0" t="s">
        <v>1</v>
      </c>
      <c r="C418" s="0" t="n">
        <v>7</v>
      </c>
      <c r="D418" s="0" t="n">
        <v>25.2150941924408</v>
      </c>
      <c r="E418" s="0" t="n">
        <v>25.5773224264961</v>
      </c>
      <c r="F418" s="0" t="n">
        <v>25.019600522972</v>
      </c>
      <c r="G418" s="0" t="n">
        <v>25.2889338700534</v>
      </c>
      <c r="H418" s="0" t="n">
        <v>25.4334522815926</v>
      </c>
      <c r="I418" s="0" t="n">
        <v>25.2859298520371</v>
      </c>
      <c r="J418" s="0" t="n">
        <v>25.2679318094089</v>
      </c>
      <c r="K418" s="0" t="n">
        <v>25.6172597109236</v>
      </c>
    </row>
    <row r="419" customFormat="false" ht="15" hidden="false" customHeight="false" outlineLevel="0" collapsed="false">
      <c r="A419" s="0" t="n">
        <v>14</v>
      </c>
      <c r="B419" s="0" t="s">
        <v>1</v>
      </c>
      <c r="C419" s="0" t="n">
        <v>7</v>
      </c>
      <c r="D419" s="0" t="n">
        <v>24.4330758798816</v>
      </c>
      <c r="E419" s="0" t="n">
        <v>25.487088148035</v>
      </c>
      <c r="F419" s="0" t="n">
        <v>25.3832157196259</v>
      </c>
      <c r="G419" s="0" t="n">
        <v>24.1485149505312</v>
      </c>
      <c r="H419" s="0" t="n">
        <v>25.4567214879692</v>
      </c>
      <c r="I419" s="0" t="n">
        <v>25.4168023685502</v>
      </c>
      <c r="J419" s="0" t="n">
        <v>25.4693440426795</v>
      </c>
      <c r="K419" s="0" t="n">
        <v>25.6292480417062</v>
      </c>
    </row>
    <row r="420" customFormat="false" ht="15" hidden="false" customHeight="false" outlineLevel="0" collapsed="false">
      <c r="A420" s="0" t="n">
        <v>14</v>
      </c>
      <c r="B420" s="0" t="s">
        <v>1</v>
      </c>
      <c r="C420" s="0" t="n">
        <v>7</v>
      </c>
      <c r="D420" s="0" t="n">
        <v>25.0557057081837</v>
      </c>
      <c r="E420" s="0" t="n">
        <v>25.5219181783633</v>
      </c>
      <c r="F420" s="0" t="n">
        <v>25.312363370389</v>
      </c>
      <c r="G420" s="0" t="n">
        <v>25.3713181909813</v>
      </c>
      <c r="H420" s="0" t="n">
        <v>25.615011943126</v>
      </c>
      <c r="I420" s="0" t="n">
        <v>25.6107459077396</v>
      </c>
      <c r="J420" s="0" t="n">
        <v>25.3903151585494</v>
      </c>
      <c r="K420" s="0" t="n">
        <v>25.5931053855076</v>
      </c>
    </row>
    <row r="421" customFormat="false" ht="15" hidden="false" customHeight="false" outlineLevel="0" collapsed="false">
      <c r="A421" s="0" t="n">
        <v>14</v>
      </c>
      <c r="B421" s="0" t="s">
        <v>1</v>
      </c>
      <c r="C421" s="0" t="n">
        <v>7</v>
      </c>
      <c r="D421" s="0" t="n">
        <v>24.9033477200069</v>
      </c>
      <c r="E421" s="0" t="n">
        <v>25.4236223712921</v>
      </c>
      <c r="F421" s="0" t="n">
        <v>25.1724509671225</v>
      </c>
      <c r="G421" s="0" t="n">
        <v>24.6878531599166</v>
      </c>
      <c r="H421" s="0" t="n">
        <v>25.6957168391977</v>
      </c>
      <c r="I421" s="0" t="n">
        <v>25.55902508272</v>
      </c>
      <c r="J421" s="0" t="n">
        <v>25.2720839881593</v>
      </c>
      <c r="K421" s="0" t="n">
        <v>25.5799813086217</v>
      </c>
    </row>
    <row r="422" customFormat="false" ht="15" hidden="false" customHeight="false" outlineLevel="0" collapsed="false">
      <c r="A422" s="0" t="n">
        <v>15</v>
      </c>
      <c r="B422" s="0" t="s">
        <v>1</v>
      </c>
      <c r="C422" s="0" t="n">
        <v>7</v>
      </c>
      <c r="D422" s="0" t="n">
        <v>10.8118786388292</v>
      </c>
      <c r="E422" s="0" t="n">
        <v>14.6760785198932</v>
      </c>
      <c r="F422" s="0" t="n">
        <v>13.9636655920612</v>
      </c>
      <c r="G422" s="0" t="n">
        <v>12.0188195125897</v>
      </c>
      <c r="H422" s="0" t="n">
        <v>15.1561389714224</v>
      </c>
      <c r="I422" s="0" t="n">
        <v>13.0833080233457</v>
      </c>
      <c r="J422" s="0" t="n">
        <v>13.4522613732317</v>
      </c>
      <c r="K422" s="0" t="n">
        <v>15.3092019530185</v>
      </c>
    </row>
    <row r="423" customFormat="false" ht="15" hidden="false" customHeight="false" outlineLevel="0" collapsed="false">
      <c r="A423" s="0" t="n">
        <v>15</v>
      </c>
      <c r="B423" s="0" t="s">
        <v>1</v>
      </c>
      <c r="C423" s="0" t="n">
        <v>7</v>
      </c>
      <c r="D423" s="0" t="n">
        <v>12.0913336993392</v>
      </c>
      <c r="E423" s="0" t="n">
        <v>12.7478812301966</v>
      </c>
      <c r="F423" s="0" t="n">
        <v>13.9543892178358</v>
      </c>
      <c r="G423" s="0" t="n">
        <v>10.6142622285781</v>
      </c>
      <c r="H423" s="0" t="n">
        <v>15.1856190890162</v>
      </c>
      <c r="I423" s="0" t="n">
        <v>13.6904251433782</v>
      </c>
      <c r="J423" s="0" t="n">
        <v>14.7760997754682</v>
      </c>
      <c r="K423" s="0" t="n">
        <v>15.1628786377515</v>
      </c>
    </row>
    <row r="424" customFormat="false" ht="15" hidden="false" customHeight="false" outlineLevel="0" collapsed="false">
      <c r="A424" s="0" t="n">
        <v>15</v>
      </c>
      <c r="B424" s="0" t="s">
        <v>1</v>
      </c>
      <c r="C424" s="0" t="n">
        <v>7</v>
      </c>
      <c r="D424" s="0" t="n">
        <v>11.1301308672594</v>
      </c>
      <c r="E424" s="0" t="n">
        <v>14.2575440789849</v>
      </c>
      <c r="F424" s="0" t="n">
        <v>13.7438739494635</v>
      </c>
      <c r="G424" s="0" t="n">
        <v>13.3555669789274</v>
      </c>
      <c r="H424" s="0" t="n">
        <v>15.0857892211705</v>
      </c>
      <c r="I424" s="0" t="n">
        <v>13.0557467580163</v>
      </c>
      <c r="J424" s="0" t="n">
        <v>13.4821001647789</v>
      </c>
      <c r="K424" s="0" t="n">
        <v>14.9862217468544</v>
      </c>
    </row>
    <row r="425" customFormat="false" ht="15" hidden="false" customHeight="false" outlineLevel="0" collapsed="false">
      <c r="A425" s="0" t="n">
        <v>15</v>
      </c>
      <c r="B425" s="0" t="s">
        <v>1</v>
      </c>
      <c r="C425" s="0" t="n">
        <v>7</v>
      </c>
      <c r="D425" s="0" t="n">
        <v>11.1776366410322</v>
      </c>
      <c r="E425" s="0" t="n">
        <v>15.1360324411989</v>
      </c>
      <c r="F425" s="0" t="n">
        <v>12.8558037159434</v>
      </c>
      <c r="G425" s="0" t="n">
        <v>12.2717396338863</v>
      </c>
      <c r="H425" s="0" t="n">
        <v>15.2004430451939</v>
      </c>
      <c r="I425" s="0" t="n">
        <v>12.4592269987683</v>
      </c>
      <c r="J425" s="0" t="n">
        <v>13.5530626441839</v>
      </c>
      <c r="K425" s="0" t="n">
        <v>15.2186023210208</v>
      </c>
    </row>
    <row r="426" customFormat="false" ht="15" hidden="false" customHeight="false" outlineLevel="0" collapsed="false">
      <c r="A426" s="0" t="n">
        <v>15</v>
      </c>
      <c r="B426" s="0" t="s">
        <v>1</v>
      </c>
      <c r="C426" s="0" t="n">
        <v>7</v>
      </c>
      <c r="D426" s="0" t="n">
        <v>11.4173245322697</v>
      </c>
      <c r="E426" s="0" t="n">
        <v>12.9210773881216</v>
      </c>
      <c r="F426" s="0" t="n">
        <v>12.9445325664087</v>
      </c>
      <c r="G426" s="0" t="n">
        <v>12.6059406926292</v>
      </c>
      <c r="H426" s="0" t="n">
        <v>14.9465556161467</v>
      </c>
      <c r="I426" s="0" t="n">
        <v>12.6226588565325</v>
      </c>
      <c r="J426" s="0" t="n">
        <v>14.6815749675607</v>
      </c>
      <c r="K426" s="0" t="n">
        <v>15.0720288438478</v>
      </c>
    </row>
    <row r="427" customFormat="false" ht="15" hidden="false" customHeight="false" outlineLevel="0" collapsed="false">
      <c r="A427" s="0" t="n">
        <v>15</v>
      </c>
      <c r="B427" s="0" t="s">
        <v>1</v>
      </c>
      <c r="C427" s="0" t="n">
        <v>7</v>
      </c>
      <c r="D427" s="0" t="n">
        <v>13.0186268007488</v>
      </c>
      <c r="E427" s="0" t="n">
        <v>14.9361750867776</v>
      </c>
      <c r="F427" s="0" t="n">
        <v>13.6685681004228</v>
      </c>
      <c r="G427" s="0" t="n">
        <v>12.0714234256389</v>
      </c>
      <c r="H427" s="0" t="n">
        <v>15.0498301826583</v>
      </c>
      <c r="I427" s="0" t="n">
        <v>13.3695727612822</v>
      </c>
      <c r="J427" s="0" t="n">
        <v>14.683466363164</v>
      </c>
      <c r="K427" s="0" t="n">
        <v>15.0865499476497</v>
      </c>
    </row>
    <row r="428" customFormat="false" ht="15" hidden="false" customHeight="false" outlineLevel="0" collapsed="false">
      <c r="A428" s="0" t="n">
        <v>15</v>
      </c>
      <c r="B428" s="0" t="s">
        <v>1</v>
      </c>
      <c r="C428" s="0" t="n">
        <v>7</v>
      </c>
      <c r="D428" s="0" t="n">
        <v>12.3556708164137</v>
      </c>
      <c r="E428" s="0" t="n">
        <v>15.0754692034585</v>
      </c>
      <c r="F428" s="0" t="n">
        <v>12.4136047168602</v>
      </c>
      <c r="G428" s="0" t="n">
        <v>12.9888735368596</v>
      </c>
      <c r="H428" s="0" t="n">
        <v>15.0918039894827</v>
      </c>
      <c r="I428" s="0" t="n">
        <v>13.6980679146839</v>
      </c>
      <c r="J428" s="0" t="n">
        <v>14.3870772222494</v>
      </c>
      <c r="K428" s="0" t="n">
        <v>15.2695438745077</v>
      </c>
    </row>
    <row r="429" customFormat="false" ht="15" hidden="false" customHeight="false" outlineLevel="0" collapsed="false">
      <c r="A429" s="0" t="n">
        <v>15</v>
      </c>
      <c r="B429" s="0" t="s">
        <v>1</v>
      </c>
      <c r="C429" s="0" t="n">
        <v>7</v>
      </c>
      <c r="D429" s="0" t="n">
        <v>10.9121580867413</v>
      </c>
      <c r="E429" s="0" t="n">
        <v>15.1269160524595</v>
      </c>
      <c r="F429" s="0" t="n">
        <v>12.5193794156036</v>
      </c>
      <c r="G429" s="0" t="n">
        <v>11.1729499216147</v>
      </c>
      <c r="H429" s="0" t="n">
        <v>15.242248196192</v>
      </c>
      <c r="I429" s="0" t="n">
        <v>12.2414719571938</v>
      </c>
      <c r="J429" s="0" t="n">
        <v>13.972538432741</v>
      </c>
      <c r="K429" s="0" t="n">
        <v>15.279560245581</v>
      </c>
    </row>
    <row r="430" customFormat="false" ht="15" hidden="false" customHeight="false" outlineLevel="0" collapsed="false">
      <c r="A430" s="0" t="n">
        <v>15</v>
      </c>
      <c r="B430" s="0" t="s">
        <v>1</v>
      </c>
      <c r="C430" s="0" t="n">
        <v>7</v>
      </c>
      <c r="D430" s="0" t="n">
        <v>12.2448970653322</v>
      </c>
      <c r="E430" s="0" t="n">
        <v>14.5327041647133</v>
      </c>
      <c r="F430" s="0" t="n">
        <v>14.2144026524791</v>
      </c>
      <c r="G430" s="0" t="n">
        <v>11.8442222618694</v>
      </c>
      <c r="H430" s="0" t="n">
        <v>15.147339940849</v>
      </c>
      <c r="I430" s="0" t="n">
        <v>12.8346002967242</v>
      </c>
      <c r="J430" s="0" t="n">
        <v>14.9364369341882</v>
      </c>
      <c r="K430" s="0" t="n">
        <v>15.2717838191049</v>
      </c>
    </row>
    <row r="431" customFormat="false" ht="15" hidden="false" customHeight="false" outlineLevel="0" collapsed="false">
      <c r="A431" s="0" t="n">
        <v>15</v>
      </c>
      <c r="B431" s="0" t="s">
        <v>1</v>
      </c>
      <c r="C431" s="0" t="n">
        <v>7</v>
      </c>
      <c r="D431" s="0" t="n">
        <v>11.074617546472</v>
      </c>
      <c r="E431" s="0" t="n">
        <v>13.7582836046074</v>
      </c>
      <c r="F431" s="0" t="n">
        <v>14.0086812257457</v>
      </c>
      <c r="G431" s="0" t="n">
        <v>10.8120009231776</v>
      </c>
      <c r="H431" s="0" t="n">
        <v>15.1822476656585</v>
      </c>
      <c r="I431" s="0" t="n">
        <v>12.5320764733517</v>
      </c>
      <c r="J431" s="0" t="n">
        <v>14.0823752237062</v>
      </c>
      <c r="K431" s="0" t="n">
        <v>15.0775958751506</v>
      </c>
    </row>
    <row r="432" customFormat="false" ht="15" hidden="false" customHeight="false" outlineLevel="0" collapsed="false">
      <c r="A432" s="0" t="n">
        <v>15</v>
      </c>
      <c r="B432" s="0" t="s">
        <v>1</v>
      </c>
      <c r="C432" s="0" t="n">
        <v>7</v>
      </c>
      <c r="D432" s="0" t="n">
        <v>12.6871154737213</v>
      </c>
      <c r="E432" s="0" t="n">
        <v>14.7908535304096</v>
      </c>
      <c r="F432" s="0" t="n">
        <v>13.6881770103227</v>
      </c>
      <c r="G432" s="0" t="n">
        <v>10.7457367677832</v>
      </c>
      <c r="H432" s="0" t="n">
        <v>15.0524477129202</v>
      </c>
      <c r="I432" s="0" t="n">
        <v>13.0096240742033</v>
      </c>
      <c r="J432" s="0" t="n">
        <v>14.1237914573109</v>
      </c>
      <c r="K432" s="0" t="n">
        <v>15.2300956086651</v>
      </c>
    </row>
    <row r="433" customFormat="false" ht="15" hidden="false" customHeight="false" outlineLevel="0" collapsed="false">
      <c r="A433" s="0" t="n">
        <v>15</v>
      </c>
      <c r="B433" s="0" t="s">
        <v>1</v>
      </c>
      <c r="C433" s="0" t="n">
        <v>7</v>
      </c>
      <c r="D433" s="0" t="n">
        <v>10.5502941615665</v>
      </c>
      <c r="E433" s="0" t="n">
        <v>15.1567220223796</v>
      </c>
      <c r="F433" s="0" t="n">
        <v>13.3751302986386</v>
      </c>
      <c r="G433" s="0" t="n">
        <v>10.6213377267731</v>
      </c>
      <c r="H433" s="0" t="n">
        <v>15.1941219990448</v>
      </c>
      <c r="I433" s="0" t="n">
        <v>12.6861732050184</v>
      </c>
      <c r="J433" s="0" t="n">
        <v>15.2290842412017</v>
      </c>
      <c r="K433" s="0" t="n">
        <v>15.1118092170912</v>
      </c>
    </row>
    <row r="434" customFormat="false" ht="15" hidden="false" customHeight="false" outlineLevel="0" collapsed="false">
      <c r="A434" s="0" t="n">
        <v>15</v>
      </c>
      <c r="B434" s="0" t="s">
        <v>1</v>
      </c>
      <c r="C434" s="0" t="n">
        <v>7</v>
      </c>
      <c r="D434" s="0" t="n">
        <v>10.7302896328851</v>
      </c>
      <c r="E434" s="0" t="n">
        <v>14.4140462578225</v>
      </c>
      <c r="F434" s="0" t="n">
        <v>13.7938551072512</v>
      </c>
      <c r="G434" s="0" t="n">
        <v>12.3593752397993</v>
      </c>
      <c r="H434" s="0" t="n">
        <v>15.2485930942549</v>
      </c>
      <c r="I434" s="0" t="n">
        <v>13.2214730104438</v>
      </c>
      <c r="J434" s="0" t="n">
        <v>14.6935542569876</v>
      </c>
      <c r="K434" s="0" t="n">
        <v>15.2153644266063</v>
      </c>
    </row>
    <row r="435" customFormat="false" ht="15" hidden="false" customHeight="false" outlineLevel="0" collapsed="false">
      <c r="A435" s="0" t="n">
        <v>15</v>
      </c>
      <c r="B435" s="0" t="s">
        <v>1</v>
      </c>
      <c r="C435" s="0" t="n">
        <v>7</v>
      </c>
      <c r="D435" s="0" t="n">
        <v>12.3717834002189</v>
      </c>
      <c r="E435" s="0" t="n">
        <v>12.7117955408555</v>
      </c>
      <c r="F435" s="0" t="n">
        <v>13.5838463518663</v>
      </c>
      <c r="G435" s="0" t="n">
        <v>12.2271931095332</v>
      </c>
      <c r="H435" s="0" t="n">
        <v>15.1923674645693</v>
      </c>
      <c r="I435" s="0" t="n">
        <v>13.1166286984226</v>
      </c>
      <c r="J435" s="0" t="n">
        <v>13.1870281886828</v>
      </c>
      <c r="K435" s="0" t="n">
        <v>15.3010187333345</v>
      </c>
    </row>
    <row r="436" customFormat="false" ht="15" hidden="false" customHeight="false" outlineLevel="0" collapsed="false">
      <c r="A436" s="0" t="n">
        <v>15</v>
      </c>
      <c r="B436" s="0" t="s">
        <v>1</v>
      </c>
      <c r="C436" s="0" t="n">
        <v>7</v>
      </c>
      <c r="D436" s="0" t="n">
        <v>10.4642367599603</v>
      </c>
      <c r="E436" s="0" t="n">
        <v>14.5428510340783</v>
      </c>
      <c r="F436" s="0" t="n">
        <v>12.5560357541215</v>
      </c>
      <c r="G436" s="0" t="n">
        <v>12.2996180810594</v>
      </c>
      <c r="H436" s="0" t="n">
        <v>15.2102711367533</v>
      </c>
      <c r="I436" s="0" t="n">
        <v>13.216852427408</v>
      </c>
      <c r="J436" s="0" t="n">
        <v>14.6186225871509</v>
      </c>
      <c r="K436" s="0" t="n">
        <v>15.0003591562266</v>
      </c>
    </row>
    <row r="437" customFormat="false" ht="15" hidden="false" customHeight="false" outlineLevel="0" collapsed="false">
      <c r="A437" s="0" t="n">
        <v>15</v>
      </c>
      <c r="B437" s="0" t="s">
        <v>1</v>
      </c>
      <c r="C437" s="0" t="n">
        <v>7</v>
      </c>
      <c r="D437" s="0" t="n">
        <v>10.9059557944091</v>
      </c>
      <c r="E437" s="0" t="n">
        <v>15.0950265337782</v>
      </c>
      <c r="F437" s="0" t="n">
        <v>13.6271385022849</v>
      </c>
      <c r="G437" s="0" t="n">
        <v>13.8612886799737</v>
      </c>
      <c r="H437" s="0" t="n">
        <v>15.3248935029599</v>
      </c>
      <c r="I437" s="0" t="n">
        <v>12.2421540464244</v>
      </c>
      <c r="J437" s="0" t="n">
        <v>14.0517253655576</v>
      </c>
      <c r="K437" s="0" t="n">
        <v>15.2831922473638</v>
      </c>
    </row>
    <row r="438" customFormat="false" ht="15" hidden="false" customHeight="false" outlineLevel="0" collapsed="false">
      <c r="A438" s="0" t="n">
        <v>15</v>
      </c>
      <c r="B438" s="0" t="s">
        <v>1</v>
      </c>
      <c r="C438" s="0" t="n">
        <v>7</v>
      </c>
      <c r="D438" s="0" t="n">
        <v>10.9597845096244</v>
      </c>
      <c r="E438" s="0" t="n">
        <v>14.9788904258404</v>
      </c>
      <c r="F438" s="0" t="n">
        <v>13.2093882812988</v>
      </c>
      <c r="G438" s="0" t="n">
        <v>11.7334685144476</v>
      </c>
      <c r="H438" s="0" t="n">
        <v>15.0320937601236</v>
      </c>
      <c r="I438" s="0" t="n">
        <v>13.3693332028299</v>
      </c>
      <c r="J438" s="0" t="n">
        <v>13.5331164873699</v>
      </c>
      <c r="K438" s="0" t="n">
        <v>15.2473496013729</v>
      </c>
    </row>
    <row r="439" customFormat="false" ht="15" hidden="false" customHeight="false" outlineLevel="0" collapsed="false">
      <c r="A439" s="0" t="n">
        <v>15</v>
      </c>
      <c r="B439" s="0" t="s">
        <v>1</v>
      </c>
      <c r="C439" s="0" t="n">
        <v>7</v>
      </c>
      <c r="D439" s="0" t="n">
        <v>11.0759143520187</v>
      </c>
      <c r="E439" s="0" t="n">
        <v>14.780265322195</v>
      </c>
      <c r="F439" s="0" t="n">
        <v>12.620111341842</v>
      </c>
      <c r="G439" s="0" t="n">
        <v>9.77828152950783</v>
      </c>
      <c r="H439" s="0" t="n">
        <v>15.1596481285136</v>
      </c>
      <c r="I439" s="0" t="n">
        <v>13.1032856069814</v>
      </c>
      <c r="J439" s="0" t="n">
        <v>14.9956026911606</v>
      </c>
      <c r="K439" s="0" t="n">
        <v>15.2098602655828</v>
      </c>
    </row>
    <row r="440" customFormat="false" ht="15" hidden="false" customHeight="false" outlineLevel="0" collapsed="false">
      <c r="A440" s="0" t="n">
        <v>15</v>
      </c>
      <c r="B440" s="0" t="s">
        <v>1</v>
      </c>
      <c r="C440" s="0" t="n">
        <v>7</v>
      </c>
      <c r="D440" s="0" t="n">
        <v>12.4135470922557</v>
      </c>
      <c r="E440" s="0" t="n">
        <v>15.2711861807723</v>
      </c>
      <c r="F440" s="0" t="n">
        <v>11.8959875559538</v>
      </c>
      <c r="G440" s="0" t="n">
        <v>10.9169260653221</v>
      </c>
      <c r="H440" s="0" t="n">
        <v>15.2353829518206</v>
      </c>
      <c r="I440" s="0" t="n">
        <v>12.3907809080917</v>
      </c>
      <c r="J440" s="0" t="n">
        <v>13.5212992024731</v>
      </c>
      <c r="K440" s="0" t="n">
        <v>15.2404980269266</v>
      </c>
    </row>
    <row r="441" customFormat="false" ht="15" hidden="false" customHeight="false" outlineLevel="0" collapsed="false">
      <c r="A441" s="0" t="n">
        <v>15</v>
      </c>
      <c r="B441" s="0" t="s">
        <v>1</v>
      </c>
      <c r="C441" s="0" t="n">
        <v>7</v>
      </c>
      <c r="D441" s="0" t="n">
        <v>13.0779331769977</v>
      </c>
      <c r="E441" s="0" t="n">
        <v>14.0287292514915</v>
      </c>
      <c r="F441" s="0" t="n">
        <v>13.5933082012224</v>
      </c>
      <c r="G441" s="0" t="n">
        <v>12.898460023611</v>
      </c>
      <c r="H441" s="0" t="n">
        <v>15.1949844534601</v>
      </c>
      <c r="I441" s="0" t="n">
        <v>12.3043735907367</v>
      </c>
      <c r="J441" s="0" t="n">
        <v>14.0002677472351</v>
      </c>
      <c r="K441" s="0" t="n">
        <v>15.1709920218866</v>
      </c>
    </row>
    <row r="442" customFormat="false" ht="15" hidden="false" customHeight="false" outlineLevel="0" collapsed="false">
      <c r="A442" s="0" t="n">
        <v>15</v>
      </c>
      <c r="B442" s="0" t="s">
        <v>1</v>
      </c>
      <c r="C442" s="0" t="n">
        <v>7</v>
      </c>
      <c r="D442" s="0" t="n">
        <v>11.8832802050006</v>
      </c>
      <c r="E442" s="0" t="n">
        <v>15.1879563950844</v>
      </c>
      <c r="F442" s="0" t="n">
        <v>11.5383295860557</v>
      </c>
      <c r="G442" s="0" t="n">
        <v>11.4157962009892</v>
      </c>
      <c r="H442" s="0" t="n">
        <v>15.2452202887675</v>
      </c>
      <c r="I442" s="0" t="n">
        <v>12.5394788555486</v>
      </c>
      <c r="J442" s="0" t="n">
        <v>14.0285425240798</v>
      </c>
      <c r="K442" s="0" t="n">
        <v>14.9118927466365</v>
      </c>
    </row>
    <row r="443" customFormat="false" ht="15" hidden="false" customHeight="false" outlineLevel="0" collapsed="false">
      <c r="A443" s="0" t="n">
        <v>15</v>
      </c>
      <c r="B443" s="0" t="s">
        <v>1</v>
      </c>
      <c r="C443" s="0" t="n">
        <v>7</v>
      </c>
      <c r="D443" s="0" t="n">
        <v>11.3776289242921</v>
      </c>
      <c r="E443" s="0" t="n">
        <v>15.206928480612</v>
      </c>
      <c r="F443" s="0" t="n">
        <v>13.7724953215458</v>
      </c>
      <c r="G443" s="0" t="n">
        <v>11.0104055454383</v>
      </c>
      <c r="H443" s="0" t="n">
        <v>15.1000932175488</v>
      </c>
      <c r="I443" s="0" t="n">
        <v>13.6882027424033</v>
      </c>
      <c r="J443" s="0" t="n">
        <v>13.2064781159819</v>
      </c>
      <c r="K443" s="0" t="n">
        <v>14.9685116993689</v>
      </c>
    </row>
    <row r="444" customFormat="false" ht="15" hidden="false" customHeight="false" outlineLevel="0" collapsed="false">
      <c r="A444" s="0" t="n">
        <v>15</v>
      </c>
      <c r="B444" s="0" t="s">
        <v>1</v>
      </c>
      <c r="C444" s="0" t="n">
        <v>7</v>
      </c>
      <c r="D444" s="0" t="n">
        <v>11.1604654420947</v>
      </c>
      <c r="E444" s="0" t="n">
        <v>13.9666262341356</v>
      </c>
      <c r="F444" s="0" t="n">
        <v>10.8131028108711</v>
      </c>
      <c r="G444" s="0" t="n">
        <v>11.5715391105412</v>
      </c>
      <c r="H444" s="0" t="n">
        <v>15.155213469855</v>
      </c>
      <c r="I444" s="0" t="n">
        <v>12.7914270522467</v>
      </c>
      <c r="J444" s="0" t="n">
        <v>12.7620759904455</v>
      </c>
      <c r="K444" s="0" t="n">
        <v>15.0721923605509</v>
      </c>
    </row>
    <row r="445" customFormat="false" ht="15" hidden="false" customHeight="false" outlineLevel="0" collapsed="false">
      <c r="A445" s="0" t="n">
        <v>15</v>
      </c>
      <c r="B445" s="0" t="s">
        <v>1</v>
      </c>
      <c r="C445" s="0" t="n">
        <v>7</v>
      </c>
      <c r="D445" s="0" t="n">
        <v>12.1913506713976</v>
      </c>
      <c r="E445" s="0" t="n">
        <v>14.8040250092905</v>
      </c>
      <c r="F445" s="0" t="n">
        <v>14.36043863067</v>
      </c>
      <c r="G445" s="0" t="n">
        <v>12.2485653061836</v>
      </c>
      <c r="H445" s="0" t="n">
        <v>15.2143891328242</v>
      </c>
      <c r="I445" s="0" t="n">
        <v>12.6212204593958</v>
      </c>
      <c r="J445" s="0" t="n">
        <v>14.5734056159936</v>
      </c>
      <c r="K445" s="0" t="n">
        <v>15.3724760506777</v>
      </c>
    </row>
    <row r="446" customFormat="false" ht="15" hidden="false" customHeight="false" outlineLevel="0" collapsed="false">
      <c r="A446" s="0" t="n">
        <v>15</v>
      </c>
      <c r="B446" s="0" t="s">
        <v>1</v>
      </c>
      <c r="C446" s="0" t="n">
        <v>7</v>
      </c>
      <c r="D446" s="0" t="n">
        <v>12.2128348962627</v>
      </c>
      <c r="E446" s="0" t="n">
        <v>14.6303307425341</v>
      </c>
      <c r="F446" s="0" t="n">
        <v>11.0130625030467</v>
      </c>
      <c r="G446" s="0" t="n">
        <v>13.1663045742401</v>
      </c>
      <c r="H446" s="0" t="n">
        <v>15.1946188762551</v>
      </c>
      <c r="I446" s="0" t="n">
        <v>12.4489049858241</v>
      </c>
      <c r="J446" s="0" t="n">
        <v>14.4295602452052</v>
      </c>
      <c r="K446" s="0" t="n">
        <v>15.0794013992819</v>
      </c>
    </row>
    <row r="447" customFormat="false" ht="15" hidden="false" customHeight="false" outlineLevel="0" collapsed="false">
      <c r="A447" s="0" t="n">
        <v>15</v>
      </c>
      <c r="B447" s="0" t="s">
        <v>1</v>
      </c>
      <c r="C447" s="0" t="n">
        <v>7</v>
      </c>
      <c r="D447" s="0" t="n">
        <v>10.9090284694392</v>
      </c>
      <c r="E447" s="0" t="n">
        <v>15.1495578153839</v>
      </c>
      <c r="F447" s="0" t="n">
        <v>13.9349209958744</v>
      </c>
      <c r="G447" s="0" t="n">
        <v>11.9188357373067</v>
      </c>
      <c r="H447" s="0" t="n">
        <v>15.2370341120481</v>
      </c>
      <c r="I447" s="0" t="n">
        <v>12.8440880140655</v>
      </c>
      <c r="J447" s="0" t="n">
        <v>13.0718155469533</v>
      </c>
      <c r="K447" s="0" t="n">
        <v>15.0006068458929</v>
      </c>
    </row>
    <row r="448" customFormat="false" ht="15" hidden="false" customHeight="false" outlineLevel="0" collapsed="false">
      <c r="A448" s="0" t="n">
        <v>15</v>
      </c>
      <c r="B448" s="0" t="s">
        <v>1</v>
      </c>
      <c r="C448" s="0" t="n">
        <v>7</v>
      </c>
      <c r="D448" s="0" t="n">
        <v>11.2764745097872</v>
      </c>
      <c r="E448" s="0" t="n">
        <v>13.9536533630547</v>
      </c>
      <c r="F448" s="0" t="n">
        <v>12.1659800498352</v>
      </c>
      <c r="G448" s="0" t="n">
        <v>10.6196525417675</v>
      </c>
      <c r="H448" s="0" t="n">
        <v>14.1382837293521</v>
      </c>
      <c r="I448" s="0" t="n">
        <v>12.2110092586925</v>
      </c>
      <c r="J448" s="0" t="n">
        <v>14.6966225912842</v>
      </c>
      <c r="K448" s="0" t="n">
        <v>14.8997539414397</v>
      </c>
    </row>
    <row r="449" customFormat="false" ht="15" hidden="false" customHeight="false" outlineLevel="0" collapsed="false">
      <c r="A449" s="0" t="n">
        <v>15</v>
      </c>
      <c r="B449" s="0" t="s">
        <v>1</v>
      </c>
      <c r="C449" s="0" t="n">
        <v>7</v>
      </c>
      <c r="D449" s="0" t="n">
        <v>11.0054196438073</v>
      </c>
      <c r="E449" s="0" t="n">
        <v>14.927364832877</v>
      </c>
      <c r="F449" s="0" t="n">
        <v>13.3996531165327</v>
      </c>
      <c r="G449" s="0" t="n">
        <v>12.3578410878401</v>
      </c>
      <c r="H449" s="0" t="n">
        <v>15.2437486295698</v>
      </c>
      <c r="I449" s="0" t="n">
        <v>13.0631334344189</v>
      </c>
      <c r="J449" s="0" t="n">
        <v>13.9822884639564</v>
      </c>
      <c r="K449" s="0" t="n">
        <v>15.0097468248469</v>
      </c>
    </row>
    <row r="450" customFormat="false" ht="15" hidden="false" customHeight="false" outlineLevel="0" collapsed="false">
      <c r="A450" s="0" t="n">
        <v>15</v>
      </c>
      <c r="B450" s="0" t="s">
        <v>1</v>
      </c>
      <c r="C450" s="0" t="n">
        <v>7</v>
      </c>
      <c r="D450" s="0" t="n">
        <v>11.6318325517729</v>
      </c>
      <c r="E450" s="0" t="n">
        <v>13.7816476698942</v>
      </c>
      <c r="F450" s="0" t="n">
        <v>12.8372126298346</v>
      </c>
      <c r="G450" s="0" t="n">
        <v>13.1233265811395</v>
      </c>
      <c r="H450" s="0" t="n">
        <v>15.3356170888061</v>
      </c>
      <c r="I450" s="0" t="n">
        <v>13.0464811008973</v>
      </c>
      <c r="J450" s="0" t="n">
        <v>14.9944781775034</v>
      </c>
      <c r="K450" s="0" t="n">
        <v>15.1628610702637</v>
      </c>
    </row>
    <row r="451" customFormat="false" ht="15" hidden="false" customHeight="false" outlineLevel="0" collapsed="false">
      <c r="A451" s="0" t="n">
        <v>15</v>
      </c>
      <c r="B451" s="0" t="s">
        <v>1</v>
      </c>
      <c r="C451" s="0" t="n">
        <v>7</v>
      </c>
      <c r="D451" s="0" t="n">
        <v>11.1393037897143</v>
      </c>
      <c r="E451" s="0" t="n">
        <v>15.2297837082462</v>
      </c>
      <c r="F451" s="0" t="n">
        <v>13.677487058738</v>
      </c>
      <c r="G451" s="0" t="n">
        <v>13.1147738752397</v>
      </c>
      <c r="H451" s="0" t="n">
        <v>15.0947527329044</v>
      </c>
      <c r="I451" s="0" t="n">
        <v>12.1613920249567</v>
      </c>
      <c r="J451" s="0" t="n">
        <v>14.9151946365898</v>
      </c>
      <c r="K451" s="0" t="n">
        <v>15.2311805386104</v>
      </c>
    </row>
    <row r="452" customFormat="false" ht="15" hidden="false" customHeight="false" outlineLevel="0" collapsed="false">
      <c r="A452" s="0" t="n">
        <v>16</v>
      </c>
      <c r="B452" s="0" t="s">
        <v>1</v>
      </c>
      <c r="C452" s="0" t="n">
        <v>7</v>
      </c>
      <c r="D452" s="0" t="n">
        <v>24.9055398888381</v>
      </c>
      <c r="E452" s="0" t="n">
        <v>25.7669476785463</v>
      </c>
      <c r="F452" s="0" t="n">
        <v>25.7048959014318</v>
      </c>
      <c r="G452" s="0" t="n">
        <v>25.3814779176887</v>
      </c>
      <c r="H452" s="0" t="n">
        <v>25.8268385505055</v>
      </c>
      <c r="I452" s="0" t="n">
        <v>25.6368855818303</v>
      </c>
      <c r="J452" s="0" t="n">
        <v>25.9128532297648</v>
      </c>
      <c r="K452" s="0" t="n">
        <v>25.897982661737</v>
      </c>
    </row>
    <row r="453" customFormat="false" ht="15" hidden="false" customHeight="false" outlineLevel="0" collapsed="false">
      <c r="A453" s="0" t="n">
        <v>16</v>
      </c>
      <c r="B453" s="0" t="s">
        <v>1</v>
      </c>
      <c r="C453" s="0" t="n">
        <v>7</v>
      </c>
      <c r="D453" s="0" t="n">
        <v>25.5147626206603</v>
      </c>
      <c r="E453" s="0" t="n">
        <v>25.6555326366094</v>
      </c>
      <c r="F453" s="0" t="n">
        <v>25.6687912400734</v>
      </c>
      <c r="G453" s="0" t="n">
        <v>25.0351587951037</v>
      </c>
      <c r="H453" s="0" t="n">
        <v>25.8932417135269</v>
      </c>
      <c r="I453" s="0" t="n">
        <v>25.8197219220324</v>
      </c>
      <c r="J453" s="0" t="n">
        <v>25.8676409361314</v>
      </c>
      <c r="K453" s="0" t="n">
        <v>25.9072595898172</v>
      </c>
    </row>
    <row r="454" customFormat="false" ht="15" hidden="false" customHeight="false" outlineLevel="0" collapsed="false">
      <c r="A454" s="0" t="n">
        <v>16</v>
      </c>
      <c r="B454" s="0" t="s">
        <v>1</v>
      </c>
      <c r="C454" s="0" t="n">
        <v>7</v>
      </c>
      <c r="D454" s="0" t="n">
        <v>25.2617597230062</v>
      </c>
      <c r="E454" s="0" t="n">
        <v>25.6884143128405</v>
      </c>
      <c r="F454" s="0" t="n">
        <v>25.4609467747909</v>
      </c>
      <c r="G454" s="0" t="n">
        <v>25.3156058541553</v>
      </c>
      <c r="H454" s="0" t="n">
        <v>25.8757744485567</v>
      </c>
      <c r="I454" s="0" t="n">
        <v>25.5845052187757</v>
      </c>
      <c r="J454" s="0" t="n">
        <v>25.8902542674298</v>
      </c>
      <c r="K454" s="0" t="n">
        <v>25.880013908176</v>
      </c>
    </row>
    <row r="455" customFormat="false" ht="15" hidden="false" customHeight="false" outlineLevel="0" collapsed="false">
      <c r="A455" s="0" t="n">
        <v>16</v>
      </c>
      <c r="B455" s="0" t="s">
        <v>1</v>
      </c>
      <c r="C455" s="0" t="n">
        <v>7</v>
      </c>
      <c r="D455" s="0" t="n">
        <v>25.272635359333</v>
      </c>
      <c r="E455" s="0" t="n">
        <v>25.9296818203022</v>
      </c>
      <c r="F455" s="0" t="n">
        <v>25.728627778167</v>
      </c>
      <c r="G455" s="0" t="n">
        <v>25.3105876643819</v>
      </c>
      <c r="H455" s="0" t="n">
        <v>25.7921751292022</v>
      </c>
      <c r="I455" s="0" t="n">
        <v>25.8423520101094</v>
      </c>
      <c r="J455" s="0" t="n">
        <v>25.6491061463142</v>
      </c>
      <c r="K455" s="0" t="n">
        <v>25.8578694855593</v>
      </c>
    </row>
    <row r="456" customFormat="false" ht="15" hidden="false" customHeight="false" outlineLevel="0" collapsed="false">
      <c r="A456" s="0" t="n">
        <v>16</v>
      </c>
      <c r="B456" s="0" t="s">
        <v>1</v>
      </c>
      <c r="C456" s="0" t="n">
        <v>7</v>
      </c>
      <c r="D456" s="0" t="n">
        <v>24.5342522573534</v>
      </c>
      <c r="E456" s="0" t="n">
        <v>25.6915315293179</v>
      </c>
      <c r="F456" s="0" t="n">
        <v>25.4361710770637</v>
      </c>
      <c r="G456" s="0" t="n">
        <v>25.1092220021378</v>
      </c>
      <c r="H456" s="0" t="n">
        <v>25.9424767462957</v>
      </c>
      <c r="I456" s="0" t="n">
        <v>25.6362737862507</v>
      </c>
      <c r="J456" s="0" t="n">
        <v>25.832299190868</v>
      </c>
      <c r="K456" s="0" t="n">
        <v>25.7288964691887</v>
      </c>
    </row>
    <row r="457" customFormat="false" ht="15" hidden="false" customHeight="false" outlineLevel="0" collapsed="false">
      <c r="A457" s="0" t="n">
        <v>16</v>
      </c>
      <c r="B457" s="0" t="s">
        <v>1</v>
      </c>
      <c r="C457" s="0" t="n">
        <v>7</v>
      </c>
      <c r="D457" s="0" t="n">
        <v>25.4583182507789</v>
      </c>
      <c r="E457" s="0" t="n">
        <v>25.719531972579</v>
      </c>
      <c r="F457" s="0" t="n">
        <v>25.9521802136584</v>
      </c>
      <c r="G457" s="0" t="n">
        <v>25.7032828289273</v>
      </c>
      <c r="H457" s="0" t="n">
        <v>25.9032068499816</v>
      </c>
      <c r="I457" s="0" t="n">
        <v>25.5768871308617</v>
      </c>
      <c r="J457" s="0" t="n">
        <v>25.2927053069725</v>
      </c>
      <c r="K457" s="0" t="n">
        <v>25.9567553040685</v>
      </c>
    </row>
    <row r="458" customFormat="false" ht="15" hidden="false" customHeight="false" outlineLevel="0" collapsed="false">
      <c r="A458" s="0" t="n">
        <v>16</v>
      </c>
      <c r="B458" s="0" t="s">
        <v>1</v>
      </c>
      <c r="C458" s="0" t="n">
        <v>7</v>
      </c>
      <c r="D458" s="0" t="n">
        <v>25.2693337596451</v>
      </c>
      <c r="E458" s="0" t="n">
        <v>25.9279021625949</v>
      </c>
      <c r="F458" s="0" t="n">
        <v>25.7475372615093</v>
      </c>
      <c r="G458" s="0" t="n">
        <v>25.4482946017936</v>
      </c>
      <c r="H458" s="0" t="n">
        <v>25.9347824781265</v>
      </c>
      <c r="I458" s="0" t="n">
        <v>25.6572577945394</v>
      </c>
      <c r="J458" s="0" t="n">
        <v>25.1972054220664</v>
      </c>
      <c r="K458" s="0" t="n">
        <v>25.9119998996392</v>
      </c>
    </row>
    <row r="459" customFormat="false" ht="15" hidden="false" customHeight="false" outlineLevel="0" collapsed="false">
      <c r="A459" s="0" t="n">
        <v>16</v>
      </c>
      <c r="B459" s="0" t="s">
        <v>1</v>
      </c>
      <c r="C459" s="0" t="n">
        <v>7</v>
      </c>
      <c r="D459" s="0" t="n">
        <v>24.1735939003828</v>
      </c>
      <c r="E459" s="0" t="n">
        <v>25.7884607260618</v>
      </c>
      <c r="F459" s="0" t="n">
        <v>25.7436088077891</v>
      </c>
      <c r="G459" s="0" t="n">
        <v>25.4171462740281</v>
      </c>
      <c r="H459" s="0" t="n">
        <v>25.8349085400803</v>
      </c>
      <c r="I459" s="0" t="n">
        <v>25.7166664290883</v>
      </c>
      <c r="J459" s="0" t="n">
        <v>25.8525104019169</v>
      </c>
      <c r="K459" s="0" t="n">
        <v>25.8087349020427</v>
      </c>
    </row>
    <row r="460" customFormat="false" ht="15" hidden="false" customHeight="false" outlineLevel="0" collapsed="false">
      <c r="A460" s="0" t="n">
        <v>16</v>
      </c>
      <c r="B460" s="0" t="s">
        <v>1</v>
      </c>
      <c r="C460" s="0" t="n">
        <v>7</v>
      </c>
      <c r="D460" s="0" t="n">
        <v>25.7664585519801</v>
      </c>
      <c r="E460" s="0" t="n">
        <v>25.629261576746</v>
      </c>
      <c r="F460" s="0" t="n">
        <v>25.5459415699955</v>
      </c>
      <c r="G460" s="0" t="n">
        <v>25.2191752083541</v>
      </c>
      <c r="H460" s="0" t="n">
        <v>25.8975119329766</v>
      </c>
      <c r="I460" s="0" t="n">
        <v>25.662488025848</v>
      </c>
      <c r="J460" s="0" t="n">
        <v>25.8748586244689</v>
      </c>
      <c r="K460" s="0" t="n">
        <v>25.8813050331493</v>
      </c>
    </row>
    <row r="461" customFormat="false" ht="15" hidden="false" customHeight="false" outlineLevel="0" collapsed="false">
      <c r="A461" s="0" t="n">
        <v>16</v>
      </c>
      <c r="B461" s="0" t="s">
        <v>1</v>
      </c>
      <c r="C461" s="0" t="n">
        <v>7</v>
      </c>
      <c r="D461" s="0" t="n">
        <v>25.0147877572908</v>
      </c>
      <c r="E461" s="0" t="n">
        <v>25.9086562200322</v>
      </c>
      <c r="F461" s="0" t="n">
        <v>25.5002531604485</v>
      </c>
      <c r="G461" s="0" t="n">
        <v>25.3031666103306</v>
      </c>
      <c r="H461" s="0" t="n">
        <v>25.836391694052</v>
      </c>
      <c r="I461" s="0" t="n">
        <v>25.6626275002404</v>
      </c>
      <c r="J461" s="0" t="n">
        <v>25.4031544462381</v>
      </c>
      <c r="K461" s="0" t="n">
        <v>25.6828409328856</v>
      </c>
    </row>
    <row r="462" customFormat="false" ht="15" hidden="false" customHeight="false" outlineLevel="0" collapsed="false">
      <c r="A462" s="0" t="n">
        <v>16</v>
      </c>
      <c r="B462" s="0" t="s">
        <v>1</v>
      </c>
      <c r="C462" s="0" t="n">
        <v>7</v>
      </c>
      <c r="D462" s="0" t="n">
        <v>24.7844888112263</v>
      </c>
      <c r="E462" s="0" t="n">
        <v>25.8991771491244</v>
      </c>
      <c r="F462" s="0" t="n">
        <v>25.3430286988686</v>
      </c>
      <c r="G462" s="0" t="n">
        <v>25.0076503508859</v>
      </c>
      <c r="H462" s="0" t="n">
        <v>25.8854947821332</v>
      </c>
      <c r="I462" s="0" t="n">
        <v>25.7921284901301</v>
      </c>
      <c r="J462" s="0" t="n">
        <v>25.4601568762582</v>
      </c>
      <c r="K462" s="0" t="n">
        <v>25.8034376345058</v>
      </c>
    </row>
    <row r="463" customFormat="false" ht="15" hidden="false" customHeight="false" outlineLevel="0" collapsed="false">
      <c r="A463" s="0" t="n">
        <v>16</v>
      </c>
      <c r="B463" s="0" t="s">
        <v>1</v>
      </c>
      <c r="C463" s="0" t="n">
        <v>7</v>
      </c>
      <c r="D463" s="0" t="n">
        <v>24.3790071075938</v>
      </c>
      <c r="E463" s="0" t="n">
        <v>26.0126224214272</v>
      </c>
      <c r="F463" s="0" t="n">
        <v>25.7660890073413</v>
      </c>
      <c r="G463" s="0" t="n">
        <v>25.0792054070449</v>
      </c>
      <c r="H463" s="0" t="n">
        <v>25.93172721985</v>
      </c>
      <c r="I463" s="0" t="n">
        <v>25.6026935571408</v>
      </c>
      <c r="J463" s="0" t="n">
        <v>25.5639057571256</v>
      </c>
      <c r="K463" s="0" t="n">
        <v>25.9118546735001</v>
      </c>
    </row>
    <row r="464" customFormat="false" ht="15" hidden="false" customHeight="false" outlineLevel="0" collapsed="false">
      <c r="A464" s="0" t="n">
        <v>16</v>
      </c>
      <c r="B464" s="0" t="s">
        <v>1</v>
      </c>
      <c r="C464" s="0" t="n">
        <v>7</v>
      </c>
      <c r="D464" s="0" t="n">
        <v>25.5233574797897</v>
      </c>
      <c r="E464" s="0" t="n">
        <v>25.9893820476377</v>
      </c>
      <c r="F464" s="0" t="n">
        <v>25.464576248955</v>
      </c>
      <c r="G464" s="0" t="n">
        <v>25.1559059626454</v>
      </c>
      <c r="H464" s="0" t="n">
        <v>25.9908475166153</v>
      </c>
      <c r="I464" s="0" t="n">
        <v>25.5563724767867</v>
      </c>
      <c r="J464" s="0" t="n">
        <v>25.8078224446615</v>
      </c>
      <c r="K464" s="0" t="n">
        <v>25.9143027042935</v>
      </c>
    </row>
    <row r="465" customFormat="false" ht="15" hidden="false" customHeight="false" outlineLevel="0" collapsed="false">
      <c r="A465" s="0" t="n">
        <v>16</v>
      </c>
      <c r="B465" s="0" t="s">
        <v>1</v>
      </c>
      <c r="C465" s="0" t="n">
        <v>7</v>
      </c>
      <c r="D465" s="0" t="n">
        <v>25.3519453475415</v>
      </c>
      <c r="E465" s="0" t="n">
        <v>25.7441203325353</v>
      </c>
      <c r="F465" s="0" t="n">
        <v>25.7432899698431</v>
      </c>
      <c r="G465" s="0" t="n">
        <v>25.2231020265318</v>
      </c>
      <c r="H465" s="0" t="n">
        <v>25.8642013600456</v>
      </c>
      <c r="I465" s="0" t="n">
        <v>25.582157322318</v>
      </c>
      <c r="J465" s="0" t="n">
        <v>25.8487830838094</v>
      </c>
      <c r="K465" s="0" t="n">
        <v>25.9661609284051</v>
      </c>
    </row>
    <row r="466" customFormat="false" ht="15" hidden="false" customHeight="false" outlineLevel="0" collapsed="false">
      <c r="A466" s="0" t="n">
        <v>16</v>
      </c>
      <c r="B466" s="0" t="s">
        <v>1</v>
      </c>
      <c r="C466" s="0" t="n">
        <v>7</v>
      </c>
      <c r="D466" s="0" t="n">
        <v>24.8696224564158</v>
      </c>
      <c r="E466" s="0" t="n">
        <v>25.6738333623849</v>
      </c>
      <c r="F466" s="0" t="n">
        <v>25.5269109124729</v>
      </c>
      <c r="G466" s="0" t="n">
        <v>25.4232553689791</v>
      </c>
      <c r="H466" s="0" t="n">
        <v>25.8824081952916</v>
      </c>
      <c r="I466" s="0" t="n">
        <v>25.5439434528349</v>
      </c>
      <c r="J466" s="0" t="n">
        <v>25.7421230568028</v>
      </c>
      <c r="K466" s="0" t="n">
        <v>25.9623253573689</v>
      </c>
    </row>
    <row r="467" customFormat="false" ht="15" hidden="false" customHeight="false" outlineLevel="0" collapsed="false">
      <c r="A467" s="0" t="n">
        <v>16</v>
      </c>
      <c r="B467" s="0" t="s">
        <v>1</v>
      </c>
      <c r="C467" s="0" t="n">
        <v>7</v>
      </c>
      <c r="D467" s="0" t="n">
        <v>25.4071812239091</v>
      </c>
      <c r="E467" s="0" t="n">
        <v>25.7445081440407</v>
      </c>
      <c r="F467" s="0" t="n">
        <v>25.3815461111121</v>
      </c>
      <c r="G467" s="0" t="n">
        <v>25.4554970365167</v>
      </c>
      <c r="H467" s="0" t="n">
        <v>25.9850964363777</v>
      </c>
      <c r="I467" s="0" t="n">
        <v>25.5515730485299</v>
      </c>
      <c r="J467" s="0" t="n">
        <v>25.895777037619</v>
      </c>
      <c r="K467" s="0" t="n">
        <v>26.0226386196131</v>
      </c>
    </row>
    <row r="468" customFormat="false" ht="15" hidden="false" customHeight="false" outlineLevel="0" collapsed="false">
      <c r="A468" s="0" t="n">
        <v>16</v>
      </c>
      <c r="B468" s="0" t="s">
        <v>1</v>
      </c>
      <c r="C468" s="0" t="n">
        <v>7</v>
      </c>
      <c r="D468" s="0" t="n">
        <v>25.4338751720594</v>
      </c>
      <c r="E468" s="0" t="n">
        <v>25.877593912135</v>
      </c>
      <c r="F468" s="0" t="n">
        <v>25.5568061515754</v>
      </c>
      <c r="G468" s="0" t="n">
        <v>25.4125744859874</v>
      </c>
      <c r="H468" s="0" t="n">
        <v>25.9155948544723</v>
      </c>
      <c r="I468" s="0" t="n">
        <v>25.4692439952671</v>
      </c>
      <c r="J468" s="0" t="n">
        <v>25.5746297566271</v>
      </c>
      <c r="K468" s="0" t="n">
        <v>25.9454468593526</v>
      </c>
    </row>
    <row r="469" customFormat="false" ht="15" hidden="false" customHeight="false" outlineLevel="0" collapsed="false">
      <c r="A469" s="0" t="n">
        <v>16</v>
      </c>
      <c r="B469" s="0" t="s">
        <v>1</v>
      </c>
      <c r="C469" s="0" t="n">
        <v>7</v>
      </c>
      <c r="D469" s="0" t="n">
        <v>25.4150157203202</v>
      </c>
      <c r="E469" s="0" t="n">
        <v>25.9100103288008</v>
      </c>
      <c r="F469" s="0" t="n">
        <v>25.5252324126496</v>
      </c>
      <c r="G469" s="0" t="n">
        <v>25.8882834881245</v>
      </c>
      <c r="H469" s="0" t="n">
        <v>25.9928494658562</v>
      </c>
      <c r="I469" s="0" t="n">
        <v>25.8096904033414</v>
      </c>
      <c r="J469" s="0" t="n">
        <v>25.7465303922995</v>
      </c>
      <c r="K469" s="0" t="n">
        <v>26.0028164447245</v>
      </c>
    </row>
    <row r="470" customFormat="false" ht="15" hidden="false" customHeight="false" outlineLevel="0" collapsed="false">
      <c r="A470" s="0" t="n">
        <v>16</v>
      </c>
      <c r="B470" s="0" t="s">
        <v>1</v>
      </c>
      <c r="C470" s="0" t="n">
        <v>7</v>
      </c>
      <c r="D470" s="0" t="n">
        <v>25.1412727774891</v>
      </c>
      <c r="E470" s="0" t="n">
        <v>25.9656150302055</v>
      </c>
      <c r="F470" s="0" t="n">
        <v>25.6362336124348</v>
      </c>
      <c r="G470" s="0" t="n">
        <v>25.1727162733866</v>
      </c>
      <c r="H470" s="0" t="n">
        <v>25.9774158726336</v>
      </c>
      <c r="I470" s="0" t="n">
        <v>25.6777131483665</v>
      </c>
      <c r="J470" s="0" t="n">
        <v>25.5226715565968</v>
      </c>
      <c r="K470" s="0" t="n">
        <v>25.982246874265</v>
      </c>
    </row>
    <row r="471" customFormat="false" ht="15" hidden="false" customHeight="false" outlineLevel="0" collapsed="false">
      <c r="A471" s="0" t="n">
        <v>16</v>
      </c>
      <c r="B471" s="0" t="s">
        <v>1</v>
      </c>
      <c r="C471" s="0" t="n">
        <v>7</v>
      </c>
      <c r="D471" s="0" t="n">
        <v>25.1145851450131</v>
      </c>
      <c r="E471" s="0" t="n">
        <v>25.8015286824695</v>
      </c>
      <c r="F471" s="0" t="n">
        <v>25.4681500820293</v>
      </c>
      <c r="G471" s="0" t="n">
        <v>25.3274433807105</v>
      </c>
      <c r="H471" s="0" t="n">
        <v>25.9551867224404</v>
      </c>
      <c r="I471" s="0" t="n">
        <v>25.5525680267538</v>
      </c>
      <c r="J471" s="0" t="n">
        <v>25.728350314624</v>
      </c>
      <c r="K471" s="0" t="n">
        <v>25.9471224502747</v>
      </c>
    </row>
    <row r="472" customFormat="false" ht="15" hidden="false" customHeight="false" outlineLevel="0" collapsed="false">
      <c r="A472" s="0" t="n">
        <v>16</v>
      </c>
      <c r="B472" s="0" t="s">
        <v>1</v>
      </c>
      <c r="C472" s="0" t="n">
        <v>7</v>
      </c>
      <c r="D472" s="0" t="n">
        <v>24.2366995768444</v>
      </c>
      <c r="E472" s="0" t="n">
        <v>25.9686685871288</v>
      </c>
      <c r="F472" s="0" t="n">
        <v>25.4981922987729</v>
      </c>
      <c r="G472" s="0" t="n">
        <v>24.9572585837877</v>
      </c>
      <c r="H472" s="0" t="n">
        <v>25.8957795224918</v>
      </c>
      <c r="I472" s="0" t="n">
        <v>25.5075410077425</v>
      </c>
      <c r="J472" s="0" t="n">
        <v>25.9355907652333</v>
      </c>
      <c r="K472" s="0" t="n">
        <v>25.9357671549075</v>
      </c>
    </row>
    <row r="473" customFormat="false" ht="15" hidden="false" customHeight="false" outlineLevel="0" collapsed="false">
      <c r="A473" s="0" t="n">
        <v>16</v>
      </c>
      <c r="B473" s="0" t="s">
        <v>1</v>
      </c>
      <c r="C473" s="0" t="n">
        <v>7</v>
      </c>
      <c r="D473" s="0" t="n">
        <v>25.760545821461</v>
      </c>
      <c r="E473" s="0" t="n">
        <v>26.0181278911447</v>
      </c>
      <c r="F473" s="0" t="n">
        <v>25.6295133960187</v>
      </c>
      <c r="G473" s="0" t="n">
        <v>25.5326644486769</v>
      </c>
      <c r="H473" s="0" t="n">
        <v>25.8986063088325</v>
      </c>
      <c r="I473" s="0" t="n">
        <v>25.8521311640778</v>
      </c>
      <c r="J473" s="0" t="n">
        <v>25.624268289227</v>
      </c>
      <c r="K473" s="0" t="n">
        <v>26.0039412688203</v>
      </c>
    </row>
    <row r="474" customFormat="false" ht="15" hidden="false" customHeight="false" outlineLevel="0" collapsed="false">
      <c r="A474" s="0" t="n">
        <v>16</v>
      </c>
      <c r="B474" s="0" t="s">
        <v>1</v>
      </c>
      <c r="C474" s="0" t="n">
        <v>7</v>
      </c>
      <c r="D474" s="0" t="n">
        <v>25.4330592058283</v>
      </c>
      <c r="E474" s="0" t="n">
        <v>25.6760995029818</v>
      </c>
      <c r="F474" s="0" t="n">
        <v>25.3199601725353</v>
      </c>
      <c r="G474" s="0" t="n">
        <v>25.2960646551937</v>
      </c>
      <c r="H474" s="0" t="n">
        <v>25.8828767810459</v>
      </c>
      <c r="I474" s="0" t="n">
        <v>25.5553325844169</v>
      </c>
      <c r="J474" s="0" t="n">
        <v>25.773766245317</v>
      </c>
      <c r="K474" s="0" t="n">
        <v>25.7390868797616</v>
      </c>
    </row>
    <row r="475" customFormat="false" ht="15" hidden="false" customHeight="false" outlineLevel="0" collapsed="false">
      <c r="A475" s="0" t="n">
        <v>16</v>
      </c>
      <c r="B475" s="0" t="s">
        <v>1</v>
      </c>
      <c r="C475" s="0" t="n">
        <v>7</v>
      </c>
      <c r="D475" s="0" t="n">
        <v>25.3664976198969</v>
      </c>
      <c r="E475" s="0" t="n">
        <v>25.701553216745</v>
      </c>
      <c r="F475" s="0" t="n">
        <v>25.5367606760546</v>
      </c>
      <c r="G475" s="0" t="n">
        <v>25.8650011713315</v>
      </c>
      <c r="H475" s="0" t="n">
        <v>25.9186993719277</v>
      </c>
      <c r="I475" s="0" t="n">
        <v>25.6232402711437</v>
      </c>
      <c r="J475" s="0" t="n">
        <v>25.3971633071572</v>
      </c>
      <c r="K475" s="0" t="n">
        <v>26.0187779369064</v>
      </c>
    </row>
    <row r="476" customFormat="false" ht="15" hidden="false" customHeight="false" outlineLevel="0" collapsed="false">
      <c r="A476" s="0" t="n">
        <v>16</v>
      </c>
      <c r="B476" s="0" t="s">
        <v>1</v>
      </c>
      <c r="C476" s="0" t="n">
        <v>7</v>
      </c>
      <c r="D476" s="0" t="n">
        <v>25.8355715417978</v>
      </c>
      <c r="E476" s="0" t="n">
        <v>25.8633316543638</v>
      </c>
      <c r="F476" s="0" t="n">
        <v>25.4847326109361</v>
      </c>
      <c r="G476" s="0" t="n">
        <v>25.3875148449101</v>
      </c>
      <c r="H476" s="0" t="n">
        <v>25.8806991946354</v>
      </c>
      <c r="I476" s="0" t="n">
        <v>25.67150232049</v>
      </c>
      <c r="J476" s="0" t="n">
        <v>25.7907174918377</v>
      </c>
      <c r="K476" s="0" t="n">
        <v>25.8784216770251</v>
      </c>
    </row>
    <row r="477" customFormat="false" ht="15" hidden="false" customHeight="false" outlineLevel="0" collapsed="false">
      <c r="A477" s="0" t="n">
        <v>16</v>
      </c>
      <c r="B477" s="0" t="s">
        <v>1</v>
      </c>
      <c r="C477" s="0" t="n">
        <v>7</v>
      </c>
      <c r="D477" s="0" t="n">
        <v>25.5586830639436</v>
      </c>
      <c r="E477" s="0" t="n">
        <v>26.0127582321802</v>
      </c>
      <c r="F477" s="0" t="n">
        <v>25.3933228382577</v>
      </c>
      <c r="G477" s="0" t="n">
        <v>25.4123750004527</v>
      </c>
      <c r="H477" s="0" t="n">
        <v>25.998737631354</v>
      </c>
      <c r="I477" s="0" t="n">
        <v>25.7766540720864</v>
      </c>
      <c r="J477" s="0" t="n">
        <v>25.4387932862354</v>
      </c>
      <c r="K477" s="0" t="n">
        <v>25.894473155502</v>
      </c>
    </row>
    <row r="478" customFormat="false" ht="15" hidden="false" customHeight="false" outlineLevel="0" collapsed="false">
      <c r="A478" s="0" t="n">
        <v>16</v>
      </c>
      <c r="B478" s="0" t="s">
        <v>1</v>
      </c>
      <c r="C478" s="0" t="n">
        <v>7</v>
      </c>
      <c r="D478" s="0" t="n">
        <v>25.0593636670866</v>
      </c>
      <c r="E478" s="0" t="n">
        <v>25.9274225840975</v>
      </c>
      <c r="F478" s="0" t="n">
        <v>25.6441659208281</v>
      </c>
      <c r="G478" s="0" t="n">
        <v>25.3815999395839</v>
      </c>
      <c r="H478" s="0" t="n">
        <v>25.9359704595152</v>
      </c>
      <c r="I478" s="0" t="n">
        <v>25.567840961936</v>
      </c>
      <c r="J478" s="0" t="n">
        <v>25.7676140906136</v>
      </c>
      <c r="K478" s="0" t="n">
        <v>25.9646258613165</v>
      </c>
    </row>
    <row r="479" customFormat="false" ht="15" hidden="false" customHeight="false" outlineLevel="0" collapsed="false">
      <c r="A479" s="0" t="n">
        <v>16</v>
      </c>
      <c r="B479" s="0" t="s">
        <v>1</v>
      </c>
      <c r="C479" s="0" t="n">
        <v>7</v>
      </c>
      <c r="D479" s="0" t="n">
        <v>25.5153005216899</v>
      </c>
      <c r="E479" s="0" t="n">
        <v>25.9000540676868</v>
      </c>
      <c r="F479" s="0" t="n">
        <v>25.4488698876285</v>
      </c>
      <c r="G479" s="0" t="n">
        <v>25.5341030243314</v>
      </c>
      <c r="H479" s="0" t="n">
        <v>25.9644971155817</v>
      </c>
      <c r="I479" s="0" t="n">
        <v>25.6978911248221</v>
      </c>
      <c r="J479" s="0" t="n">
        <v>25.7405706261775</v>
      </c>
      <c r="K479" s="0" t="n">
        <v>25.9775367741349</v>
      </c>
    </row>
    <row r="480" customFormat="false" ht="15" hidden="false" customHeight="false" outlineLevel="0" collapsed="false">
      <c r="A480" s="0" t="n">
        <v>16</v>
      </c>
      <c r="B480" s="0" t="s">
        <v>1</v>
      </c>
      <c r="C480" s="0" t="n">
        <v>7</v>
      </c>
      <c r="D480" s="0" t="n">
        <v>25.5333987908398</v>
      </c>
      <c r="E480" s="0" t="n">
        <v>25.7448876833002</v>
      </c>
      <c r="F480" s="0" t="n">
        <v>25.4636768243541</v>
      </c>
      <c r="G480" s="0" t="n">
        <v>25.3550270052952</v>
      </c>
      <c r="H480" s="0" t="n">
        <v>26.0154304928885</v>
      </c>
      <c r="I480" s="0" t="n">
        <v>25.7294711425934</v>
      </c>
      <c r="J480" s="0" t="n">
        <v>25.505798715146</v>
      </c>
      <c r="K480" s="0" t="n">
        <v>25.9206881705367</v>
      </c>
    </row>
    <row r="481" customFormat="false" ht="15" hidden="false" customHeight="false" outlineLevel="0" collapsed="false">
      <c r="A481" s="0" t="n">
        <v>16</v>
      </c>
      <c r="B481" s="0" t="s">
        <v>1</v>
      </c>
      <c r="C481" s="0" t="n">
        <v>7</v>
      </c>
      <c r="D481" s="0" t="n">
        <v>24.5465511090457</v>
      </c>
      <c r="E481" s="0" t="n">
        <v>25.8470486391868</v>
      </c>
      <c r="F481" s="0" t="n">
        <v>25.2987077438484</v>
      </c>
      <c r="G481" s="0" t="n">
        <v>25.4843766929302</v>
      </c>
      <c r="H481" s="0" t="n">
        <v>25.7904544606486</v>
      </c>
      <c r="I481" s="0" t="n">
        <v>25.7261369035457</v>
      </c>
      <c r="J481" s="0" t="n">
        <v>25.894282844898</v>
      </c>
      <c r="K481" s="0" t="n">
        <v>25.8394231710938</v>
      </c>
    </row>
    <row r="482" customFormat="false" ht="15" hidden="false" customHeight="false" outlineLevel="0" collapsed="false">
      <c r="A482" s="0" t="n">
        <v>17</v>
      </c>
      <c r="B482" s="0" t="s">
        <v>1</v>
      </c>
      <c r="C482" s="0" t="n">
        <v>7</v>
      </c>
      <c r="D482" s="0" t="n">
        <v>23.607557100646</v>
      </c>
      <c r="E482" s="0" t="n">
        <v>24.5141490765521</v>
      </c>
      <c r="F482" s="0" t="n">
        <v>24.1524727283065</v>
      </c>
      <c r="G482" s="0" t="n">
        <v>23.9301101717944</v>
      </c>
      <c r="H482" s="0" t="n">
        <v>24.7990900873521</v>
      </c>
      <c r="I482" s="0" t="n">
        <v>24.4184274465827</v>
      </c>
      <c r="J482" s="0" t="n">
        <v>24.4776498554972</v>
      </c>
      <c r="K482" s="0" t="n">
        <v>24.6179637256022</v>
      </c>
    </row>
    <row r="483" customFormat="false" ht="15" hidden="false" customHeight="false" outlineLevel="0" collapsed="false">
      <c r="A483" s="0" t="n">
        <v>17</v>
      </c>
      <c r="B483" s="0" t="s">
        <v>1</v>
      </c>
      <c r="C483" s="0" t="n">
        <v>7</v>
      </c>
      <c r="D483" s="0" t="n">
        <v>24.1236368346388</v>
      </c>
      <c r="E483" s="0" t="n">
        <v>24.3028896852919</v>
      </c>
      <c r="F483" s="0" t="n">
        <v>24.3752580680751</v>
      </c>
      <c r="G483" s="0" t="n">
        <v>24.2023553217341</v>
      </c>
      <c r="H483" s="0" t="n">
        <v>24.7781040710516</v>
      </c>
      <c r="I483" s="0" t="n">
        <v>24.4071435040886</v>
      </c>
      <c r="J483" s="0" t="n">
        <v>24.6415147442564</v>
      </c>
      <c r="K483" s="0" t="n">
        <v>24.6915827245577</v>
      </c>
    </row>
    <row r="484" customFormat="false" ht="15" hidden="false" customHeight="false" outlineLevel="0" collapsed="false">
      <c r="A484" s="0" t="n">
        <v>17</v>
      </c>
      <c r="B484" s="0" t="s">
        <v>1</v>
      </c>
      <c r="C484" s="0" t="n">
        <v>7</v>
      </c>
      <c r="D484" s="0" t="n">
        <v>23.4245324706007</v>
      </c>
      <c r="E484" s="0" t="n">
        <v>24.2797523440696</v>
      </c>
      <c r="F484" s="0" t="n">
        <v>24.3834491196843</v>
      </c>
      <c r="G484" s="0" t="n">
        <v>23.9622867107385</v>
      </c>
      <c r="H484" s="0" t="n">
        <v>24.7283063357727</v>
      </c>
      <c r="I484" s="0" t="n">
        <v>24.3970617039683</v>
      </c>
      <c r="J484" s="0" t="n">
        <v>24.5835902436074</v>
      </c>
      <c r="K484" s="0" t="n">
        <v>24.6556305914344</v>
      </c>
    </row>
    <row r="485" customFormat="false" ht="15" hidden="false" customHeight="false" outlineLevel="0" collapsed="false">
      <c r="A485" s="0" t="n">
        <v>17</v>
      </c>
      <c r="B485" s="0" t="s">
        <v>1</v>
      </c>
      <c r="C485" s="0" t="n">
        <v>7</v>
      </c>
      <c r="D485" s="0" t="n">
        <v>22.8161657913571</v>
      </c>
      <c r="E485" s="0" t="n">
        <v>24.6363959261781</v>
      </c>
      <c r="F485" s="0" t="n">
        <v>24.1762236654633</v>
      </c>
      <c r="G485" s="0" t="n">
        <v>24.5800280192641</v>
      </c>
      <c r="H485" s="0" t="n">
        <v>24.7139885296063</v>
      </c>
      <c r="I485" s="0" t="n">
        <v>24.4618974865884</v>
      </c>
      <c r="J485" s="0" t="n">
        <v>24.4343265495676</v>
      </c>
      <c r="K485" s="0" t="n">
        <v>24.7495184025205</v>
      </c>
    </row>
    <row r="486" customFormat="false" ht="15" hidden="false" customHeight="false" outlineLevel="0" collapsed="false">
      <c r="A486" s="0" t="n">
        <v>17</v>
      </c>
      <c r="B486" s="0" t="s">
        <v>1</v>
      </c>
      <c r="C486" s="0" t="n">
        <v>7</v>
      </c>
      <c r="D486" s="0" t="n">
        <v>24.4343572176865</v>
      </c>
      <c r="E486" s="0" t="n">
        <v>24.6076060228877</v>
      </c>
      <c r="F486" s="0" t="n">
        <v>24.1664407622787</v>
      </c>
      <c r="G486" s="0" t="n">
        <v>24.4204567130998</v>
      </c>
      <c r="H486" s="0" t="n">
        <v>24.7595457273066</v>
      </c>
      <c r="I486" s="0" t="n">
        <v>24.5301676369692</v>
      </c>
      <c r="J486" s="0" t="n">
        <v>24.0220667186936</v>
      </c>
      <c r="K486" s="0" t="n">
        <v>24.4216481547653</v>
      </c>
    </row>
    <row r="487" customFormat="false" ht="15" hidden="false" customHeight="false" outlineLevel="0" collapsed="false">
      <c r="A487" s="0" t="n">
        <v>17</v>
      </c>
      <c r="B487" s="0" t="s">
        <v>1</v>
      </c>
      <c r="C487" s="0" t="n">
        <v>7</v>
      </c>
      <c r="D487" s="0" t="n">
        <v>23.8565257760403</v>
      </c>
      <c r="E487" s="0" t="n">
        <v>24.7437962810683</v>
      </c>
      <c r="F487" s="0" t="n">
        <v>24.102121232569</v>
      </c>
      <c r="G487" s="0" t="n">
        <v>24.2453742324099</v>
      </c>
      <c r="H487" s="0" t="n">
        <v>24.6996917640867</v>
      </c>
      <c r="I487" s="0" t="n">
        <v>24.5665346916989</v>
      </c>
      <c r="J487" s="0" t="n">
        <v>24.4516657395495</v>
      </c>
      <c r="K487" s="0" t="n">
        <v>24.6059483777465</v>
      </c>
    </row>
    <row r="488" customFormat="false" ht="15" hidden="false" customHeight="false" outlineLevel="0" collapsed="false">
      <c r="A488" s="0" t="n">
        <v>17</v>
      </c>
      <c r="B488" s="0" t="s">
        <v>1</v>
      </c>
      <c r="C488" s="0" t="n">
        <v>7</v>
      </c>
      <c r="D488" s="0" t="n">
        <v>23.7731953532881</v>
      </c>
      <c r="E488" s="0" t="n">
        <v>24.4710751346235</v>
      </c>
      <c r="F488" s="0" t="n">
        <v>23.9771250677694</v>
      </c>
      <c r="G488" s="0" t="n">
        <v>23.6072240667687</v>
      </c>
      <c r="H488" s="0" t="n">
        <v>24.6916427931273</v>
      </c>
      <c r="I488" s="0" t="n">
        <v>24.4156504966023</v>
      </c>
      <c r="J488" s="0" t="n">
        <v>24.3961555485419</v>
      </c>
      <c r="K488" s="0" t="n">
        <v>24.7630811148762</v>
      </c>
    </row>
    <row r="489" customFormat="false" ht="15" hidden="false" customHeight="false" outlineLevel="0" collapsed="false">
      <c r="A489" s="0" t="n">
        <v>17</v>
      </c>
      <c r="B489" s="0" t="s">
        <v>1</v>
      </c>
      <c r="C489" s="0" t="n">
        <v>7</v>
      </c>
      <c r="D489" s="0" t="n">
        <v>23.7091455494809</v>
      </c>
      <c r="E489" s="0" t="n">
        <v>24.2109249989546</v>
      </c>
      <c r="F489" s="0" t="n">
        <v>24.1651081186237</v>
      </c>
      <c r="G489" s="0" t="n">
        <v>24.6593668136851</v>
      </c>
      <c r="H489" s="0" t="n">
        <v>24.6784366248079</v>
      </c>
      <c r="I489" s="0" t="n">
        <v>24.5592467626761</v>
      </c>
      <c r="J489" s="0" t="n">
        <v>24.69461497909</v>
      </c>
      <c r="K489" s="0" t="n">
        <v>24.6228752453752</v>
      </c>
    </row>
    <row r="490" customFormat="false" ht="15" hidden="false" customHeight="false" outlineLevel="0" collapsed="false">
      <c r="A490" s="0" t="n">
        <v>17</v>
      </c>
      <c r="B490" s="0" t="s">
        <v>1</v>
      </c>
      <c r="C490" s="0" t="n">
        <v>7</v>
      </c>
      <c r="D490" s="0" t="n">
        <v>24.134507685762</v>
      </c>
      <c r="E490" s="0" t="n">
        <v>24.7372357052358</v>
      </c>
      <c r="F490" s="0" t="n">
        <v>24.1850571165044</v>
      </c>
      <c r="G490" s="0" t="n">
        <v>24.3893663734398</v>
      </c>
      <c r="H490" s="0" t="n">
        <v>24.6230834373329</v>
      </c>
      <c r="I490" s="0" t="n">
        <v>24.4597744379092</v>
      </c>
      <c r="J490" s="0" t="n">
        <v>24.5088133846409</v>
      </c>
      <c r="K490" s="0" t="n">
        <v>24.6185356875276</v>
      </c>
    </row>
    <row r="491" customFormat="false" ht="15" hidden="false" customHeight="false" outlineLevel="0" collapsed="false">
      <c r="A491" s="0" t="n">
        <v>17</v>
      </c>
      <c r="B491" s="0" t="s">
        <v>1</v>
      </c>
      <c r="C491" s="0" t="n">
        <v>7</v>
      </c>
      <c r="D491" s="0" t="n">
        <v>24.3405255895724</v>
      </c>
      <c r="E491" s="0" t="n">
        <v>24.7444551479179</v>
      </c>
      <c r="F491" s="0" t="n">
        <v>24.5222026370996</v>
      </c>
      <c r="G491" s="0" t="n">
        <v>24.0482544233002</v>
      </c>
      <c r="H491" s="0" t="n">
        <v>24.7130208656664</v>
      </c>
      <c r="I491" s="0" t="n">
        <v>24.3248006528173</v>
      </c>
      <c r="J491" s="0" t="n">
        <v>24.639907659649</v>
      </c>
      <c r="K491" s="0" t="n">
        <v>24.6376315396526</v>
      </c>
    </row>
    <row r="492" customFormat="false" ht="15" hidden="false" customHeight="false" outlineLevel="0" collapsed="false">
      <c r="A492" s="0" t="n">
        <v>17</v>
      </c>
      <c r="B492" s="0" t="s">
        <v>1</v>
      </c>
      <c r="C492" s="0" t="n">
        <v>7</v>
      </c>
      <c r="D492" s="0" t="n">
        <v>24.1384961818957</v>
      </c>
      <c r="E492" s="0" t="n">
        <v>24.4885023958056</v>
      </c>
      <c r="F492" s="0" t="n">
        <v>23.9483493260857</v>
      </c>
      <c r="G492" s="0" t="n">
        <v>24.3668856316823</v>
      </c>
      <c r="H492" s="0" t="n">
        <v>24.7737909896784</v>
      </c>
      <c r="I492" s="0" t="n">
        <v>24.4097941084583</v>
      </c>
      <c r="J492" s="0" t="n">
        <v>24.4867793470449</v>
      </c>
      <c r="K492" s="0" t="n">
        <v>24.6025147641431</v>
      </c>
    </row>
    <row r="493" customFormat="false" ht="15" hidden="false" customHeight="false" outlineLevel="0" collapsed="false">
      <c r="A493" s="0" t="n">
        <v>17</v>
      </c>
      <c r="B493" s="0" t="s">
        <v>1</v>
      </c>
      <c r="C493" s="0" t="n">
        <v>7</v>
      </c>
      <c r="D493" s="0" t="n">
        <v>23.6961685258385</v>
      </c>
      <c r="E493" s="0" t="n">
        <v>24.7547334727707</v>
      </c>
      <c r="F493" s="0" t="n">
        <v>24.2756312656739</v>
      </c>
      <c r="G493" s="0" t="n">
        <v>24.3263804925437</v>
      </c>
      <c r="H493" s="0" t="n">
        <v>24.7566727113874</v>
      </c>
      <c r="I493" s="0" t="n">
        <v>24.6215698770841</v>
      </c>
      <c r="J493" s="0" t="n">
        <v>24.2561097429449</v>
      </c>
      <c r="K493" s="0" t="n">
        <v>24.5472364269485</v>
      </c>
    </row>
    <row r="494" customFormat="false" ht="15" hidden="false" customHeight="false" outlineLevel="0" collapsed="false">
      <c r="A494" s="0" t="n">
        <v>17</v>
      </c>
      <c r="B494" s="0" t="s">
        <v>1</v>
      </c>
      <c r="C494" s="0" t="n">
        <v>7</v>
      </c>
      <c r="D494" s="0" t="n">
        <v>23.128268159536</v>
      </c>
      <c r="E494" s="0" t="n">
        <v>24.5854196208374</v>
      </c>
      <c r="F494" s="0" t="n">
        <v>24.4996551935393</v>
      </c>
      <c r="G494" s="0" t="n">
        <v>23.8922770086071</v>
      </c>
      <c r="H494" s="0" t="n">
        <v>24.6729919302571</v>
      </c>
      <c r="I494" s="0" t="n">
        <v>24.4682466490336</v>
      </c>
      <c r="J494" s="0" t="n">
        <v>24.6430813985578</v>
      </c>
      <c r="K494" s="0" t="n">
        <v>24.7413730551529</v>
      </c>
    </row>
    <row r="495" customFormat="false" ht="15" hidden="false" customHeight="false" outlineLevel="0" collapsed="false">
      <c r="A495" s="0" t="n">
        <v>17</v>
      </c>
      <c r="B495" s="0" t="s">
        <v>1</v>
      </c>
      <c r="C495" s="0" t="n">
        <v>7</v>
      </c>
      <c r="D495" s="0" t="n">
        <v>23.737406737826</v>
      </c>
      <c r="E495" s="0" t="n">
        <v>24.6159957553986</v>
      </c>
      <c r="F495" s="0" t="n">
        <v>24.3440809820534</v>
      </c>
      <c r="G495" s="0" t="n">
        <v>24.3226708066337</v>
      </c>
      <c r="H495" s="0" t="n">
        <v>24.7688008112188</v>
      </c>
      <c r="I495" s="0" t="n">
        <v>24.5008368295038</v>
      </c>
      <c r="J495" s="0" t="n">
        <v>24.452967296014</v>
      </c>
      <c r="K495" s="0" t="n">
        <v>24.6840254488646</v>
      </c>
    </row>
    <row r="496" customFormat="false" ht="15" hidden="false" customHeight="false" outlineLevel="0" collapsed="false">
      <c r="A496" s="0" t="n">
        <v>17</v>
      </c>
      <c r="B496" s="0" t="s">
        <v>1</v>
      </c>
      <c r="C496" s="0" t="n">
        <v>7</v>
      </c>
      <c r="D496" s="0" t="n">
        <v>23.9847740020669</v>
      </c>
      <c r="E496" s="0" t="n">
        <v>24.7432037132643</v>
      </c>
      <c r="F496" s="0" t="n">
        <v>24.5826401418113</v>
      </c>
      <c r="G496" s="0" t="n">
        <v>23.9386211185827</v>
      </c>
      <c r="H496" s="0" t="n">
        <v>24.7694670480734</v>
      </c>
      <c r="I496" s="0" t="n">
        <v>24.5232532917412</v>
      </c>
      <c r="J496" s="0" t="n">
        <v>24.5110940964916</v>
      </c>
      <c r="K496" s="0" t="n">
        <v>24.6352394198049</v>
      </c>
    </row>
    <row r="497" customFormat="false" ht="15" hidden="false" customHeight="false" outlineLevel="0" collapsed="false">
      <c r="A497" s="0" t="n">
        <v>17</v>
      </c>
      <c r="B497" s="0" t="s">
        <v>1</v>
      </c>
      <c r="C497" s="0" t="n">
        <v>7</v>
      </c>
      <c r="D497" s="0" t="n">
        <v>23.8785355806964</v>
      </c>
      <c r="E497" s="0" t="n">
        <v>24.776957768417</v>
      </c>
      <c r="F497" s="0" t="n">
        <v>24.5463833013729</v>
      </c>
      <c r="G497" s="0" t="n">
        <v>24.398122331359</v>
      </c>
      <c r="H497" s="0" t="n">
        <v>24.6841289815514</v>
      </c>
      <c r="I497" s="0" t="n">
        <v>24.5087305456486</v>
      </c>
      <c r="J497" s="0" t="n">
        <v>24.5243795399544</v>
      </c>
      <c r="K497" s="0" t="n">
        <v>24.7076511256697</v>
      </c>
    </row>
    <row r="498" customFormat="false" ht="15" hidden="false" customHeight="false" outlineLevel="0" collapsed="false">
      <c r="A498" s="0" t="n">
        <v>17</v>
      </c>
      <c r="B498" s="0" t="s">
        <v>1</v>
      </c>
      <c r="C498" s="0" t="n">
        <v>7</v>
      </c>
      <c r="D498" s="0" t="n">
        <v>23.7206022769406</v>
      </c>
      <c r="E498" s="0" t="n">
        <v>24.3654149652164</v>
      </c>
      <c r="F498" s="0" t="n">
        <v>24.2678141021193</v>
      </c>
      <c r="G498" s="0" t="n">
        <v>24.4815451984693</v>
      </c>
      <c r="H498" s="0" t="n">
        <v>24.7458275961609</v>
      </c>
      <c r="I498" s="0" t="n">
        <v>24.3769498888439</v>
      </c>
      <c r="J498" s="0" t="n">
        <v>24.0490514520155</v>
      </c>
      <c r="K498" s="0" t="n">
        <v>24.5838735630191</v>
      </c>
    </row>
    <row r="499" customFormat="false" ht="15" hidden="false" customHeight="false" outlineLevel="0" collapsed="false">
      <c r="A499" s="0" t="n">
        <v>17</v>
      </c>
      <c r="B499" s="0" t="s">
        <v>1</v>
      </c>
      <c r="C499" s="0" t="n">
        <v>7</v>
      </c>
      <c r="D499" s="0" t="n">
        <v>24.3031800072074</v>
      </c>
      <c r="E499" s="0" t="n">
        <v>24.7067908131957</v>
      </c>
      <c r="F499" s="0" t="n">
        <v>24.3676873980586</v>
      </c>
      <c r="G499" s="0" t="n">
        <v>24.0567253170686</v>
      </c>
      <c r="H499" s="0" t="n">
        <v>24.7435613262948</v>
      </c>
      <c r="I499" s="0" t="n">
        <v>24.5764085476346</v>
      </c>
      <c r="J499" s="0" t="n">
        <v>24.4295027367902</v>
      </c>
      <c r="K499" s="0" t="n">
        <v>24.5459374463267</v>
      </c>
    </row>
    <row r="500" customFormat="false" ht="15" hidden="false" customHeight="false" outlineLevel="0" collapsed="false">
      <c r="A500" s="0" t="n">
        <v>17</v>
      </c>
      <c r="B500" s="0" t="s">
        <v>1</v>
      </c>
      <c r="C500" s="0" t="n">
        <v>7</v>
      </c>
      <c r="D500" s="0" t="n">
        <v>23.5303153819089</v>
      </c>
      <c r="E500" s="0" t="n">
        <v>24.7151837199002</v>
      </c>
      <c r="F500" s="0" t="n">
        <v>24.2200506928289</v>
      </c>
      <c r="G500" s="0" t="n">
        <v>23.743104905451</v>
      </c>
      <c r="H500" s="0" t="n">
        <v>24.6619797558</v>
      </c>
      <c r="I500" s="0" t="n">
        <v>24.4201783855173</v>
      </c>
      <c r="J500" s="0" t="n">
        <v>24.7098966468734</v>
      </c>
      <c r="K500" s="0" t="n">
        <v>24.6398592821848</v>
      </c>
    </row>
    <row r="501" customFormat="false" ht="15" hidden="false" customHeight="false" outlineLevel="0" collapsed="false">
      <c r="A501" s="0" t="n">
        <v>17</v>
      </c>
      <c r="B501" s="0" t="s">
        <v>1</v>
      </c>
      <c r="C501" s="0" t="n">
        <v>7</v>
      </c>
      <c r="D501" s="0" t="n">
        <v>22.7178185921095</v>
      </c>
      <c r="E501" s="0" t="n">
        <v>24.739981909378</v>
      </c>
      <c r="F501" s="0" t="n">
        <v>24.2701907029942</v>
      </c>
      <c r="G501" s="0" t="n">
        <v>24.0411805307938</v>
      </c>
      <c r="H501" s="0" t="n">
        <v>24.7085979103287</v>
      </c>
      <c r="I501" s="0" t="n">
        <v>24.4796585973171</v>
      </c>
      <c r="J501" s="0" t="n">
        <v>24.4462912193483</v>
      </c>
      <c r="K501" s="0" t="n">
        <v>24.5904876085682</v>
      </c>
    </row>
    <row r="502" customFormat="false" ht="15" hidden="false" customHeight="false" outlineLevel="0" collapsed="false">
      <c r="A502" s="0" t="n">
        <v>17</v>
      </c>
      <c r="B502" s="0" t="s">
        <v>1</v>
      </c>
      <c r="C502" s="0" t="n">
        <v>7</v>
      </c>
      <c r="D502" s="0" t="n">
        <v>23.8194190855916</v>
      </c>
      <c r="E502" s="0" t="n">
        <v>24.7543451944025</v>
      </c>
      <c r="F502" s="0" t="n">
        <v>24.4013385099019</v>
      </c>
      <c r="G502" s="0" t="n">
        <v>23.9570741408318</v>
      </c>
      <c r="H502" s="0" t="n">
        <v>24.7472191607948</v>
      </c>
      <c r="I502" s="0" t="n">
        <v>24.5112741892766</v>
      </c>
      <c r="J502" s="0" t="n">
        <v>24.3232233605339</v>
      </c>
      <c r="K502" s="0" t="n">
        <v>24.6110185205932</v>
      </c>
    </row>
    <row r="503" customFormat="false" ht="15" hidden="false" customHeight="false" outlineLevel="0" collapsed="false">
      <c r="A503" s="0" t="n">
        <v>17</v>
      </c>
      <c r="B503" s="0" t="s">
        <v>1</v>
      </c>
      <c r="C503" s="0" t="n">
        <v>7</v>
      </c>
      <c r="D503" s="0" t="n">
        <v>24.0612761199326</v>
      </c>
      <c r="E503" s="0" t="n">
        <v>24.4978212760862</v>
      </c>
      <c r="F503" s="0" t="n">
        <v>24.1856518114607</v>
      </c>
      <c r="G503" s="0" t="n">
        <v>23.7856814028922</v>
      </c>
      <c r="H503" s="0" t="n">
        <v>24.7906087763981</v>
      </c>
      <c r="I503" s="0" t="n">
        <v>24.4077465147988</v>
      </c>
      <c r="J503" s="0" t="n">
        <v>24.539847794507</v>
      </c>
      <c r="K503" s="0" t="n">
        <v>24.5693958461722</v>
      </c>
    </row>
    <row r="504" customFormat="false" ht="15" hidden="false" customHeight="false" outlineLevel="0" collapsed="false">
      <c r="A504" s="0" t="n">
        <v>17</v>
      </c>
      <c r="B504" s="0" t="s">
        <v>1</v>
      </c>
      <c r="C504" s="0" t="n">
        <v>7</v>
      </c>
      <c r="D504" s="0" t="n">
        <v>22.6957891983735</v>
      </c>
      <c r="E504" s="0" t="n">
        <v>24.6854124496045</v>
      </c>
      <c r="F504" s="0" t="n">
        <v>23.8633329881588</v>
      </c>
      <c r="G504" s="0" t="n">
        <v>23.9912900077461</v>
      </c>
      <c r="H504" s="0" t="n">
        <v>24.6551634890846</v>
      </c>
      <c r="I504" s="0" t="n">
        <v>24.389901990548</v>
      </c>
      <c r="J504" s="0" t="n">
        <v>24.6388254602819</v>
      </c>
      <c r="K504" s="0" t="n">
        <v>24.6871283039232</v>
      </c>
    </row>
    <row r="505" customFormat="false" ht="15" hidden="false" customHeight="false" outlineLevel="0" collapsed="false">
      <c r="A505" s="0" t="n">
        <v>17</v>
      </c>
      <c r="B505" s="0" t="s">
        <v>1</v>
      </c>
      <c r="C505" s="0" t="n">
        <v>7</v>
      </c>
      <c r="D505" s="0" t="n">
        <v>23.849672798724</v>
      </c>
      <c r="E505" s="0" t="n">
        <v>24.5538211013469</v>
      </c>
      <c r="F505" s="0" t="n">
        <v>24.3523428801353</v>
      </c>
      <c r="G505" s="0" t="n">
        <v>23.9516594517044</v>
      </c>
      <c r="H505" s="0" t="n">
        <v>24.7973590335508</v>
      </c>
      <c r="I505" s="0" t="n">
        <v>24.5536506762225</v>
      </c>
      <c r="J505" s="0" t="n">
        <v>24.2837758622788</v>
      </c>
      <c r="K505" s="0" t="n">
        <v>24.7637032771273</v>
      </c>
    </row>
    <row r="506" customFormat="false" ht="15" hidden="false" customHeight="false" outlineLevel="0" collapsed="false">
      <c r="A506" s="0" t="n">
        <v>17</v>
      </c>
      <c r="B506" s="0" t="s">
        <v>1</v>
      </c>
      <c r="C506" s="0" t="n">
        <v>7</v>
      </c>
      <c r="D506" s="0" t="n">
        <v>23.4908859914949</v>
      </c>
      <c r="E506" s="0" t="n">
        <v>24.6458843660092</v>
      </c>
      <c r="F506" s="0" t="n">
        <v>24.2689869954804</v>
      </c>
      <c r="G506" s="0" t="n">
        <v>24.2208186473175</v>
      </c>
      <c r="H506" s="0" t="n">
        <v>24.748670745831</v>
      </c>
      <c r="I506" s="0" t="n">
        <v>24.4253775847562</v>
      </c>
      <c r="J506" s="0" t="n">
        <v>24.0642690745141</v>
      </c>
      <c r="K506" s="0" t="n">
        <v>24.5944186884338</v>
      </c>
    </row>
    <row r="507" customFormat="false" ht="15" hidden="false" customHeight="false" outlineLevel="0" collapsed="false">
      <c r="A507" s="0" t="n">
        <v>17</v>
      </c>
      <c r="B507" s="0" t="s">
        <v>1</v>
      </c>
      <c r="C507" s="0" t="n">
        <v>7</v>
      </c>
      <c r="D507" s="0" t="n">
        <v>23.9197177108682</v>
      </c>
      <c r="E507" s="0" t="n">
        <v>24.7202469403377</v>
      </c>
      <c r="F507" s="0" t="n">
        <v>24.0410717312576</v>
      </c>
      <c r="G507" s="0" t="n">
        <v>23.5214439008595</v>
      </c>
      <c r="H507" s="0" t="n">
        <v>24.7554637395404</v>
      </c>
      <c r="I507" s="0" t="n">
        <v>24.3722555050792</v>
      </c>
      <c r="J507" s="0" t="n">
        <v>24.3241148235563</v>
      </c>
      <c r="K507" s="0" t="n">
        <v>24.6301305397246</v>
      </c>
    </row>
    <row r="508" customFormat="false" ht="15" hidden="false" customHeight="false" outlineLevel="0" collapsed="false">
      <c r="A508" s="0" t="n">
        <v>17</v>
      </c>
      <c r="B508" s="0" t="s">
        <v>1</v>
      </c>
      <c r="C508" s="0" t="n">
        <v>7</v>
      </c>
      <c r="D508" s="0" t="n">
        <v>23.904187857448</v>
      </c>
      <c r="E508" s="0" t="n">
        <v>24.7513938689141</v>
      </c>
      <c r="F508" s="0" t="n">
        <v>24.5033159609329</v>
      </c>
      <c r="G508" s="0" t="n">
        <v>23.9717996786722</v>
      </c>
      <c r="H508" s="0" t="n">
        <v>24.7610568614229</v>
      </c>
      <c r="I508" s="0" t="n">
        <v>24.4572765012437</v>
      </c>
      <c r="J508" s="0" t="n">
        <v>24.6908953536692</v>
      </c>
      <c r="K508" s="0" t="n">
        <v>24.6645466874899</v>
      </c>
    </row>
    <row r="509" customFormat="false" ht="15" hidden="false" customHeight="false" outlineLevel="0" collapsed="false">
      <c r="A509" s="0" t="n">
        <v>17</v>
      </c>
      <c r="B509" s="0" t="s">
        <v>1</v>
      </c>
      <c r="C509" s="0" t="n">
        <v>7</v>
      </c>
      <c r="D509" s="0" t="n">
        <v>24.4728338223048</v>
      </c>
      <c r="E509" s="0" t="n">
        <v>24.5730208062474</v>
      </c>
      <c r="F509" s="0" t="n">
        <v>24.4509071669854</v>
      </c>
      <c r="G509" s="0" t="n">
        <v>24.5432728733095</v>
      </c>
      <c r="H509" s="0" t="n">
        <v>24.8076828309887</v>
      </c>
      <c r="I509" s="0" t="n">
        <v>24.4343669374245</v>
      </c>
      <c r="J509" s="0" t="n">
        <v>24.2703035140487</v>
      </c>
      <c r="K509" s="0" t="n">
        <v>24.5912107179902</v>
      </c>
    </row>
    <row r="510" customFormat="false" ht="15" hidden="false" customHeight="false" outlineLevel="0" collapsed="false">
      <c r="A510" s="0" t="n">
        <v>17</v>
      </c>
      <c r="B510" s="0" t="s">
        <v>1</v>
      </c>
      <c r="C510" s="0" t="n">
        <v>7</v>
      </c>
      <c r="D510" s="0" t="n">
        <v>24.3589634197636</v>
      </c>
      <c r="E510" s="0" t="n">
        <v>24.6413875047058</v>
      </c>
      <c r="F510" s="0" t="n">
        <v>24.5534157343963</v>
      </c>
      <c r="G510" s="0" t="n">
        <v>24.2220880731765</v>
      </c>
      <c r="H510" s="0" t="n">
        <v>24.7489034745336</v>
      </c>
      <c r="I510" s="0" t="n">
        <v>24.4765273170005</v>
      </c>
      <c r="J510" s="0" t="n">
        <v>24.5340511011133</v>
      </c>
      <c r="K510" s="0" t="n">
        <v>24.6759712773846</v>
      </c>
    </row>
    <row r="511" customFormat="false" ht="15" hidden="false" customHeight="false" outlineLevel="0" collapsed="false">
      <c r="A511" s="0" t="n">
        <v>17</v>
      </c>
      <c r="B511" s="0" t="s">
        <v>1</v>
      </c>
      <c r="C511" s="0" t="n">
        <v>7</v>
      </c>
      <c r="D511" s="0" t="n">
        <v>24.0532100068897</v>
      </c>
      <c r="E511" s="0" t="n">
        <v>24.6970438812394</v>
      </c>
      <c r="F511" s="0" t="n">
        <v>24.0686354184637</v>
      </c>
      <c r="G511" s="0" t="n">
        <v>24.4807810357874</v>
      </c>
      <c r="H511" s="0" t="n">
        <v>24.7271006138634</v>
      </c>
      <c r="I511" s="0" t="n">
        <v>24.3743790627406</v>
      </c>
      <c r="J511" s="0" t="n">
        <v>24.6330895447961</v>
      </c>
      <c r="K511" s="0" t="n">
        <v>24.6402828396508</v>
      </c>
    </row>
    <row r="512" customFormat="false" ht="15" hidden="false" customHeight="false" outlineLevel="0" collapsed="false">
      <c r="A512" s="0" t="n">
        <v>18</v>
      </c>
      <c r="B512" s="0" t="s">
        <v>1</v>
      </c>
      <c r="C512" s="0" t="n">
        <v>7</v>
      </c>
      <c r="D512" s="0" t="n">
        <v>24.6637992996108</v>
      </c>
      <c r="E512" s="0" t="n">
        <v>25.2963937221089</v>
      </c>
      <c r="F512" s="0" t="n">
        <v>24.9779382883274</v>
      </c>
      <c r="G512" s="0" t="n">
        <v>24.9864215497797</v>
      </c>
      <c r="H512" s="0" t="n">
        <v>25.3740967867753</v>
      </c>
      <c r="I512" s="0" t="n">
        <v>25.1372564331822</v>
      </c>
      <c r="J512" s="0" t="n">
        <v>25.2260011639273</v>
      </c>
      <c r="K512" s="0" t="n">
        <v>25.2212115994487</v>
      </c>
    </row>
    <row r="513" customFormat="false" ht="15" hidden="false" customHeight="false" outlineLevel="0" collapsed="false">
      <c r="A513" s="0" t="n">
        <v>18</v>
      </c>
      <c r="B513" s="0" t="s">
        <v>1</v>
      </c>
      <c r="C513" s="0" t="n">
        <v>7</v>
      </c>
      <c r="D513" s="0" t="n">
        <v>24.7408126918021</v>
      </c>
      <c r="E513" s="0" t="n">
        <v>25.1831772901305</v>
      </c>
      <c r="F513" s="0" t="n">
        <v>24.965640916892</v>
      </c>
      <c r="G513" s="0" t="n">
        <v>24.8012887658647</v>
      </c>
      <c r="H513" s="0" t="n">
        <v>25.4145856713753</v>
      </c>
      <c r="I513" s="0" t="n">
        <v>25.2847218864335</v>
      </c>
      <c r="J513" s="0" t="n">
        <v>25.0969626603153</v>
      </c>
      <c r="K513" s="0" t="n">
        <v>25.3748549062135</v>
      </c>
    </row>
    <row r="514" customFormat="false" ht="15" hidden="false" customHeight="false" outlineLevel="0" collapsed="false">
      <c r="A514" s="0" t="n">
        <v>18</v>
      </c>
      <c r="B514" s="0" t="s">
        <v>1</v>
      </c>
      <c r="C514" s="0" t="n">
        <v>7</v>
      </c>
      <c r="D514" s="0" t="n">
        <v>24.0829213533378</v>
      </c>
      <c r="E514" s="0" t="n">
        <v>25.2329338491097</v>
      </c>
      <c r="F514" s="0" t="n">
        <v>24.9402159124008</v>
      </c>
      <c r="G514" s="0" t="n">
        <v>24.7722062403726</v>
      </c>
      <c r="H514" s="0" t="n">
        <v>25.4161637936419</v>
      </c>
      <c r="I514" s="0" t="n">
        <v>25.1467500743169</v>
      </c>
      <c r="J514" s="0" t="n">
        <v>25.147659532657</v>
      </c>
      <c r="K514" s="0" t="n">
        <v>25.3053367398022</v>
      </c>
    </row>
    <row r="515" customFormat="false" ht="15" hidden="false" customHeight="false" outlineLevel="0" collapsed="false">
      <c r="A515" s="0" t="n">
        <v>18</v>
      </c>
      <c r="B515" s="0" t="s">
        <v>1</v>
      </c>
      <c r="C515" s="0" t="n">
        <v>7</v>
      </c>
      <c r="D515" s="0" t="n">
        <v>24.2837020292574</v>
      </c>
      <c r="E515" s="0" t="n">
        <v>25.0942898130485</v>
      </c>
      <c r="F515" s="0" t="n">
        <v>24.8902416363513</v>
      </c>
      <c r="G515" s="0" t="n">
        <v>24.6520857018962</v>
      </c>
      <c r="H515" s="0" t="n">
        <v>25.2772865980351</v>
      </c>
      <c r="I515" s="0" t="n">
        <v>25.1538835426049</v>
      </c>
      <c r="J515" s="0" t="n">
        <v>25.0119382869006</v>
      </c>
      <c r="K515" s="0" t="n">
        <v>25.3952802894379</v>
      </c>
    </row>
    <row r="516" customFormat="false" ht="15" hidden="false" customHeight="false" outlineLevel="0" collapsed="false">
      <c r="A516" s="0" t="n">
        <v>18</v>
      </c>
      <c r="B516" s="0" t="s">
        <v>1</v>
      </c>
      <c r="C516" s="0" t="n">
        <v>7</v>
      </c>
      <c r="D516" s="0" t="n">
        <v>24.4321708346812</v>
      </c>
      <c r="E516" s="0" t="n">
        <v>25.3655043215567</v>
      </c>
      <c r="F516" s="0" t="n">
        <v>25.0480633232537</v>
      </c>
      <c r="G516" s="0" t="n">
        <v>24.908496436284</v>
      </c>
      <c r="H516" s="0" t="n">
        <v>25.3266380026082</v>
      </c>
      <c r="I516" s="0" t="n">
        <v>25.1064967759459</v>
      </c>
      <c r="J516" s="0" t="n">
        <v>25.1419728727063</v>
      </c>
      <c r="K516" s="0" t="n">
        <v>25.4066150667346</v>
      </c>
    </row>
    <row r="517" customFormat="false" ht="15" hidden="false" customHeight="false" outlineLevel="0" collapsed="false">
      <c r="A517" s="0" t="n">
        <v>18</v>
      </c>
      <c r="B517" s="0" t="s">
        <v>1</v>
      </c>
      <c r="C517" s="0" t="n">
        <v>7</v>
      </c>
      <c r="D517" s="0" t="n">
        <v>24.409515254506</v>
      </c>
      <c r="E517" s="0" t="n">
        <v>25.3290072726824</v>
      </c>
      <c r="F517" s="0" t="n">
        <v>24.8829218704117</v>
      </c>
      <c r="G517" s="0" t="n">
        <v>24.9636197202848</v>
      </c>
      <c r="H517" s="0" t="n">
        <v>25.3379670191621</v>
      </c>
      <c r="I517" s="0" t="n">
        <v>25.3801839093114</v>
      </c>
      <c r="J517" s="0" t="n">
        <v>25.2939471112145</v>
      </c>
      <c r="K517" s="0" t="n">
        <v>25.3968902907544</v>
      </c>
    </row>
    <row r="518" customFormat="false" ht="15" hidden="false" customHeight="false" outlineLevel="0" collapsed="false">
      <c r="A518" s="0" t="n">
        <v>18</v>
      </c>
      <c r="B518" s="0" t="s">
        <v>1</v>
      </c>
      <c r="C518" s="0" t="n">
        <v>7</v>
      </c>
      <c r="D518" s="0" t="n">
        <v>24.4137337826458</v>
      </c>
      <c r="E518" s="0" t="n">
        <v>25.1038220310401</v>
      </c>
      <c r="F518" s="0" t="n">
        <v>25.0440574303217</v>
      </c>
      <c r="G518" s="0" t="n">
        <v>24.8304652489617</v>
      </c>
      <c r="H518" s="0" t="n">
        <v>25.3419747555797</v>
      </c>
      <c r="I518" s="0" t="n">
        <v>25.2476873718404</v>
      </c>
      <c r="J518" s="0" t="n">
        <v>25.1259917810813</v>
      </c>
      <c r="K518" s="0" t="n">
        <v>25.2819688557829</v>
      </c>
    </row>
    <row r="519" customFormat="false" ht="15" hidden="false" customHeight="false" outlineLevel="0" collapsed="false">
      <c r="A519" s="0" t="n">
        <v>18</v>
      </c>
      <c r="B519" s="0" t="s">
        <v>1</v>
      </c>
      <c r="C519" s="0" t="n">
        <v>7</v>
      </c>
      <c r="D519" s="0" t="n">
        <v>25.0179702730997</v>
      </c>
      <c r="E519" s="0" t="n">
        <v>25.2625594171765</v>
      </c>
      <c r="F519" s="0" t="n">
        <v>24.8961418322364</v>
      </c>
      <c r="G519" s="0" t="n">
        <v>25.0759548753979</v>
      </c>
      <c r="H519" s="0" t="n">
        <v>25.1995140493918</v>
      </c>
      <c r="I519" s="0" t="n">
        <v>25.1537165160506</v>
      </c>
      <c r="J519" s="0" t="n">
        <v>24.8478345032271</v>
      </c>
      <c r="K519" s="0" t="n">
        <v>25.2074138999674</v>
      </c>
    </row>
    <row r="520" customFormat="false" ht="15" hidden="false" customHeight="false" outlineLevel="0" collapsed="false">
      <c r="A520" s="0" t="n">
        <v>18</v>
      </c>
      <c r="B520" s="0" t="s">
        <v>1</v>
      </c>
      <c r="C520" s="0" t="n">
        <v>7</v>
      </c>
      <c r="D520" s="0" t="n">
        <v>24.3854554449285</v>
      </c>
      <c r="E520" s="0" t="n">
        <v>25.2630189153644</v>
      </c>
      <c r="F520" s="0" t="n">
        <v>24.8564390956754</v>
      </c>
      <c r="G520" s="0" t="n">
        <v>24.7930317075182</v>
      </c>
      <c r="H520" s="0" t="n">
        <v>25.3424382080079</v>
      </c>
      <c r="I520" s="0" t="n">
        <v>25.2409353730508</v>
      </c>
      <c r="J520" s="0" t="n">
        <v>25.1707522292635</v>
      </c>
      <c r="K520" s="0" t="n">
        <v>25.4219113804543</v>
      </c>
    </row>
    <row r="521" customFormat="false" ht="15" hidden="false" customHeight="false" outlineLevel="0" collapsed="false">
      <c r="A521" s="0" t="n">
        <v>18</v>
      </c>
      <c r="B521" s="0" t="s">
        <v>1</v>
      </c>
      <c r="C521" s="0" t="n">
        <v>7</v>
      </c>
      <c r="D521" s="0" t="n">
        <v>23.7219585917292</v>
      </c>
      <c r="E521" s="0" t="n">
        <v>25.2784221959123</v>
      </c>
      <c r="F521" s="0" t="n">
        <v>25.0652956972723</v>
      </c>
      <c r="G521" s="0" t="n">
        <v>24.6038768434298</v>
      </c>
      <c r="H521" s="0" t="n">
        <v>25.4094500397525</v>
      </c>
      <c r="I521" s="0" t="n">
        <v>25.0477271506237</v>
      </c>
      <c r="J521" s="0" t="n">
        <v>25.0865309411636</v>
      </c>
      <c r="K521" s="0" t="n">
        <v>25.2243703888694</v>
      </c>
    </row>
    <row r="522" customFormat="false" ht="15" hidden="false" customHeight="false" outlineLevel="0" collapsed="false">
      <c r="A522" s="0" t="n">
        <v>18</v>
      </c>
      <c r="B522" s="0" t="s">
        <v>1</v>
      </c>
      <c r="C522" s="0" t="n">
        <v>7</v>
      </c>
      <c r="D522" s="0" t="n">
        <v>24.838740501135</v>
      </c>
      <c r="E522" s="0" t="n">
        <v>25.2565151209771</v>
      </c>
      <c r="F522" s="0" t="n">
        <v>25.0425742283239</v>
      </c>
      <c r="G522" s="0" t="n">
        <v>24.4791385731717</v>
      </c>
      <c r="H522" s="0" t="n">
        <v>25.4002262212187</v>
      </c>
      <c r="I522" s="0" t="n">
        <v>25.3317101091498</v>
      </c>
      <c r="J522" s="0" t="n">
        <v>25.1997261240447</v>
      </c>
      <c r="K522" s="0" t="n">
        <v>25.4227935877447</v>
      </c>
    </row>
    <row r="523" customFormat="false" ht="15" hidden="false" customHeight="false" outlineLevel="0" collapsed="false">
      <c r="A523" s="0" t="n">
        <v>18</v>
      </c>
      <c r="B523" s="0" t="s">
        <v>1</v>
      </c>
      <c r="C523" s="0" t="n">
        <v>7</v>
      </c>
      <c r="D523" s="0" t="n">
        <v>24.7385450702634</v>
      </c>
      <c r="E523" s="0" t="n">
        <v>25.118716632532</v>
      </c>
      <c r="F523" s="0" t="n">
        <v>24.8303952403485</v>
      </c>
      <c r="G523" s="0" t="n">
        <v>24.615817373651</v>
      </c>
      <c r="H523" s="0" t="n">
        <v>25.3841464319133</v>
      </c>
      <c r="I523" s="0" t="n">
        <v>25.0011069859832</v>
      </c>
      <c r="J523" s="0" t="n">
        <v>25.2373560000292</v>
      </c>
      <c r="K523" s="0" t="n">
        <v>25.4147448897322</v>
      </c>
    </row>
    <row r="524" customFormat="false" ht="15" hidden="false" customHeight="false" outlineLevel="0" collapsed="false">
      <c r="A524" s="0" t="n">
        <v>18</v>
      </c>
      <c r="B524" s="0" t="s">
        <v>1</v>
      </c>
      <c r="C524" s="0" t="n">
        <v>7</v>
      </c>
      <c r="D524" s="0" t="n">
        <v>24.2454711322015</v>
      </c>
      <c r="E524" s="0" t="n">
        <v>25.1416412505519</v>
      </c>
      <c r="F524" s="0" t="n">
        <v>24.8777934129992</v>
      </c>
      <c r="G524" s="0" t="n">
        <v>24.5725174004019</v>
      </c>
      <c r="H524" s="0" t="n">
        <v>25.3325075134539</v>
      </c>
      <c r="I524" s="0" t="n">
        <v>25.0697906983888</v>
      </c>
      <c r="J524" s="0" t="n">
        <v>24.6394460073055</v>
      </c>
      <c r="K524" s="0" t="n">
        <v>25.1659139381163</v>
      </c>
    </row>
    <row r="525" customFormat="false" ht="15" hidden="false" customHeight="false" outlineLevel="0" collapsed="false">
      <c r="A525" s="0" t="n">
        <v>18</v>
      </c>
      <c r="B525" s="0" t="s">
        <v>1</v>
      </c>
      <c r="C525" s="0" t="n">
        <v>7</v>
      </c>
      <c r="D525" s="0" t="n">
        <v>24.7647374131883</v>
      </c>
      <c r="E525" s="0" t="n">
        <v>25.3121800283934</v>
      </c>
      <c r="F525" s="0" t="n">
        <v>24.4466561040118</v>
      </c>
      <c r="G525" s="0" t="n">
        <v>25.021486415886</v>
      </c>
      <c r="H525" s="0" t="n">
        <v>25.2335491519915</v>
      </c>
      <c r="I525" s="0" t="n">
        <v>24.9654245817935</v>
      </c>
      <c r="J525" s="0" t="n">
        <v>25.0563661560946</v>
      </c>
      <c r="K525" s="0" t="n">
        <v>25.2182946479357</v>
      </c>
    </row>
    <row r="526" customFormat="false" ht="15" hidden="false" customHeight="false" outlineLevel="0" collapsed="false">
      <c r="A526" s="0" t="n">
        <v>18</v>
      </c>
      <c r="B526" s="0" t="s">
        <v>1</v>
      </c>
      <c r="C526" s="0" t="n">
        <v>7</v>
      </c>
      <c r="D526" s="0" t="n">
        <v>23.958836863596</v>
      </c>
      <c r="E526" s="0" t="n">
        <v>25.2496386849947</v>
      </c>
      <c r="F526" s="0" t="n">
        <v>24.936914123234</v>
      </c>
      <c r="G526" s="0" t="n">
        <v>24.9874207649804</v>
      </c>
      <c r="H526" s="0" t="n">
        <v>25.3133046485011</v>
      </c>
      <c r="I526" s="0" t="n">
        <v>25.0622885788989</v>
      </c>
      <c r="J526" s="0" t="n">
        <v>25.2453139769548</v>
      </c>
      <c r="K526" s="0" t="n">
        <v>25.3055302442075</v>
      </c>
    </row>
    <row r="527" customFormat="false" ht="15" hidden="false" customHeight="false" outlineLevel="0" collapsed="false">
      <c r="A527" s="0" t="n">
        <v>18</v>
      </c>
      <c r="B527" s="0" t="s">
        <v>1</v>
      </c>
      <c r="C527" s="0" t="n">
        <v>7</v>
      </c>
      <c r="D527" s="0" t="n">
        <v>24.875410505755</v>
      </c>
      <c r="E527" s="0" t="n">
        <v>25.2576128417565</v>
      </c>
      <c r="F527" s="0" t="n">
        <v>24.8596997820337</v>
      </c>
      <c r="G527" s="0" t="n">
        <v>25.0496003766799</v>
      </c>
      <c r="H527" s="0" t="n">
        <v>25.3110557821569</v>
      </c>
      <c r="I527" s="0" t="n">
        <v>25.0874587157752</v>
      </c>
      <c r="J527" s="0" t="n">
        <v>25.2147159549457</v>
      </c>
      <c r="K527" s="0" t="n">
        <v>25.3988088858275</v>
      </c>
    </row>
    <row r="528" customFormat="false" ht="15" hidden="false" customHeight="false" outlineLevel="0" collapsed="false">
      <c r="A528" s="0" t="n">
        <v>18</v>
      </c>
      <c r="B528" s="0" t="s">
        <v>1</v>
      </c>
      <c r="C528" s="0" t="n">
        <v>7</v>
      </c>
      <c r="D528" s="0" t="n">
        <v>24.5477818969961</v>
      </c>
      <c r="E528" s="0" t="n">
        <v>25.2021925886011</v>
      </c>
      <c r="F528" s="0" t="n">
        <v>25.2136098266032</v>
      </c>
      <c r="G528" s="0" t="n">
        <v>24.5249661745829</v>
      </c>
      <c r="H528" s="0" t="n">
        <v>25.4146845434869</v>
      </c>
      <c r="I528" s="0" t="n">
        <v>25.1607578563229</v>
      </c>
      <c r="J528" s="0" t="n">
        <v>25.0838546982084</v>
      </c>
      <c r="K528" s="0" t="n">
        <v>25.1358601025439</v>
      </c>
    </row>
    <row r="529" customFormat="false" ht="15" hidden="false" customHeight="false" outlineLevel="0" collapsed="false">
      <c r="A529" s="0" t="n">
        <v>18</v>
      </c>
      <c r="B529" s="0" t="s">
        <v>1</v>
      </c>
      <c r="C529" s="0" t="n">
        <v>7</v>
      </c>
      <c r="D529" s="0" t="n">
        <v>24.4997270730588</v>
      </c>
      <c r="E529" s="0" t="n">
        <v>25.2523733917242</v>
      </c>
      <c r="F529" s="0" t="n">
        <v>24.695919817811</v>
      </c>
      <c r="G529" s="0" t="n">
        <v>24.6765021234884</v>
      </c>
      <c r="H529" s="0" t="n">
        <v>25.3757287060903</v>
      </c>
      <c r="I529" s="0" t="n">
        <v>25.0285015369445</v>
      </c>
      <c r="J529" s="0" t="n">
        <v>24.8788257950768</v>
      </c>
      <c r="K529" s="0" t="n">
        <v>25.3794351410605</v>
      </c>
    </row>
    <row r="530" customFormat="false" ht="15" hidden="false" customHeight="false" outlineLevel="0" collapsed="false">
      <c r="A530" s="0" t="n">
        <v>18</v>
      </c>
      <c r="B530" s="0" t="s">
        <v>1</v>
      </c>
      <c r="C530" s="0" t="n">
        <v>7</v>
      </c>
      <c r="D530" s="0" t="n">
        <v>24.6853562599033</v>
      </c>
      <c r="E530" s="0" t="n">
        <v>25.2853366725735</v>
      </c>
      <c r="F530" s="0" t="n">
        <v>25.079924641186</v>
      </c>
      <c r="G530" s="0" t="n">
        <v>25.0639527559218</v>
      </c>
      <c r="H530" s="0" t="n">
        <v>25.4417326591375</v>
      </c>
      <c r="I530" s="0" t="n">
        <v>25.1607987604219</v>
      </c>
      <c r="J530" s="0" t="n">
        <v>25.217457398464</v>
      </c>
      <c r="K530" s="0" t="n">
        <v>25.1772978244039</v>
      </c>
    </row>
    <row r="531" customFormat="false" ht="15" hidden="false" customHeight="false" outlineLevel="0" collapsed="false">
      <c r="A531" s="0" t="n">
        <v>18</v>
      </c>
      <c r="B531" s="0" t="s">
        <v>1</v>
      </c>
      <c r="C531" s="0" t="n">
        <v>7</v>
      </c>
      <c r="D531" s="0" t="n">
        <v>24.3148472909432</v>
      </c>
      <c r="E531" s="0" t="n">
        <v>25.2669876259126</v>
      </c>
      <c r="F531" s="0" t="n">
        <v>24.8047445791779</v>
      </c>
      <c r="G531" s="0" t="n">
        <v>24.8522170908869</v>
      </c>
      <c r="H531" s="0" t="n">
        <v>25.4219359006085</v>
      </c>
      <c r="I531" s="0" t="n">
        <v>25.1604390836725</v>
      </c>
      <c r="J531" s="0" t="n">
        <v>25.406836148806</v>
      </c>
      <c r="K531" s="0" t="n">
        <v>25.4171335874147</v>
      </c>
    </row>
    <row r="532" customFormat="false" ht="15" hidden="false" customHeight="false" outlineLevel="0" collapsed="false">
      <c r="A532" s="0" t="n">
        <v>18</v>
      </c>
      <c r="B532" s="0" t="s">
        <v>1</v>
      </c>
      <c r="C532" s="0" t="n">
        <v>7</v>
      </c>
      <c r="D532" s="0" t="n">
        <v>24.590161337085</v>
      </c>
      <c r="E532" s="0" t="n">
        <v>25.3808430770339</v>
      </c>
      <c r="F532" s="0" t="n">
        <v>25.2686855033178</v>
      </c>
      <c r="G532" s="0" t="n">
        <v>25.1394928943943</v>
      </c>
      <c r="H532" s="0" t="n">
        <v>25.4252775742319</v>
      </c>
      <c r="I532" s="0" t="n">
        <v>24.9645828863456</v>
      </c>
      <c r="J532" s="0" t="n">
        <v>25.1435130123822</v>
      </c>
      <c r="K532" s="0" t="n">
        <v>25.3217676789878</v>
      </c>
    </row>
    <row r="533" customFormat="false" ht="15" hidden="false" customHeight="false" outlineLevel="0" collapsed="false">
      <c r="A533" s="0" t="n">
        <v>18</v>
      </c>
      <c r="B533" s="0" t="s">
        <v>1</v>
      </c>
      <c r="C533" s="0" t="n">
        <v>7</v>
      </c>
      <c r="D533" s="0" t="n">
        <v>23.494916231053</v>
      </c>
      <c r="E533" s="0" t="n">
        <v>25.1060228443474</v>
      </c>
      <c r="F533" s="0" t="n">
        <v>25.1419005748974</v>
      </c>
      <c r="G533" s="0" t="n">
        <v>24.7160766744498</v>
      </c>
      <c r="H533" s="0" t="n">
        <v>25.4267706786006</v>
      </c>
      <c r="I533" s="0" t="n">
        <v>24.9663333246162</v>
      </c>
      <c r="J533" s="0" t="n">
        <v>25.1668962718724</v>
      </c>
      <c r="K533" s="0" t="n">
        <v>25.4132086011539</v>
      </c>
    </row>
    <row r="534" customFormat="false" ht="15" hidden="false" customHeight="false" outlineLevel="0" collapsed="false">
      <c r="A534" s="0" t="n">
        <v>18</v>
      </c>
      <c r="B534" s="0" t="s">
        <v>1</v>
      </c>
      <c r="C534" s="0" t="n">
        <v>7</v>
      </c>
      <c r="D534" s="0" t="n">
        <v>24.5013523681194</v>
      </c>
      <c r="E534" s="0" t="n">
        <v>25.3077775277481</v>
      </c>
      <c r="F534" s="0" t="n">
        <v>24.915732546327</v>
      </c>
      <c r="G534" s="0" t="n">
        <v>24.6299006868095</v>
      </c>
      <c r="H534" s="0" t="n">
        <v>25.3917657871441</v>
      </c>
      <c r="I534" s="0" t="n">
        <v>25.044240231273</v>
      </c>
      <c r="J534" s="0" t="n">
        <v>25.2481995387089</v>
      </c>
      <c r="K534" s="0" t="n">
        <v>25.1825372152698</v>
      </c>
    </row>
    <row r="535" customFormat="false" ht="15" hidden="false" customHeight="false" outlineLevel="0" collapsed="false">
      <c r="A535" s="0" t="n">
        <v>18</v>
      </c>
      <c r="B535" s="0" t="s">
        <v>1</v>
      </c>
      <c r="C535" s="0" t="n">
        <v>7</v>
      </c>
      <c r="D535" s="0" t="n">
        <v>25.0788009002133</v>
      </c>
      <c r="E535" s="0" t="n">
        <v>25.2839191010969</v>
      </c>
      <c r="F535" s="0" t="n">
        <v>25.0067726108133</v>
      </c>
      <c r="G535" s="0" t="n">
        <v>24.9171528390903</v>
      </c>
      <c r="H535" s="0" t="n">
        <v>25.2958701037733</v>
      </c>
      <c r="I535" s="0" t="n">
        <v>25.1002406306486</v>
      </c>
      <c r="J535" s="0" t="n">
        <v>24.8142835982354</v>
      </c>
      <c r="K535" s="0" t="n">
        <v>25.2120308458044</v>
      </c>
    </row>
    <row r="536" customFormat="false" ht="15" hidden="false" customHeight="false" outlineLevel="0" collapsed="false">
      <c r="A536" s="0" t="n">
        <v>18</v>
      </c>
      <c r="B536" s="0" t="s">
        <v>1</v>
      </c>
      <c r="C536" s="0" t="n">
        <v>7</v>
      </c>
      <c r="D536" s="0" t="n">
        <v>24.7338457978216</v>
      </c>
      <c r="E536" s="0" t="n">
        <v>25.4367751373893</v>
      </c>
      <c r="F536" s="0" t="n">
        <v>25.1218471990817</v>
      </c>
      <c r="G536" s="0" t="n">
        <v>24.5737087477416</v>
      </c>
      <c r="H536" s="0" t="n">
        <v>25.4315260763795</v>
      </c>
      <c r="I536" s="0" t="n">
        <v>25.0322653178732</v>
      </c>
      <c r="J536" s="0" t="n">
        <v>25.2709559778078</v>
      </c>
      <c r="K536" s="0" t="n">
        <v>25.3735954855725</v>
      </c>
    </row>
    <row r="537" customFormat="false" ht="15" hidden="false" customHeight="false" outlineLevel="0" collapsed="false">
      <c r="A537" s="0" t="n">
        <v>18</v>
      </c>
      <c r="B537" s="0" t="s">
        <v>1</v>
      </c>
      <c r="C537" s="0" t="n">
        <v>7</v>
      </c>
      <c r="D537" s="0" t="n">
        <v>24.8328881062755</v>
      </c>
      <c r="E537" s="0" t="n">
        <v>25.1554545100085</v>
      </c>
      <c r="F537" s="0" t="n">
        <v>24.9096227906253</v>
      </c>
      <c r="G537" s="0" t="n">
        <v>24.5879031094193</v>
      </c>
      <c r="H537" s="0" t="n">
        <v>25.3809128307715</v>
      </c>
      <c r="I537" s="0" t="n">
        <v>25.1220580427418</v>
      </c>
      <c r="J537" s="0" t="n">
        <v>25.1179275188328</v>
      </c>
      <c r="K537" s="0" t="n">
        <v>25.326344192758</v>
      </c>
    </row>
    <row r="538" customFormat="false" ht="15" hidden="false" customHeight="false" outlineLevel="0" collapsed="false">
      <c r="A538" s="0" t="n">
        <v>18</v>
      </c>
      <c r="B538" s="0" t="s">
        <v>1</v>
      </c>
      <c r="C538" s="0" t="n">
        <v>7</v>
      </c>
      <c r="D538" s="0" t="n">
        <v>24.6015914847586</v>
      </c>
      <c r="E538" s="0" t="n">
        <v>25.1381622037051</v>
      </c>
      <c r="F538" s="0" t="n">
        <v>25.2553392898557</v>
      </c>
      <c r="G538" s="0" t="n">
        <v>24.8339138152469</v>
      </c>
      <c r="H538" s="0" t="n">
        <v>25.3001755989634</v>
      </c>
      <c r="I538" s="0" t="n">
        <v>25.1051585865342</v>
      </c>
      <c r="J538" s="0" t="n">
        <v>25.2923009889407</v>
      </c>
      <c r="K538" s="0" t="n">
        <v>25.2446128131515</v>
      </c>
    </row>
    <row r="539" customFormat="false" ht="15" hidden="false" customHeight="false" outlineLevel="0" collapsed="false">
      <c r="A539" s="0" t="n">
        <v>18</v>
      </c>
      <c r="B539" s="0" t="s">
        <v>1</v>
      </c>
      <c r="C539" s="0" t="n">
        <v>7</v>
      </c>
      <c r="D539" s="0" t="n">
        <v>24.2923902153749</v>
      </c>
      <c r="E539" s="0" t="n">
        <v>25.2538841876325</v>
      </c>
      <c r="F539" s="0" t="n">
        <v>24.9065348393713</v>
      </c>
      <c r="G539" s="0" t="n">
        <v>24.8959095406185</v>
      </c>
      <c r="H539" s="0" t="n">
        <v>25.3861787769339</v>
      </c>
      <c r="I539" s="0" t="n">
        <v>24.9933012048851</v>
      </c>
      <c r="J539" s="0" t="n">
        <v>24.8667678403713</v>
      </c>
      <c r="K539" s="0" t="n">
        <v>25.3133107893174</v>
      </c>
    </row>
    <row r="540" customFormat="false" ht="15" hidden="false" customHeight="false" outlineLevel="0" collapsed="false">
      <c r="A540" s="0" t="n">
        <v>18</v>
      </c>
      <c r="B540" s="0" t="s">
        <v>1</v>
      </c>
      <c r="C540" s="0" t="n">
        <v>7</v>
      </c>
      <c r="D540" s="0" t="n">
        <v>24.3252068857136</v>
      </c>
      <c r="E540" s="0" t="n">
        <v>25.4086128563631</v>
      </c>
      <c r="F540" s="0" t="n">
        <v>25.0843595361046</v>
      </c>
      <c r="G540" s="0" t="n">
        <v>24.7172008400735</v>
      </c>
      <c r="H540" s="0" t="n">
        <v>25.4207486187445</v>
      </c>
      <c r="I540" s="0" t="n">
        <v>25.1597288357268</v>
      </c>
      <c r="J540" s="0" t="n">
        <v>25.3622908699677</v>
      </c>
      <c r="K540" s="0" t="n">
        <v>25.4097728798784</v>
      </c>
    </row>
    <row r="541" customFormat="false" ht="15" hidden="false" customHeight="false" outlineLevel="0" collapsed="false">
      <c r="A541" s="0" t="n">
        <v>18</v>
      </c>
      <c r="B541" s="0" t="s">
        <v>1</v>
      </c>
      <c r="C541" s="0" t="n">
        <v>7</v>
      </c>
      <c r="D541" s="0" t="n">
        <v>24.5365279911629</v>
      </c>
      <c r="E541" s="0" t="n">
        <v>25.3304969587886</v>
      </c>
      <c r="F541" s="0" t="n">
        <v>25.1465153077995</v>
      </c>
      <c r="G541" s="0" t="n">
        <v>24.5862568102724</v>
      </c>
      <c r="H541" s="0" t="n">
        <v>25.2983483603617</v>
      </c>
      <c r="I541" s="0" t="n">
        <v>25.0758238200535</v>
      </c>
      <c r="J541" s="0" t="n">
        <v>24.9733725982835</v>
      </c>
      <c r="K541" s="0" t="n">
        <v>25.1925271420761</v>
      </c>
    </row>
    <row r="542" customFormat="false" ht="15" hidden="false" customHeight="false" outlineLevel="0" collapsed="false">
      <c r="A542" s="0" t="n">
        <v>19</v>
      </c>
      <c r="B542" s="0" t="s">
        <v>1</v>
      </c>
      <c r="C542" s="0" t="n">
        <v>7</v>
      </c>
      <c r="D542" s="0" t="n">
        <v>25.4717105711564</v>
      </c>
      <c r="E542" s="0" t="n">
        <v>26.0806330285717</v>
      </c>
      <c r="F542" s="0" t="n">
        <v>26.0152446499605</v>
      </c>
      <c r="G542" s="0" t="n">
        <v>25.2576499187251</v>
      </c>
      <c r="H542" s="0" t="n">
        <v>26.2880099222391</v>
      </c>
      <c r="I542" s="0" t="n">
        <v>26.1927289191972</v>
      </c>
      <c r="J542" s="0" t="n">
        <v>25.9697096037989</v>
      </c>
      <c r="K542" s="0" t="n">
        <v>26.3895322200768</v>
      </c>
    </row>
    <row r="543" customFormat="false" ht="15" hidden="false" customHeight="false" outlineLevel="0" collapsed="false">
      <c r="A543" s="0" t="n">
        <v>19</v>
      </c>
      <c r="B543" s="0" t="s">
        <v>1</v>
      </c>
      <c r="C543" s="0" t="n">
        <v>7</v>
      </c>
      <c r="D543" s="0" t="n">
        <v>25.3199247013384</v>
      </c>
      <c r="E543" s="0" t="n">
        <v>26.124084782356</v>
      </c>
      <c r="F543" s="0" t="n">
        <v>25.9809558899704</v>
      </c>
      <c r="G543" s="0" t="n">
        <v>26.0181094394495</v>
      </c>
      <c r="H543" s="0" t="n">
        <v>26.3752331736975</v>
      </c>
      <c r="I543" s="0" t="n">
        <v>26.1341492055191</v>
      </c>
      <c r="J543" s="0" t="n">
        <v>25.8104709314435</v>
      </c>
      <c r="K543" s="0" t="n">
        <v>26.3637303327917</v>
      </c>
    </row>
    <row r="544" customFormat="false" ht="15" hidden="false" customHeight="false" outlineLevel="0" collapsed="false">
      <c r="A544" s="0" t="n">
        <v>19</v>
      </c>
      <c r="B544" s="0" t="s">
        <v>1</v>
      </c>
      <c r="C544" s="0" t="n">
        <v>7</v>
      </c>
      <c r="D544" s="0" t="n">
        <v>26.072296309298</v>
      </c>
      <c r="E544" s="0" t="n">
        <v>25.9786401236971</v>
      </c>
      <c r="F544" s="0" t="n">
        <v>26.2201765852006</v>
      </c>
      <c r="G544" s="0" t="n">
        <v>25.4850007071916</v>
      </c>
      <c r="H544" s="0" t="n">
        <v>26.3588747281353</v>
      </c>
      <c r="I544" s="0" t="n">
        <v>26.0675190200409</v>
      </c>
      <c r="J544" s="0" t="n">
        <v>26.2050961165712</v>
      </c>
      <c r="K544" s="0" t="n">
        <v>26.3482835963157</v>
      </c>
    </row>
    <row r="545" customFormat="false" ht="15" hidden="false" customHeight="false" outlineLevel="0" collapsed="false">
      <c r="A545" s="0" t="n">
        <v>19</v>
      </c>
      <c r="B545" s="0" t="s">
        <v>1</v>
      </c>
      <c r="C545" s="0" t="n">
        <v>7</v>
      </c>
      <c r="D545" s="0" t="n">
        <v>25.3495182633726</v>
      </c>
      <c r="E545" s="0" t="n">
        <v>26.0321484112643</v>
      </c>
      <c r="F545" s="0" t="n">
        <v>25.6874530908224</v>
      </c>
      <c r="G545" s="0" t="n">
        <v>25.970536307368</v>
      </c>
      <c r="H545" s="0" t="n">
        <v>26.3570145354424</v>
      </c>
      <c r="I545" s="0" t="n">
        <v>26.1798960193267</v>
      </c>
      <c r="J545" s="0" t="n">
        <v>26.0928632810336</v>
      </c>
      <c r="K545" s="0" t="n">
        <v>26.3929037724694</v>
      </c>
    </row>
    <row r="546" customFormat="false" ht="15" hidden="false" customHeight="false" outlineLevel="0" collapsed="false">
      <c r="A546" s="0" t="n">
        <v>19</v>
      </c>
      <c r="B546" s="0" t="s">
        <v>1</v>
      </c>
      <c r="C546" s="0" t="n">
        <v>7</v>
      </c>
      <c r="D546" s="0" t="n">
        <v>25.1655059080774</v>
      </c>
      <c r="E546" s="0" t="n">
        <v>26.3848071628744</v>
      </c>
      <c r="F546" s="0" t="n">
        <v>26.1337110995186</v>
      </c>
      <c r="G546" s="0" t="n">
        <v>26.0608002564021</v>
      </c>
      <c r="H546" s="0" t="n">
        <v>26.3608516755444</v>
      </c>
      <c r="I546" s="0" t="n">
        <v>26.0530649884953</v>
      </c>
      <c r="J546" s="0" t="n">
        <v>25.996300829587</v>
      </c>
      <c r="K546" s="0" t="n">
        <v>26.3996227937832</v>
      </c>
    </row>
    <row r="547" customFormat="false" ht="15" hidden="false" customHeight="false" outlineLevel="0" collapsed="false">
      <c r="A547" s="0" t="n">
        <v>19</v>
      </c>
      <c r="B547" s="0" t="s">
        <v>1</v>
      </c>
      <c r="C547" s="0" t="n">
        <v>7</v>
      </c>
      <c r="D547" s="0" t="n">
        <v>25.1476479511868</v>
      </c>
      <c r="E547" s="0" t="n">
        <v>26.3231891732737</v>
      </c>
      <c r="F547" s="0" t="n">
        <v>26.1462690929957</v>
      </c>
      <c r="G547" s="0" t="n">
        <v>25.638741128596</v>
      </c>
      <c r="H547" s="0" t="n">
        <v>26.3882752259683</v>
      </c>
      <c r="I547" s="0" t="n">
        <v>25.9996679689236</v>
      </c>
      <c r="J547" s="0" t="n">
        <v>26.2086065591848</v>
      </c>
      <c r="K547" s="0" t="n">
        <v>26.3487480189935</v>
      </c>
    </row>
    <row r="548" customFormat="false" ht="15" hidden="false" customHeight="false" outlineLevel="0" collapsed="false">
      <c r="A548" s="0" t="n">
        <v>19</v>
      </c>
      <c r="B548" s="0" t="s">
        <v>1</v>
      </c>
      <c r="C548" s="0" t="n">
        <v>7</v>
      </c>
      <c r="D548" s="0" t="n">
        <v>25.8835903771788</v>
      </c>
      <c r="E548" s="0" t="n">
        <v>26.283397402398</v>
      </c>
      <c r="F548" s="0" t="n">
        <v>26.1029440407452</v>
      </c>
      <c r="G548" s="0" t="n">
        <v>26.0158937707332</v>
      </c>
      <c r="H548" s="0" t="n">
        <v>26.2259794364418</v>
      </c>
      <c r="I548" s="0" t="n">
        <v>26.0847404826016</v>
      </c>
      <c r="J548" s="0" t="n">
        <v>26.2878697390655</v>
      </c>
      <c r="K548" s="0" t="n">
        <v>26.4075784555886</v>
      </c>
    </row>
    <row r="549" customFormat="false" ht="15" hidden="false" customHeight="false" outlineLevel="0" collapsed="false">
      <c r="A549" s="0" t="n">
        <v>19</v>
      </c>
      <c r="B549" s="0" t="s">
        <v>1</v>
      </c>
      <c r="C549" s="0" t="n">
        <v>7</v>
      </c>
      <c r="D549" s="0" t="n">
        <v>25.6424923498215</v>
      </c>
      <c r="E549" s="0" t="n">
        <v>26.3718637993201</v>
      </c>
      <c r="F549" s="0" t="n">
        <v>26.174811538642</v>
      </c>
      <c r="G549" s="0" t="n">
        <v>25.4849660221121</v>
      </c>
      <c r="H549" s="0" t="n">
        <v>26.3487396120639</v>
      </c>
      <c r="I549" s="0" t="n">
        <v>26.2294671001912</v>
      </c>
      <c r="J549" s="0" t="n">
        <v>25.9986589457266</v>
      </c>
      <c r="K549" s="0" t="n">
        <v>26.3786339803561</v>
      </c>
    </row>
    <row r="550" customFormat="false" ht="15" hidden="false" customHeight="false" outlineLevel="0" collapsed="false">
      <c r="A550" s="0" t="n">
        <v>19</v>
      </c>
      <c r="B550" s="0" t="s">
        <v>1</v>
      </c>
      <c r="C550" s="0" t="n">
        <v>7</v>
      </c>
      <c r="D550" s="0" t="n">
        <v>25.978590503491</v>
      </c>
      <c r="E550" s="0" t="n">
        <v>26.001759740801</v>
      </c>
      <c r="F550" s="0" t="n">
        <v>26.0394081989103</v>
      </c>
      <c r="G550" s="0" t="n">
        <v>25.7923041012653</v>
      </c>
      <c r="H550" s="0" t="n">
        <v>26.3900244617506</v>
      </c>
      <c r="I550" s="0" t="n">
        <v>26.1858248865109</v>
      </c>
      <c r="J550" s="0" t="n">
        <v>26.1975311090682</v>
      </c>
      <c r="K550" s="0" t="n">
        <v>26.157940332038</v>
      </c>
    </row>
    <row r="551" customFormat="false" ht="15" hidden="false" customHeight="false" outlineLevel="0" collapsed="false">
      <c r="A551" s="0" t="n">
        <v>19</v>
      </c>
      <c r="B551" s="0" t="s">
        <v>1</v>
      </c>
      <c r="C551" s="0" t="n">
        <v>7</v>
      </c>
      <c r="D551" s="0" t="n">
        <v>25.4680392227318</v>
      </c>
      <c r="E551" s="0" t="n">
        <v>26.2144988665277</v>
      </c>
      <c r="F551" s="0" t="n">
        <v>26.2351761905168</v>
      </c>
      <c r="G551" s="0" t="n">
        <v>26.19615533101</v>
      </c>
      <c r="H551" s="0" t="n">
        <v>26.3846538579855</v>
      </c>
      <c r="I551" s="0" t="n">
        <v>26.0780102085853</v>
      </c>
      <c r="J551" s="0" t="n">
        <v>26.158561556767</v>
      </c>
      <c r="K551" s="0" t="n">
        <v>26.3696122316332</v>
      </c>
    </row>
    <row r="552" customFormat="false" ht="15" hidden="false" customHeight="false" outlineLevel="0" collapsed="false">
      <c r="A552" s="0" t="n">
        <v>19</v>
      </c>
      <c r="B552" s="0" t="s">
        <v>1</v>
      </c>
      <c r="C552" s="0" t="n">
        <v>7</v>
      </c>
      <c r="D552" s="0" t="n">
        <v>25.7848379912427</v>
      </c>
      <c r="E552" s="0" t="n">
        <v>26.2435420679139</v>
      </c>
      <c r="F552" s="0" t="n">
        <v>25.7722716952121</v>
      </c>
      <c r="G552" s="0" t="n">
        <v>25.7961547597534</v>
      </c>
      <c r="H552" s="0" t="n">
        <v>26.3430373853093</v>
      </c>
      <c r="I552" s="0" t="n">
        <v>26.1530231222274</v>
      </c>
      <c r="J552" s="0" t="n">
        <v>26.1969362005225</v>
      </c>
      <c r="K552" s="0" t="n">
        <v>26.3356048154793</v>
      </c>
    </row>
    <row r="553" customFormat="false" ht="15" hidden="false" customHeight="false" outlineLevel="0" collapsed="false">
      <c r="A553" s="0" t="n">
        <v>19</v>
      </c>
      <c r="B553" s="0" t="s">
        <v>1</v>
      </c>
      <c r="C553" s="0" t="n">
        <v>7</v>
      </c>
      <c r="D553" s="0" t="n">
        <v>24.9419922642953</v>
      </c>
      <c r="E553" s="0" t="n">
        <v>26.1298239227311</v>
      </c>
      <c r="F553" s="0" t="n">
        <v>26.3312797277264</v>
      </c>
      <c r="G553" s="0" t="n">
        <v>25.8834428101196</v>
      </c>
      <c r="H553" s="0" t="n">
        <v>26.3046954427358</v>
      </c>
      <c r="I553" s="0" t="n">
        <v>26.038137740416</v>
      </c>
      <c r="J553" s="0" t="n">
        <v>26.1156558268119</v>
      </c>
      <c r="K553" s="0" t="n">
        <v>26.2226258361615</v>
      </c>
    </row>
    <row r="554" customFormat="false" ht="15" hidden="false" customHeight="false" outlineLevel="0" collapsed="false">
      <c r="A554" s="0" t="n">
        <v>19</v>
      </c>
      <c r="B554" s="0" t="s">
        <v>1</v>
      </c>
      <c r="C554" s="0" t="n">
        <v>7</v>
      </c>
      <c r="D554" s="0" t="n">
        <v>26.2271544444947</v>
      </c>
      <c r="E554" s="0" t="n">
        <v>26.248569086123</v>
      </c>
      <c r="F554" s="0" t="n">
        <v>26.0248849081942</v>
      </c>
      <c r="G554" s="0" t="n">
        <v>25.2261512115406</v>
      </c>
      <c r="H554" s="0" t="n">
        <v>26.4092622303544</v>
      </c>
      <c r="I554" s="0" t="n">
        <v>26.1651892070227</v>
      </c>
      <c r="J554" s="0" t="n">
        <v>25.5861256005634</v>
      </c>
      <c r="K554" s="0" t="n">
        <v>26.3595567266706</v>
      </c>
    </row>
    <row r="555" customFormat="false" ht="15" hidden="false" customHeight="false" outlineLevel="0" collapsed="false">
      <c r="A555" s="0" t="n">
        <v>19</v>
      </c>
      <c r="B555" s="0" t="s">
        <v>1</v>
      </c>
      <c r="C555" s="0" t="n">
        <v>7</v>
      </c>
      <c r="D555" s="0" t="n">
        <v>25.7051531904175</v>
      </c>
      <c r="E555" s="0" t="n">
        <v>26.3653029095995</v>
      </c>
      <c r="F555" s="0" t="n">
        <v>26.0458993176063</v>
      </c>
      <c r="G555" s="0" t="n">
        <v>26.1280305064768</v>
      </c>
      <c r="H555" s="0" t="n">
        <v>26.3285049565617</v>
      </c>
      <c r="I555" s="0" t="n">
        <v>26.0539371743879</v>
      </c>
      <c r="J555" s="0" t="n">
        <v>26.0430097660102</v>
      </c>
      <c r="K555" s="0" t="n">
        <v>26.3901722227791</v>
      </c>
    </row>
    <row r="556" customFormat="false" ht="15" hidden="false" customHeight="false" outlineLevel="0" collapsed="false">
      <c r="A556" s="0" t="n">
        <v>19</v>
      </c>
      <c r="B556" s="0" t="s">
        <v>1</v>
      </c>
      <c r="C556" s="0" t="n">
        <v>7</v>
      </c>
      <c r="D556" s="0" t="n">
        <v>26.0191340198717</v>
      </c>
      <c r="E556" s="0" t="n">
        <v>26.0735080209014</v>
      </c>
      <c r="F556" s="0" t="n">
        <v>25.916980498341</v>
      </c>
      <c r="G556" s="0" t="n">
        <v>25.7360141374762</v>
      </c>
      <c r="H556" s="0" t="n">
        <v>26.3025319974391</v>
      </c>
      <c r="I556" s="0" t="n">
        <v>25.9807591352656</v>
      </c>
      <c r="J556" s="0" t="n">
        <v>26.0715087498204</v>
      </c>
      <c r="K556" s="0" t="n">
        <v>26.2634515892836</v>
      </c>
    </row>
    <row r="557" customFormat="false" ht="15" hidden="false" customHeight="false" outlineLevel="0" collapsed="false">
      <c r="A557" s="0" t="n">
        <v>19</v>
      </c>
      <c r="B557" s="0" t="s">
        <v>1</v>
      </c>
      <c r="C557" s="0" t="n">
        <v>7</v>
      </c>
      <c r="D557" s="0" t="n">
        <v>25.870977262628</v>
      </c>
      <c r="E557" s="0" t="n">
        <v>25.792483940264</v>
      </c>
      <c r="F557" s="0" t="n">
        <v>26.0753218924312</v>
      </c>
      <c r="G557" s="0" t="n">
        <v>25.3974131456791</v>
      </c>
      <c r="H557" s="0" t="n">
        <v>26.4078981305771</v>
      </c>
      <c r="I557" s="0" t="n">
        <v>25.9774489446664</v>
      </c>
      <c r="J557" s="0" t="n">
        <v>26.0747604394921</v>
      </c>
      <c r="K557" s="0" t="n">
        <v>26.4367122653201</v>
      </c>
    </row>
    <row r="558" customFormat="false" ht="15" hidden="false" customHeight="false" outlineLevel="0" collapsed="false">
      <c r="A558" s="0" t="n">
        <v>19</v>
      </c>
      <c r="B558" s="0" t="s">
        <v>1</v>
      </c>
      <c r="C558" s="0" t="n">
        <v>7</v>
      </c>
      <c r="D558" s="0" t="n">
        <v>26.2077114570299</v>
      </c>
      <c r="E558" s="0" t="n">
        <v>26.3945657005456</v>
      </c>
      <c r="F558" s="0" t="n">
        <v>26.0468314062655</v>
      </c>
      <c r="G558" s="0" t="n">
        <v>25.9805905689405</v>
      </c>
      <c r="H558" s="0" t="n">
        <v>26.3978511812044</v>
      </c>
      <c r="I558" s="0" t="n">
        <v>25.9797907226879</v>
      </c>
      <c r="J558" s="0" t="n">
        <v>25.8976100566038</v>
      </c>
      <c r="K558" s="0" t="n">
        <v>26.2859053533934</v>
      </c>
    </row>
    <row r="559" customFormat="false" ht="15" hidden="false" customHeight="false" outlineLevel="0" collapsed="false">
      <c r="A559" s="0" t="n">
        <v>19</v>
      </c>
      <c r="B559" s="0" t="s">
        <v>1</v>
      </c>
      <c r="C559" s="0" t="n">
        <v>7</v>
      </c>
      <c r="D559" s="0" t="n">
        <v>25.2633119353856</v>
      </c>
      <c r="E559" s="0" t="n">
        <v>26.2714206887208</v>
      </c>
      <c r="F559" s="0" t="n">
        <v>26.098797394103</v>
      </c>
      <c r="G559" s="0" t="n">
        <v>25.7854768042511</v>
      </c>
      <c r="H559" s="0" t="n">
        <v>26.3836374180496</v>
      </c>
      <c r="I559" s="0" t="n">
        <v>26.0669074850143</v>
      </c>
      <c r="J559" s="0" t="n">
        <v>25.7302554857116</v>
      </c>
      <c r="K559" s="0" t="n">
        <v>26.3838044658472</v>
      </c>
    </row>
    <row r="560" customFormat="false" ht="15" hidden="false" customHeight="false" outlineLevel="0" collapsed="false">
      <c r="A560" s="0" t="n">
        <v>19</v>
      </c>
      <c r="B560" s="0" t="s">
        <v>1</v>
      </c>
      <c r="C560" s="0" t="n">
        <v>7</v>
      </c>
      <c r="D560" s="0" t="n">
        <v>26.0997737125906</v>
      </c>
      <c r="E560" s="0" t="n">
        <v>26.2827811358267</v>
      </c>
      <c r="F560" s="0" t="n">
        <v>25.6041180719419</v>
      </c>
      <c r="G560" s="0" t="n">
        <v>25.6788693822402</v>
      </c>
      <c r="H560" s="0" t="n">
        <v>26.3823386842575</v>
      </c>
      <c r="I560" s="0" t="n">
        <v>26.2384723983494</v>
      </c>
      <c r="J560" s="0" t="n">
        <v>26.1607167568441</v>
      </c>
      <c r="K560" s="0" t="n">
        <v>26.3628759144607</v>
      </c>
    </row>
    <row r="561" customFormat="false" ht="15" hidden="false" customHeight="false" outlineLevel="0" collapsed="false">
      <c r="A561" s="0" t="n">
        <v>19</v>
      </c>
      <c r="B561" s="0" t="s">
        <v>1</v>
      </c>
      <c r="C561" s="0" t="n">
        <v>7</v>
      </c>
      <c r="D561" s="0" t="n">
        <v>25.1549220228052</v>
      </c>
      <c r="E561" s="0" t="n">
        <v>26.2693496098479</v>
      </c>
      <c r="F561" s="0" t="n">
        <v>26.0919911730129</v>
      </c>
      <c r="G561" s="0" t="n">
        <v>25.719685280391</v>
      </c>
      <c r="H561" s="0" t="n">
        <v>26.3786967407588</v>
      </c>
      <c r="I561" s="0" t="n">
        <v>26.1884396618056</v>
      </c>
      <c r="J561" s="0" t="n">
        <v>26.2952249144372</v>
      </c>
      <c r="K561" s="0" t="n">
        <v>26.1046036317882</v>
      </c>
    </row>
    <row r="562" customFormat="false" ht="15" hidden="false" customHeight="false" outlineLevel="0" collapsed="false">
      <c r="A562" s="0" t="n">
        <v>19</v>
      </c>
      <c r="B562" s="0" t="s">
        <v>1</v>
      </c>
      <c r="C562" s="0" t="n">
        <v>7</v>
      </c>
      <c r="D562" s="0" t="n">
        <v>24.4755609630492</v>
      </c>
      <c r="E562" s="0" t="n">
        <v>26.3586493760146</v>
      </c>
      <c r="F562" s="0" t="n">
        <v>25.9708086576855</v>
      </c>
      <c r="G562" s="0" t="n">
        <v>25.8232978196785</v>
      </c>
      <c r="H562" s="0" t="n">
        <v>26.2664983888612</v>
      </c>
      <c r="I562" s="0" t="n">
        <v>26.1538906663591</v>
      </c>
      <c r="J562" s="0" t="n">
        <v>26.082909270376</v>
      </c>
      <c r="K562" s="0" t="n">
        <v>26.3840114062044</v>
      </c>
    </row>
    <row r="563" customFormat="false" ht="15" hidden="false" customHeight="false" outlineLevel="0" collapsed="false">
      <c r="A563" s="0" t="n">
        <v>19</v>
      </c>
      <c r="B563" s="0" t="s">
        <v>1</v>
      </c>
      <c r="C563" s="0" t="n">
        <v>7</v>
      </c>
      <c r="D563" s="0" t="n">
        <v>25.9811937163345</v>
      </c>
      <c r="E563" s="0" t="n">
        <v>26.380437056647</v>
      </c>
      <c r="F563" s="0" t="n">
        <v>26.1005378973806</v>
      </c>
      <c r="G563" s="0" t="n">
        <v>25.8391056816503</v>
      </c>
      <c r="H563" s="0" t="n">
        <v>26.3442006415574</v>
      </c>
      <c r="I563" s="0" t="n">
        <v>26.1036974183889</v>
      </c>
      <c r="J563" s="0" t="n">
        <v>25.9907578119813</v>
      </c>
      <c r="K563" s="0" t="n">
        <v>26.1083667942009</v>
      </c>
    </row>
    <row r="564" customFormat="false" ht="15" hidden="false" customHeight="false" outlineLevel="0" collapsed="false">
      <c r="A564" s="0" t="n">
        <v>19</v>
      </c>
      <c r="B564" s="0" t="s">
        <v>1</v>
      </c>
      <c r="C564" s="0" t="n">
        <v>7</v>
      </c>
      <c r="D564" s="0" t="n">
        <v>25.8116354987049</v>
      </c>
      <c r="E564" s="0" t="n">
        <v>26.3677346222886</v>
      </c>
      <c r="F564" s="0" t="n">
        <v>26.0212659718072</v>
      </c>
      <c r="G564" s="0" t="n">
        <v>25.9021585110148</v>
      </c>
      <c r="H564" s="0" t="n">
        <v>26.3951722975509</v>
      </c>
      <c r="I564" s="0" t="n">
        <v>26.0888885348366</v>
      </c>
      <c r="J564" s="0" t="n">
        <v>26.0853789370444</v>
      </c>
      <c r="K564" s="0" t="n">
        <v>26.3901656050024</v>
      </c>
    </row>
    <row r="565" customFormat="false" ht="15" hidden="false" customHeight="false" outlineLevel="0" collapsed="false">
      <c r="A565" s="0" t="n">
        <v>19</v>
      </c>
      <c r="B565" s="0" t="s">
        <v>1</v>
      </c>
      <c r="C565" s="0" t="n">
        <v>7</v>
      </c>
      <c r="D565" s="0" t="n">
        <v>25.9400540585087</v>
      </c>
      <c r="E565" s="0" t="n">
        <v>26.0125936530069</v>
      </c>
      <c r="F565" s="0" t="n">
        <v>25.9649412956075</v>
      </c>
      <c r="G565" s="0" t="n">
        <v>25.7857386789398</v>
      </c>
      <c r="H565" s="0" t="n">
        <v>26.3323173543423</v>
      </c>
      <c r="I565" s="0" t="n">
        <v>26.0281006483004</v>
      </c>
      <c r="J565" s="0" t="n">
        <v>26.3289041857427</v>
      </c>
      <c r="K565" s="0" t="n">
        <v>26.1931760150289</v>
      </c>
    </row>
    <row r="566" customFormat="false" ht="15" hidden="false" customHeight="false" outlineLevel="0" collapsed="false">
      <c r="A566" s="0" t="n">
        <v>19</v>
      </c>
      <c r="B566" s="0" t="s">
        <v>1</v>
      </c>
      <c r="C566" s="0" t="n">
        <v>7</v>
      </c>
      <c r="D566" s="0" t="n">
        <v>25.7488573320139</v>
      </c>
      <c r="E566" s="0" t="n">
        <v>26.3157084934404</v>
      </c>
      <c r="F566" s="0" t="n">
        <v>26.2740611794913</v>
      </c>
      <c r="G566" s="0" t="n">
        <v>25.805204259266</v>
      </c>
      <c r="H566" s="0" t="n">
        <v>26.3732235730346</v>
      </c>
      <c r="I566" s="0" t="n">
        <v>26.2066823551791</v>
      </c>
      <c r="J566" s="0" t="n">
        <v>26.0710076619286</v>
      </c>
      <c r="K566" s="0" t="n">
        <v>26.2415504775849</v>
      </c>
    </row>
    <row r="567" customFormat="false" ht="15" hidden="false" customHeight="false" outlineLevel="0" collapsed="false">
      <c r="A567" s="0" t="n">
        <v>19</v>
      </c>
      <c r="B567" s="0" t="s">
        <v>1</v>
      </c>
      <c r="C567" s="0" t="n">
        <v>7</v>
      </c>
      <c r="D567" s="0" t="n">
        <v>25.8505936484814</v>
      </c>
      <c r="E567" s="0" t="n">
        <v>26.1018966005516</v>
      </c>
      <c r="F567" s="0" t="n">
        <v>25.9522110188877</v>
      </c>
      <c r="G567" s="0" t="n">
        <v>26.1109945188976</v>
      </c>
      <c r="H567" s="0" t="n">
        <v>26.3152010932784</v>
      </c>
      <c r="I567" s="0" t="n">
        <v>26.1661794582021</v>
      </c>
      <c r="J567" s="0" t="n">
        <v>26.3449992415065</v>
      </c>
      <c r="K567" s="0" t="n">
        <v>26.2730216449111</v>
      </c>
    </row>
    <row r="568" customFormat="false" ht="15" hidden="false" customHeight="false" outlineLevel="0" collapsed="false">
      <c r="A568" s="0" t="n">
        <v>19</v>
      </c>
      <c r="B568" s="0" t="s">
        <v>1</v>
      </c>
      <c r="C568" s="0" t="n">
        <v>7</v>
      </c>
      <c r="D568" s="0" t="n">
        <v>25.5280942347429</v>
      </c>
      <c r="E568" s="0" t="n">
        <v>26.2523404851723</v>
      </c>
      <c r="F568" s="0" t="n">
        <v>26.3585910859973</v>
      </c>
      <c r="G568" s="0" t="n">
        <v>25.9388134366679</v>
      </c>
      <c r="H568" s="0" t="n">
        <v>26.3629489041609</v>
      </c>
      <c r="I568" s="0" t="n">
        <v>25.878073658953</v>
      </c>
      <c r="J568" s="0" t="n">
        <v>25.9793550409954</v>
      </c>
      <c r="K568" s="0" t="n">
        <v>26.4017253942276</v>
      </c>
    </row>
    <row r="569" customFormat="false" ht="15" hidden="false" customHeight="false" outlineLevel="0" collapsed="false">
      <c r="A569" s="0" t="n">
        <v>19</v>
      </c>
      <c r="B569" s="0" t="s">
        <v>1</v>
      </c>
      <c r="C569" s="0" t="n">
        <v>7</v>
      </c>
      <c r="D569" s="0" t="n">
        <v>25.7994857692013</v>
      </c>
      <c r="E569" s="0" t="n">
        <v>26.0724472551093</v>
      </c>
      <c r="F569" s="0" t="n">
        <v>26.1267810116242</v>
      </c>
      <c r="G569" s="0" t="n">
        <v>26.09457285566</v>
      </c>
      <c r="H569" s="0" t="n">
        <v>26.4291375732219</v>
      </c>
      <c r="I569" s="0" t="n">
        <v>26.1477028209799</v>
      </c>
      <c r="J569" s="0" t="n">
        <v>25.9294252978188</v>
      </c>
      <c r="K569" s="0" t="n">
        <v>26.2433958620839</v>
      </c>
    </row>
    <row r="570" customFormat="false" ht="15" hidden="false" customHeight="false" outlineLevel="0" collapsed="false">
      <c r="A570" s="0" t="n">
        <v>19</v>
      </c>
      <c r="B570" s="0" t="s">
        <v>1</v>
      </c>
      <c r="C570" s="0" t="n">
        <v>7</v>
      </c>
      <c r="D570" s="0" t="n">
        <v>25.7896235032145</v>
      </c>
      <c r="E570" s="0" t="n">
        <v>26.3093072533015</v>
      </c>
      <c r="F570" s="0" t="n">
        <v>25.7467807571745</v>
      </c>
      <c r="G570" s="0" t="n">
        <v>25.8585195121575</v>
      </c>
      <c r="H570" s="0" t="n">
        <v>26.2684843749276</v>
      </c>
      <c r="I570" s="0" t="n">
        <v>26.0737520581383</v>
      </c>
      <c r="J570" s="0" t="n">
        <v>26.1972014113221</v>
      </c>
      <c r="K570" s="0" t="n">
        <v>26.3730501446708</v>
      </c>
    </row>
    <row r="571" customFormat="false" ht="15" hidden="false" customHeight="false" outlineLevel="0" collapsed="false">
      <c r="A571" s="0" t="n">
        <v>19</v>
      </c>
      <c r="B571" s="0" t="s">
        <v>1</v>
      </c>
      <c r="C571" s="0" t="n">
        <v>7</v>
      </c>
      <c r="D571" s="0" t="n">
        <v>25.6685782848129</v>
      </c>
      <c r="E571" s="0" t="n">
        <v>26.139862991942</v>
      </c>
      <c r="F571" s="0" t="n">
        <v>25.9170168307774</v>
      </c>
      <c r="G571" s="0" t="n">
        <v>25.9680904259637</v>
      </c>
      <c r="H571" s="0" t="n">
        <v>26.3619920706539</v>
      </c>
      <c r="I571" s="0" t="n">
        <v>26.0955956352404</v>
      </c>
      <c r="J571" s="0" t="n">
        <v>25.7832453826727</v>
      </c>
      <c r="K571" s="0" t="n">
        <v>26.3545539970944</v>
      </c>
    </row>
    <row r="572" customFormat="false" ht="15" hidden="false" customHeight="false" outlineLevel="0" collapsed="false">
      <c r="A572" s="0" t="n">
        <v>20</v>
      </c>
      <c r="B572" s="0" t="s">
        <v>1</v>
      </c>
      <c r="C572" s="0" t="n">
        <v>7</v>
      </c>
      <c r="D572" s="0" t="n">
        <v>11.0486631322316</v>
      </c>
      <c r="E572" s="0" t="n">
        <v>13.7884143358956</v>
      </c>
      <c r="F572" s="0" t="n">
        <v>13.4379301689408</v>
      </c>
      <c r="G572" s="0" t="n">
        <v>12.7004192828431</v>
      </c>
      <c r="H572" s="0" t="n">
        <v>15.1487463535499</v>
      </c>
      <c r="I572" s="0" t="n">
        <v>13.0261118860124</v>
      </c>
      <c r="J572" s="0" t="n">
        <v>14.0050823540309</v>
      </c>
      <c r="K572" s="0" t="n">
        <v>15.3007881730503</v>
      </c>
    </row>
    <row r="573" customFormat="false" ht="15" hidden="false" customHeight="false" outlineLevel="0" collapsed="false">
      <c r="A573" s="0" t="n">
        <v>20</v>
      </c>
      <c r="B573" s="0" t="s">
        <v>1</v>
      </c>
      <c r="C573" s="0" t="n">
        <v>7</v>
      </c>
      <c r="D573" s="0" t="n">
        <v>10.9390948195652</v>
      </c>
      <c r="E573" s="0" t="n">
        <v>14.6177874436198</v>
      </c>
      <c r="F573" s="0" t="n">
        <v>14.1100197802995</v>
      </c>
      <c r="G573" s="0" t="n">
        <v>11.2747579123068</v>
      </c>
      <c r="H573" s="0" t="n">
        <v>14.3148356077854</v>
      </c>
      <c r="I573" s="0" t="n">
        <v>12.7064204453772</v>
      </c>
      <c r="J573" s="0" t="n">
        <v>15.1882223800218</v>
      </c>
      <c r="K573" s="0" t="n">
        <v>15.4320256021082</v>
      </c>
    </row>
    <row r="574" customFormat="false" ht="15" hidden="false" customHeight="false" outlineLevel="0" collapsed="false">
      <c r="A574" s="0" t="n">
        <v>20</v>
      </c>
      <c r="B574" s="0" t="s">
        <v>1</v>
      </c>
      <c r="C574" s="0" t="n">
        <v>7</v>
      </c>
      <c r="D574" s="0" t="n">
        <v>11.0159816178075</v>
      </c>
      <c r="E574" s="0" t="n">
        <v>14.1006434219073</v>
      </c>
      <c r="F574" s="0" t="n">
        <v>13.1142872567198</v>
      </c>
      <c r="G574" s="0" t="n">
        <v>14.0994799294864</v>
      </c>
      <c r="H574" s="0" t="n">
        <v>15.380086565</v>
      </c>
      <c r="I574" s="0" t="n">
        <v>12.2672472786358</v>
      </c>
      <c r="J574" s="0" t="n">
        <v>14.3643258062726</v>
      </c>
      <c r="K574" s="0" t="n">
        <v>15.459359152854</v>
      </c>
    </row>
    <row r="575" customFormat="false" ht="15" hidden="false" customHeight="false" outlineLevel="0" collapsed="false">
      <c r="A575" s="0" t="n">
        <v>20</v>
      </c>
      <c r="B575" s="0" t="s">
        <v>1</v>
      </c>
      <c r="C575" s="0" t="n">
        <v>7</v>
      </c>
      <c r="D575" s="0" t="n">
        <v>11.4076155951962</v>
      </c>
      <c r="E575" s="0" t="n">
        <v>15.1757688513703</v>
      </c>
      <c r="F575" s="0" t="n">
        <v>13.273370195349</v>
      </c>
      <c r="G575" s="0" t="n">
        <v>12.4866710411151</v>
      </c>
      <c r="H575" s="0" t="n">
        <v>15.4015534482069</v>
      </c>
      <c r="I575" s="0" t="n">
        <v>12.6267775669861</v>
      </c>
      <c r="J575" s="0" t="n">
        <v>13.2757978098253</v>
      </c>
      <c r="K575" s="0" t="n">
        <v>15.4233958027314</v>
      </c>
    </row>
    <row r="576" customFormat="false" ht="15" hidden="false" customHeight="false" outlineLevel="0" collapsed="false">
      <c r="A576" s="0" t="n">
        <v>20</v>
      </c>
      <c r="B576" s="0" t="s">
        <v>1</v>
      </c>
      <c r="C576" s="0" t="n">
        <v>7</v>
      </c>
      <c r="D576" s="0" t="n">
        <v>9.55554087108493</v>
      </c>
      <c r="E576" s="0" t="n">
        <v>12.4894967643675</v>
      </c>
      <c r="F576" s="0" t="n">
        <v>13.4671429703022</v>
      </c>
      <c r="G576" s="0" t="n">
        <v>11.4038867256284</v>
      </c>
      <c r="H576" s="0" t="n">
        <v>15.4179083038974</v>
      </c>
      <c r="I576" s="0" t="n">
        <v>12.8976413953329</v>
      </c>
      <c r="J576" s="0" t="n">
        <v>14.5070698315902</v>
      </c>
      <c r="K576" s="0" t="n">
        <v>15.4679213373826</v>
      </c>
    </row>
    <row r="577" customFormat="false" ht="15" hidden="false" customHeight="false" outlineLevel="0" collapsed="false">
      <c r="A577" s="0" t="n">
        <v>20</v>
      </c>
      <c r="B577" s="0" t="s">
        <v>1</v>
      </c>
      <c r="C577" s="0" t="n">
        <v>7</v>
      </c>
      <c r="D577" s="0" t="n">
        <v>10.8786405810469</v>
      </c>
      <c r="E577" s="0" t="n">
        <v>14.3497125461502</v>
      </c>
      <c r="F577" s="0" t="n">
        <v>12.3383890444471</v>
      </c>
      <c r="G577" s="0" t="n">
        <v>11.5685394466386</v>
      </c>
      <c r="H577" s="0" t="n">
        <v>15.1211726277324</v>
      </c>
      <c r="I577" s="0" t="n">
        <v>12.3222024990499</v>
      </c>
      <c r="J577" s="0" t="n">
        <v>15.2002378748119</v>
      </c>
      <c r="K577" s="0" t="n">
        <v>15.2224678938209</v>
      </c>
    </row>
    <row r="578" customFormat="false" ht="15" hidden="false" customHeight="false" outlineLevel="0" collapsed="false">
      <c r="A578" s="0" t="n">
        <v>20</v>
      </c>
      <c r="B578" s="0" t="s">
        <v>1</v>
      </c>
      <c r="C578" s="0" t="n">
        <v>7</v>
      </c>
      <c r="D578" s="0" t="n">
        <v>12.3403409536571</v>
      </c>
      <c r="E578" s="0" t="n">
        <v>14.9674307506123</v>
      </c>
      <c r="F578" s="0" t="n">
        <v>12.5295014223484</v>
      </c>
      <c r="G578" s="0" t="n">
        <v>12.1457449088978</v>
      </c>
      <c r="H578" s="0" t="n">
        <v>15.4208976052636</v>
      </c>
      <c r="I578" s="0" t="n">
        <v>12.9318663420146</v>
      </c>
      <c r="J578" s="0" t="n">
        <v>14.1857888277936</v>
      </c>
      <c r="K578" s="0" t="n">
        <v>15.3505111329206</v>
      </c>
    </row>
    <row r="579" customFormat="false" ht="15" hidden="false" customHeight="false" outlineLevel="0" collapsed="false">
      <c r="A579" s="0" t="n">
        <v>20</v>
      </c>
      <c r="B579" s="0" t="s">
        <v>1</v>
      </c>
      <c r="C579" s="0" t="n">
        <v>7</v>
      </c>
      <c r="D579" s="0" t="n">
        <v>11.0530117158952</v>
      </c>
      <c r="E579" s="0" t="n">
        <v>15.3331051172297</v>
      </c>
      <c r="F579" s="0" t="n">
        <v>13.2041450206732</v>
      </c>
      <c r="G579" s="0" t="n">
        <v>14.0915541558703</v>
      </c>
      <c r="H579" s="0" t="n">
        <v>15.3886125174477</v>
      </c>
      <c r="I579" s="0" t="n">
        <v>12.1003987058989</v>
      </c>
      <c r="J579" s="0" t="n">
        <v>14.1183842335088</v>
      </c>
      <c r="K579" s="0" t="n">
        <v>15.2451159566747</v>
      </c>
    </row>
    <row r="580" customFormat="false" ht="15" hidden="false" customHeight="false" outlineLevel="0" collapsed="false">
      <c r="A580" s="0" t="n">
        <v>20</v>
      </c>
      <c r="B580" s="0" t="s">
        <v>1</v>
      </c>
      <c r="C580" s="0" t="n">
        <v>7</v>
      </c>
      <c r="D580" s="0" t="n">
        <v>11.4013788635849</v>
      </c>
      <c r="E580" s="0" t="n">
        <v>14.2096136458062</v>
      </c>
      <c r="F580" s="0" t="n">
        <v>11.1384934982937</v>
      </c>
      <c r="G580" s="0" t="n">
        <v>12.6987808895324</v>
      </c>
      <c r="H580" s="0" t="n">
        <v>14.3931865161405</v>
      </c>
      <c r="I580" s="0" t="n">
        <v>12.9928535379782</v>
      </c>
      <c r="J580" s="0" t="n">
        <v>14.133063466327</v>
      </c>
      <c r="K580" s="0" t="n">
        <v>15.4082464153983</v>
      </c>
    </row>
    <row r="581" customFormat="false" ht="15" hidden="false" customHeight="false" outlineLevel="0" collapsed="false">
      <c r="A581" s="0" t="n">
        <v>20</v>
      </c>
      <c r="B581" s="0" t="s">
        <v>1</v>
      </c>
      <c r="C581" s="0" t="n">
        <v>7</v>
      </c>
      <c r="D581" s="0" t="n">
        <v>11.9951105175512</v>
      </c>
      <c r="E581" s="0" t="n">
        <v>15.0493376957391</v>
      </c>
      <c r="F581" s="0" t="n">
        <v>12.1765013569956</v>
      </c>
      <c r="G581" s="0" t="n">
        <v>12.0489652516504</v>
      </c>
      <c r="H581" s="0" t="n">
        <v>15.1854365431019</v>
      </c>
      <c r="I581" s="0" t="n">
        <v>12.4109230638257</v>
      </c>
      <c r="J581" s="0" t="n">
        <v>14.9035150831407</v>
      </c>
      <c r="K581" s="0" t="n">
        <v>15.3601516482682</v>
      </c>
    </row>
    <row r="582" customFormat="false" ht="15" hidden="false" customHeight="false" outlineLevel="0" collapsed="false">
      <c r="A582" s="0" t="n">
        <v>20</v>
      </c>
      <c r="B582" s="0" t="s">
        <v>1</v>
      </c>
      <c r="C582" s="0" t="n">
        <v>7</v>
      </c>
      <c r="D582" s="0" t="n">
        <v>11.0212722013785</v>
      </c>
      <c r="E582" s="0" t="n">
        <v>15.319661902878</v>
      </c>
      <c r="F582" s="0" t="n">
        <v>11.0954250874135</v>
      </c>
      <c r="G582" s="0" t="n">
        <v>11.6214792061941</v>
      </c>
      <c r="H582" s="0" t="n">
        <v>15.4275456453276</v>
      </c>
      <c r="I582" s="0" t="n">
        <v>12.6562481602418</v>
      </c>
      <c r="J582" s="0" t="n">
        <v>12.5780969073597</v>
      </c>
      <c r="K582" s="0" t="n">
        <v>15.3852486396209</v>
      </c>
    </row>
    <row r="583" customFormat="false" ht="15" hidden="false" customHeight="false" outlineLevel="0" collapsed="false">
      <c r="A583" s="0" t="n">
        <v>20</v>
      </c>
      <c r="B583" s="0" t="s">
        <v>1</v>
      </c>
      <c r="C583" s="0" t="n">
        <v>7</v>
      </c>
      <c r="D583" s="0" t="n">
        <v>11.0823246798064</v>
      </c>
      <c r="E583" s="0" t="n">
        <v>15.3541000539234</v>
      </c>
      <c r="F583" s="0" t="n">
        <v>13.2538569523625</v>
      </c>
      <c r="G583" s="0" t="n">
        <v>14.1380112368856</v>
      </c>
      <c r="H583" s="0" t="n">
        <v>15.4336639067559</v>
      </c>
      <c r="I583" s="0" t="n">
        <v>13.4023399789504</v>
      </c>
      <c r="J583" s="0" t="n">
        <v>13.4363291298064</v>
      </c>
      <c r="K583" s="0" t="n">
        <v>15.3829830215403</v>
      </c>
    </row>
    <row r="584" customFormat="false" ht="15" hidden="false" customHeight="false" outlineLevel="0" collapsed="false">
      <c r="A584" s="0" t="n">
        <v>20</v>
      </c>
      <c r="B584" s="0" t="s">
        <v>1</v>
      </c>
      <c r="C584" s="0" t="n">
        <v>7</v>
      </c>
      <c r="D584" s="0" t="n">
        <v>11.2569242873216</v>
      </c>
      <c r="E584" s="0" t="n">
        <v>15.2432193019629</v>
      </c>
      <c r="F584" s="0" t="n">
        <v>12.6177417001046</v>
      </c>
      <c r="G584" s="0" t="n">
        <v>12.8205172260369</v>
      </c>
      <c r="H584" s="0" t="n">
        <v>15.3534568221884</v>
      </c>
      <c r="I584" s="0" t="n">
        <v>12.741233284217</v>
      </c>
      <c r="J584" s="0" t="n">
        <v>13.5538414724538</v>
      </c>
      <c r="K584" s="0" t="n">
        <v>15.4488427830937</v>
      </c>
    </row>
    <row r="585" customFormat="false" ht="15" hidden="false" customHeight="false" outlineLevel="0" collapsed="false">
      <c r="A585" s="0" t="n">
        <v>20</v>
      </c>
      <c r="B585" s="0" t="s">
        <v>1</v>
      </c>
      <c r="C585" s="0" t="n">
        <v>7</v>
      </c>
      <c r="D585" s="0" t="n">
        <v>11.1694996908054</v>
      </c>
      <c r="E585" s="0" t="n">
        <v>14.7305232963303</v>
      </c>
      <c r="F585" s="0" t="n">
        <v>14.951483216017</v>
      </c>
      <c r="G585" s="0" t="n">
        <v>11.4908002752376</v>
      </c>
      <c r="H585" s="0" t="n">
        <v>15.3664345685847</v>
      </c>
      <c r="I585" s="0" t="n">
        <v>13.1948787464115</v>
      </c>
      <c r="J585" s="0" t="n">
        <v>13.7734637701948</v>
      </c>
      <c r="K585" s="0" t="n">
        <v>15.1417164277853</v>
      </c>
    </row>
    <row r="586" customFormat="false" ht="15" hidden="false" customHeight="false" outlineLevel="0" collapsed="false">
      <c r="A586" s="0" t="n">
        <v>20</v>
      </c>
      <c r="B586" s="0" t="s">
        <v>1</v>
      </c>
      <c r="C586" s="0" t="n">
        <v>7</v>
      </c>
      <c r="D586" s="0" t="n">
        <v>11.1557739209811</v>
      </c>
      <c r="E586" s="0" t="n">
        <v>12.9391294809828</v>
      </c>
      <c r="F586" s="0" t="n">
        <v>13.5067479518587</v>
      </c>
      <c r="G586" s="0" t="n">
        <v>11.4832825252518</v>
      </c>
      <c r="H586" s="0" t="n">
        <v>15.3539184094389</v>
      </c>
      <c r="I586" s="0" t="n">
        <v>13.0620837355948</v>
      </c>
      <c r="J586" s="0" t="n">
        <v>14.1687037100682</v>
      </c>
      <c r="K586" s="0" t="n">
        <v>15.3602369126761</v>
      </c>
    </row>
    <row r="587" customFormat="false" ht="15" hidden="false" customHeight="false" outlineLevel="0" collapsed="false">
      <c r="A587" s="0" t="n">
        <v>20</v>
      </c>
      <c r="B587" s="0" t="s">
        <v>1</v>
      </c>
      <c r="C587" s="0" t="n">
        <v>7</v>
      </c>
      <c r="D587" s="0" t="n">
        <v>11.0505566418226</v>
      </c>
      <c r="E587" s="0" t="n">
        <v>15.2292172654698</v>
      </c>
      <c r="F587" s="0" t="n">
        <v>12.0514291149552</v>
      </c>
      <c r="G587" s="0" t="n">
        <v>12.6957280859547</v>
      </c>
      <c r="H587" s="0" t="n">
        <v>14.5893487244754</v>
      </c>
      <c r="I587" s="0" t="n">
        <v>13.0254416899371</v>
      </c>
      <c r="J587" s="0" t="n">
        <v>15.21645837556</v>
      </c>
      <c r="K587" s="0" t="n">
        <v>15.2963109866074</v>
      </c>
    </row>
    <row r="588" customFormat="false" ht="15" hidden="false" customHeight="false" outlineLevel="0" collapsed="false">
      <c r="A588" s="0" t="n">
        <v>20</v>
      </c>
      <c r="B588" s="0" t="s">
        <v>1</v>
      </c>
      <c r="C588" s="0" t="n">
        <v>7</v>
      </c>
      <c r="D588" s="0" t="n">
        <v>11.0117263880779</v>
      </c>
      <c r="E588" s="0" t="n">
        <v>13.76642836983</v>
      </c>
      <c r="F588" s="0" t="n">
        <v>13.8254224514907</v>
      </c>
      <c r="G588" s="0" t="n">
        <v>11.6824830218611</v>
      </c>
      <c r="H588" s="0" t="n">
        <v>15.2999115099791</v>
      </c>
      <c r="I588" s="0" t="n">
        <v>12.7371125670139</v>
      </c>
      <c r="J588" s="0" t="n">
        <v>14.3200796076274</v>
      </c>
      <c r="K588" s="0" t="n">
        <v>15.399769158828</v>
      </c>
    </row>
    <row r="589" customFormat="false" ht="15" hidden="false" customHeight="false" outlineLevel="0" collapsed="false">
      <c r="A589" s="0" t="n">
        <v>20</v>
      </c>
      <c r="B589" s="0" t="s">
        <v>1</v>
      </c>
      <c r="C589" s="0" t="n">
        <v>7</v>
      </c>
      <c r="D589" s="0" t="n">
        <v>11.0288366013095</v>
      </c>
      <c r="E589" s="0" t="n">
        <v>14.6005881914942</v>
      </c>
      <c r="F589" s="0" t="n">
        <v>14.8698299209746</v>
      </c>
      <c r="G589" s="0" t="n">
        <v>11.7534526659664</v>
      </c>
      <c r="H589" s="0" t="n">
        <v>15.3733869153055</v>
      </c>
      <c r="I589" s="0" t="n">
        <v>13.1425851032711</v>
      </c>
      <c r="J589" s="0" t="n">
        <v>15.2547108451691</v>
      </c>
      <c r="K589" s="0" t="n">
        <v>15.4193161792546</v>
      </c>
    </row>
    <row r="590" customFormat="false" ht="15" hidden="false" customHeight="false" outlineLevel="0" collapsed="false">
      <c r="A590" s="0" t="n">
        <v>20</v>
      </c>
      <c r="B590" s="0" t="s">
        <v>1</v>
      </c>
      <c r="C590" s="0" t="n">
        <v>7</v>
      </c>
      <c r="D590" s="0" t="n">
        <v>9.55856795609708</v>
      </c>
      <c r="E590" s="0" t="n">
        <v>14.1421277439795</v>
      </c>
      <c r="F590" s="0" t="n">
        <v>13.7809445920228</v>
      </c>
      <c r="G590" s="0" t="n">
        <v>12.8476202507235</v>
      </c>
      <c r="H590" s="0" t="n">
        <v>15.4233958027314</v>
      </c>
      <c r="I590" s="0" t="n">
        <v>13.2494776381319</v>
      </c>
      <c r="J590" s="0" t="n">
        <v>14.0133406767559</v>
      </c>
      <c r="K590" s="0" t="n">
        <v>15.3925373820465</v>
      </c>
    </row>
    <row r="591" customFormat="false" ht="15" hidden="false" customHeight="false" outlineLevel="0" collapsed="false">
      <c r="A591" s="0" t="n">
        <v>20</v>
      </c>
      <c r="B591" s="0" t="s">
        <v>1</v>
      </c>
      <c r="C591" s="0" t="n">
        <v>7</v>
      </c>
      <c r="D591" s="0" t="n">
        <v>11.0520114132064</v>
      </c>
      <c r="E591" s="0" t="n">
        <v>14.387117573061</v>
      </c>
      <c r="F591" s="0" t="n">
        <v>13.9624637071084</v>
      </c>
      <c r="G591" s="0" t="n">
        <v>12.834829420339</v>
      </c>
      <c r="H591" s="0" t="n">
        <v>15.3811850363401</v>
      </c>
      <c r="I591" s="0" t="n">
        <v>12.2702839117622</v>
      </c>
      <c r="J591" s="0" t="n">
        <v>14.9019557828232</v>
      </c>
      <c r="K591" s="0" t="n">
        <v>15.3953815802172</v>
      </c>
    </row>
    <row r="592" customFormat="false" ht="15" hidden="false" customHeight="false" outlineLevel="0" collapsed="false">
      <c r="A592" s="0" t="n">
        <v>20</v>
      </c>
      <c r="B592" s="0" t="s">
        <v>1</v>
      </c>
      <c r="C592" s="0" t="n">
        <v>7</v>
      </c>
      <c r="D592" s="0" t="n">
        <v>10.6722015546761</v>
      </c>
      <c r="E592" s="0" t="n">
        <v>14.7140318446894</v>
      </c>
      <c r="F592" s="0" t="n">
        <v>13.0589487038133</v>
      </c>
      <c r="G592" s="0" t="n">
        <v>12.4471768708671</v>
      </c>
      <c r="H592" s="0" t="n">
        <v>15.2721141929719</v>
      </c>
      <c r="I592" s="0" t="n">
        <v>13.4857579307784</v>
      </c>
      <c r="J592" s="0" t="n">
        <v>13.2729338110146</v>
      </c>
      <c r="K592" s="0" t="n">
        <v>15.4460894035742</v>
      </c>
    </row>
    <row r="593" customFormat="false" ht="15" hidden="false" customHeight="false" outlineLevel="0" collapsed="false">
      <c r="A593" s="0" t="n">
        <v>20</v>
      </c>
      <c r="B593" s="0" t="s">
        <v>1</v>
      </c>
      <c r="C593" s="0" t="n">
        <v>7</v>
      </c>
      <c r="D593" s="0" t="n">
        <v>11.2335431066847</v>
      </c>
      <c r="E593" s="0" t="n">
        <v>14.8541220902743</v>
      </c>
      <c r="F593" s="0" t="n">
        <v>13.6281214195106</v>
      </c>
      <c r="G593" s="0" t="n">
        <v>11.3788713743301</v>
      </c>
      <c r="H593" s="0" t="n">
        <v>15.3496579990216</v>
      </c>
      <c r="I593" s="0" t="n">
        <v>13.6196781692075</v>
      </c>
      <c r="J593" s="0" t="n">
        <v>14.3973566155813</v>
      </c>
      <c r="K593" s="0" t="n">
        <v>15.2879150620661</v>
      </c>
    </row>
    <row r="594" customFormat="false" ht="15" hidden="false" customHeight="false" outlineLevel="0" collapsed="false">
      <c r="A594" s="0" t="n">
        <v>20</v>
      </c>
      <c r="B594" s="0" t="s">
        <v>1</v>
      </c>
      <c r="C594" s="0" t="n">
        <v>7</v>
      </c>
      <c r="D594" s="0" t="n">
        <v>13.459616128469</v>
      </c>
      <c r="E594" s="0" t="n">
        <v>15.1103165764492</v>
      </c>
      <c r="F594" s="0" t="n">
        <v>13.6020537857143</v>
      </c>
      <c r="G594" s="0" t="n">
        <v>11.2997217838038</v>
      </c>
      <c r="H594" s="0" t="n">
        <v>15.4301028528681</v>
      </c>
      <c r="I594" s="0" t="n">
        <v>13.2153062160486</v>
      </c>
      <c r="J594" s="0" t="n">
        <v>14.9233029186386</v>
      </c>
      <c r="K594" s="0" t="n">
        <v>15.4161556446031</v>
      </c>
    </row>
    <row r="595" customFormat="false" ht="15" hidden="false" customHeight="false" outlineLevel="0" collapsed="false">
      <c r="A595" s="0" t="n">
        <v>20</v>
      </c>
      <c r="B595" s="0" t="s">
        <v>1</v>
      </c>
      <c r="C595" s="0" t="n">
        <v>7</v>
      </c>
      <c r="D595" s="0" t="n">
        <v>10.4824354197735</v>
      </c>
      <c r="E595" s="0" t="n">
        <v>15.0820076199984</v>
      </c>
      <c r="F595" s="0" t="n">
        <v>14.4231346017852</v>
      </c>
      <c r="G595" s="0" t="n">
        <v>13.323747385316</v>
      </c>
      <c r="H595" s="0" t="n">
        <v>14.7631105735742</v>
      </c>
      <c r="I595" s="0" t="n">
        <v>12.5837136239742</v>
      </c>
      <c r="J595" s="0" t="n">
        <v>12.858924117136</v>
      </c>
      <c r="K595" s="0" t="n">
        <v>15.3017922277394</v>
      </c>
    </row>
    <row r="596" customFormat="false" ht="15" hidden="false" customHeight="false" outlineLevel="0" collapsed="false">
      <c r="A596" s="0" t="n">
        <v>20</v>
      </c>
      <c r="B596" s="0" t="s">
        <v>1</v>
      </c>
      <c r="C596" s="0" t="n">
        <v>7</v>
      </c>
      <c r="D596" s="0" t="n">
        <v>12.2563569954462</v>
      </c>
      <c r="E596" s="0" t="n">
        <v>15.167577510126</v>
      </c>
      <c r="F596" s="0" t="n">
        <v>12.0643111753893</v>
      </c>
      <c r="G596" s="0" t="n">
        <v>12.692871391103</v>
      </c>
      <c r="H596" s="0" t="n">
        <v>15.3357284716492</v>
      </c>
      <c r="I596" s="0" t="n">
        <v>13.6348889240866</v>
      </c>
      <c r="J596" s="0" t="n">
        <v>14.8867555199879</v>
      </c>
      <c r="K596" s="0" t="n">
        <v>15.1278393666271</v>
      </c>
    </row>
    <row r="597" customFormat="false" ht="15" hidden="false" customHeight="false" outlineLevel="0" collapsed="false">
      <c r="A597" s="0" t="n">
        <v>20</v>
      </c>
      <c r="B597" s="0" t="s">
        <v>1</v>
      </c>
      <c r="C597" s="0" t="n">
        <v>7</v>
      </c>
      <c r="D597" s="0" t="n">
        <v>11.1598017926373</v>
      </c>
      <c r="E597" s="0" t="n">
        <v>14.6873719263396</v>
      </c>
      <c r="F597" s="0" t="n">
        <v>13.121570065248</v>
      </c>
      <c r="G597" s="0" t="n">
        <v>11.4980509807819</v>
      </c>
      <c r="H597" s="0" t="n">
        <v>15.3914632090283</v>
      </c>
      <c r="I597" s="0" t="n">
        <v>13.1087371904923</v>
      </c>
      <c r="J597" s="0" t="n">
        <v>13.8440934537159</v>
      </c>
      <c r="K597" s="0" t="n">
        <v>15.328633237941</v>
      </c>
    </row>
    <row r="598" customFormat="false" ht="15" hidden="false" customHeight="false" outlineLevel="0" collapsed="false">
      <c r="A598" s="0" t="n">
        <v>20</v>
      </c>
      <c r="B598" s="0" t="s">
        <v>1</v>
      </c>
      <c r="C598" s="0" t="n">
        <v>7</v>
      </c>
      <c r="D598" s="0" t="n">
        <v>11.0845065530833</v>
      </c>
      <c r="E598" s="0" t="n">
        <v>15.0891039952497</v>
      </c>
      <c r="F598" s="0" t="n">
        <v>14.2938429734929</v>
      </c>
      <c r="G598" s="0" t="n">
        <v>13.5148747782843</v>
      </c>
      <c r="H598" s="0" t="n">
        <v>15.4865110124055</v>
      </c>
      <c r="I598" s="0" t="n">
        <v>12.7109297563951</v>
      </c>
      <c r="J598" s="0" t="n">
        <v>14.3586265537518</v>
      </c>
      <c r="K598" s="0" t="n">
        <v>15.339677445191</v>
      </c>
    </row>
    <row r="599" customFormat="false" ht="15" hidden="false" customHeight="false" outlineLevel="0" collapsed="false">
      <c r="A599" s="0" t="n">
        <v>20</v>
      </c>
      <c r="B599" s="0" t="s">
        <v>1</v>
      </c>
      <c r="C599" s="0" t="n">
        <v>7</v>
      </c>
      <c r="D599" s="0" t="n">
        <v>11.294023572991</v>
      </c>
      <c r="E599" s="0" t="n">
        <v>14.0234580587626</v>
      </c>
      <c r="F599" s="0" t="n">
        <v>14.758941820874</v>
      </c>
      <c r="G599" s="0" t="n">
        <v>12.1667518185685</v>
      </c>
      <c r="H599" s="0" t="n">
        <v>15.3972677327689</v>
      </c>
      <c r="I599" s="0" t="n">
        <v>12.3958827686901</v>
      </c>
      <c r="J599" s="0" t="n">
        <v>13.797296635751</v>
      </c>
      <c r="K599" s="0" t="n">
        <v>15.0439609408915</v>
      </c>
    </row>
    <row r="600" customFormat="false" ht="15" hidden="false" customHeight="false" outlineLevel="0" collapsed="false">
      <c r="A600" s="0" t="n">
        <v>20</v>
      </c>
      <c r="B600" s="0" t="s">
        <v>1</v>
      </c>
      <c r="C600" s="0" t="n">
        <v>7</v>
      </c>
      <c r="D600" s="0" t="n">
        <v>11.1464029833031</v>
      </c>
      <c r="E600" s="0" t="n">
        <v>14.7555559949609</v>
      </c>
      <c r="F600" s="0" t="n">
        <v>12.7993270985123</v>
      </c>
      <c r="G600" s="0" t="n">
        <v>11.9331126006999</v>
      </c>
      <c r="H600" s="0" t="n">
        <v>15.3530093579064</v>
      </c>
      <c r="I600" s="0" t="n">
        <v>12.4139513158653</v>
      </c>
      <c r="J600" s="0" t="n">
        <v>14.5069513270316</v>
      </c>
      <c r="K600" s="0" t="n">
        <v>15.0530746333117</v>
      </c>
    </row>
    <row r="601" customFormat="false" ht="15" hidden="false" customHeight="false" outlineLevel="0" collapsed="false">
      <c r="A601" s="0" t="n">
        <v>20</v>
      </c>
      <c r="B601" s="0" t="s">
        <v>1</v>
      </c>
      <c r="C601" s="0" t="n">
        <v>7</v>
      </c>
      <c r="D601" s="0" t="n">
        <v>12.5478452715835</v>
      </c>
      <c r="E601" s="0" t="n">
        <v>14.9594329811738</v>
      </c>
      <c r="F601" s="0" t="n">
        <v>15.1227932215854</v>
      </c>
      <c r="G601" s="0" t="n">
        <v>13.8677478577327</v>
      </c>
      <c r="H601" s="0" t="n">
        <v>15.2635568513949</v>
      </c>
      <c r="I601" s="0" t="n">
        <v>12.8747118063266</v>
      </c>
      <c r="J601" s="0" t="n">
        <v>14.0809252140636</v>
      </c>
      <c r="K601" s="0" t="n">
        <v>15.3705579185851</v>
      </c>
    </row>
    <row r="602" customFormat="false" ht="15" hidden="false" customHeight="false" outlineLevel="0" collapsed="false">
      <c r="A602" s="0" t="n">
        <v>1</v>
      </c>
      <c r="B602" s="0" t="s">
        <v>30</v>
      </c>
      <c r="C602" s="0" t="n">
        <v>7</v>
      </c>
      <c r="D602" s="0" t="n">
        <v>2232.08192267756</v>
      </c>
      <c r="E602" s="0" t="n">
        <v>2238.47527701758</v>
      </c>
      <c r="F602" s="0" t="n">
        <v>2222.80888791296</v>
      </c>
      <c r="G602" s="0" t="n">
        <v>2237.24970030917</v>
      </c>
      <c r="H602" s="0" t="n">
        <v>2244.01276285968</v>
      </c>
      <c r="I602" s="0" t="n">
        <v>2233.00298489242</v>
      </c>
      <c r="J602" s="0" t="n">
        <v>2226.35895871649</v>
      </c>
      <c r="K602" s="0" t="n">
        <v>2244.05638844041</v>
      </c>
    </row>
    <row r="603" customFormat="false" ht="15" hidden="false" customHeight="false" outlineLevel="0" collapsed="false">
      <c r="A603" s="0" t="n">
        <v>1</v>
      </c>
      <c r="B603" s="0" t="s">
        <v>30</v>
      </c>
      <c r="C603" s="0" t="n">
        <v>7</v>
      </c>
      <c r="D603" s="0" t="n">
        <v>2205.04665165982</v>
      </c>
      <c r="E603" s="0" t="n">
        <v>2242.08587876748</v>
      </c>
      <c r="F603" s="0" t="n">
        <v>2231.91900380739</v>
      </c>
      <c r="G603" s="0" t="n">
        <v>2212.02967528661</v>
      </c>
      <c r="H603" s="0" t="n">
        <v>2243.1353740438</v>
      </c>
      <c r="I603" s="0" t="n">
        <v>2236.87166330553</v>
      </c>
      <c r="J603" s="0" t="n">
        <v>2220.94456704045</v>
      </c>
      <c r="K603" s="0" t="n">
        <v>2243.86130840687</v>
      </c>
    </row>
    <row r="604" customFormat="false" ht="15" hidden="false" customHeight="false" outlineLevel="0" collapsed="false">
      <c r="A604" s="0" t="n">
        <v>1</v>
      </c>
      <c r="B604" s="0" t="s">
        <v>30</v>
      </c>
      <c r="C604" s="0" t="n">
        <v>7</v>
      </c>
      <c r="D604" s="0" t="n">
        <v>2233.47632695182</v>
      </c>
      <c r="E604" s="0" t="n">
        <v>2236.31857124548</v>
      </c>
      <c r="F604" s="0" t="n">
        <v>2231.242557872</v>
      </c>
      <c r="G604" s="0" t="n">
        <v>2232.03708329012</v>
      </c>
      <c r="H604" s="0" t="n">
        <v>2241.03897619327</v>
      </c>
      <c r="I604" s="0" t="n">
        <v>2230.6864635366</v>
      </c>
      <c r="J604" s="0" t="n">
        <v>2233.06848972917</v>
      </c>
      <c r="K604" s="0" t="n">
        <v>2243.45425724719</v>
      </c>
    </row>
    <row r="605" customFormat="false" ht="15" hidden="false" customHeight="false" outlineLevel="0" collapsed="false">
      <c r="A605" s="0" t="n">
        <v>1</v>
      </c>
      <c r="B605" s="0" t="s">
        <v>30</v>
      </c>
      <c r="C605" s="0" t="n">
        <v>7</v>
      </c>
      <c r="D605" s="0" t="n">
        <v>2230.62721232405</v>
      </c>
      <c r="E605" s="0" t="n">
        <v>2240.72672539063</v>
      </c>
      <c r="F605" s="0" t="n">
        <v>2229.21622908998</v>
      </c>
      <c r="G605" s="0" t="n">
        <v>2229.64343469484</v>
      </c>
      <c r="H605" s="0" t="n">
        <v>2244.14913529433</v>
      </c>
      <c r="I605" s="0" t="n">
        <v>2234.72831612036</v>
      </c>
      <c r="J605" s="0" t="n">
        <v>2233.69592688713</v>
      </c>
      <c r="K605" s="0" t="n">
        <v>2243.73119329767</v>
      </c>
    </row>
    <row r="606" customFormat="false" ht="15" hidden="false" customHeight="false" outlineLevel="0" collapsed="false">
      <c r="A606" s="0" t="n">
        <v>1</v>
      </c>
      <c r="B606" s="0" t="s">
        <v>30</v>
      </c>
      <c r="C606" s="0" t="n">
        <v>7</v>
      </c>
      <c r="D606" s="0" t="n">
        <v>2219.68080457431</v>
      </c>
      <c r="E606" s="0" t="n">
        <v>2235.2883496315</v>
      </c>
      <c r="F606" s="0" t="n">
        <v>2222.3406494077</v>
      </c>
      <c r="G606" s="0" t="n">
        <v>2226.60693376083</v>
      </c>
      <c r="H606" s="0" t="n">
        <v>2242.63449452826</v>
      </c>
      <c r="I606" s="0" t="n">
        <v>2233.52827668752</v>
      </c>
      <c r="J606" s="0" t="n">
        <v>2235.67948406997</v>
      </c>
      <c r="K606" s="0" t="n">
        <v>2243.87538240652</v>
      </c>
    </row>
    <row r="607" customFormat="false" ht="15" hidden="false" customHeight="false" outlineLevel="0" collapsed="false">
      <c r="A607" s="0" t="n">
        <v>1</v>
      </c>
      <c r="B607" s="0" t="s">
        <v>30</v>
      </c>
      <c r="C607" s="0" t="n">
        <v>7</v>
      </c>
      <c r="D607" s="0" t="n">
        <v>2231.3241241427</v>
      </c>
      <c r="E607" s="0" t="n">
        <v>2238.72658758905</v>
      </c>
      <c r="F607" s="0" t="n">
        <v>2219.74081730881</v>
      </c>
      <c r="G607" s="0" t="n">
        <v>2235.2951154224</v>
      </c>
      <c r="H607" s="0" t="n">
        <v>2243.72530372665</v>
      </c>
      <c r="I607" s="0" t="n">
        <v>2233.10873621951</v>
      </c>
      <c r="J607" s="0" t="n">
        <v>2232.976619945</v>
      </c>
      <c r="K607" s="0" t="n">
        <v>2242.38254147417</v>
      </c>
    </row>
    <row r="608" customFormat="false" ht="15" hidden="false" customHeight="false" outlineLevel="0" collapsed="false">
      <c r="A608" s="0" t="n">
        <v>1</v>
      </c>
      <c r="B608" s="0" t="s">
        <v>30</v>
      </c>
      <c r="C608" s="0" t="n">
        <v>7</v>
      </c>
      <c r="D608" s="0" t="n">
        <v>2234.3024112324</v>
      </c>
      <c r="E608" s="0" t="n">
        <v>2241.44440998662</v>
      </c>
      <c r="F608" s="0" t="n">
        <v>2231.67716698685</v>
      </c>
      <c r="G608" s="0" t="n">
        <v>2228.30057799978</v>
      </c>
      <c r="H608" s="0" t="n">
        <v>2243.14223538077</v>
      </c>
      <c r="I608" s="0" t="n">
        <v>2239.02276055388</v>
      </c>
      <c r="J608" s="0" t="n">
        <v>2230.02206772153</v>
      </c>
      <c r="K608" s="0" t="n">
        <v>2237.22101476101</v>
      </c>
    </row>
    <row r="609" customFormat="false" ht="15" hidden="false" customHeight="false" outlineLevel="0" collapsed="false">
      <c r="A609" s="0" t="n">
        <v>1</v>
      </c>
      <c r="B609" s="0" t="s">
        <v>30</v>
      </c>
      <c r="C609" s="0" t="n">
        <v>7</v>
      </c>
      <c r="D609" s="0" t="n">
        <v>2233.13860499049</v>
      </c>
      <c r="E609" s="0" t="n">
        <v>2238.71920157113</v>
      </c>
      <c r="F609" s="0" t="n">
        <v>2236.07391051875</v>
      </c>
      <c r="G609" s="0" t="n">
        <v>2234.58192264394</v>
      </c>
      <c r="H609" s="0" t="n">
        <v>2239.46133927641</v>
      </c>
      <c r="I609" s="0" t="n">
        <v>2235.76057802548</v>
      </c>
      <c r="J609" s="0" t="n">
        <v>2238.37682939607</v>
      </c>
      <c r="K609" s="0" t="n">
        <v>2244.00768707329</v>
      </c>
    </row>
    <row r="610" customFormat="false" ht="15" hidden="false" customHeight="false" outlineLevel="0" collapsed="false">
      <c r="A610" s="0" t="n">
        <v>1</v>
      </c>
      <c r="B610" s="0" t="s">
        <v>30</v>
      </c>
      <c r="C610" s="0" t="n">
        <v>7</v>
      </c>
      <c r="D610" s="0" t="n">
        <v>2223.91120361865</v>
      </c>
      <c r="E610" s="0" t="n">
        <v>2244.06882760029</v>
      </c>
      <c r="F610" s="0" t="n">
        <v>2237.93076529794</v>
      </c>
      <c r="G610" s="0" t="n">
        <v>2237.67961620271</v>
      </c>
      <c r="H610" s="0" t="n">
        <v>2244.06822984987</v>
      </c>
      <c r="I610" s="0" t="n">
        <v>2234.69384729913</v>
      </c>
      <c r="J610" s="0" t="n">
        <v>2233.65025699961</v>
      </c>
      <c r="K610" s="0" t="n">
        <v>2243.44688050495</v>
      </c>
    </row>
    <row r="611" customFormat="false" ht="15" hidden="false" customHeight="false" outlineLevel="0" collapsed="false">
      <c r="A611" s="0" t="n">
        <v>1</v>
      </c>
      <c r="B611" s="0" t="s">
        <v>30</v>
      </c>
      <c r="C611" s="0" t="n">
        <v>7</v>
      </c>
      <c r="D611" s="0" t="n">
        <v>2229.25776800181</v>
      </c>
      <c r="E611" s="0" t="n">
        <v>2243.94975087335</v>
      </c>
      <c r="F611" s="0" t="n">
        <v>2238.20478725766</v>
      </c>
      <c r="G611" s="0" t="n">
        <v>2227.94851315154</v>
      </c>
      <c r="H611" s="0" t="n">
        <v>2242.77868995447</v>
      </c>
      <c r="I611" s="0" t="n">
        <v>2233.27979073833</v>
      </c>
      <c r="J611" s="0" t="n">
        <v>2232.37838172788</v>
      </c>
      <c r="K611" s="0" t="n">
        <v>2243.31472509033</v>
      </c>
    </row>
    <row r="612" customFormat="false" ht="15" hidden="false" customHeight="false" outlineLevel="0" collapsed="false">
      <c r="A612" s="0" t="n">
        <v>1</v>
      </c>
      <c r="B612" s="0" t="s">
        <v>30</v>
      </c>
      <c r="C612" s="0" t="n">
        <v>7</v>
      </c>
      <c r="D612" s="0" t="n">
        <v>2217.66447203844</v>
      </c>
      <c r="E612" s="0" t="n">
        <v>2239.4599672748</v>
      </c>
      <c r="F612" s="0" t="n">
        <v>2231.13693932691</v>
      </c>
      <c r="G612" s="0" t="n">
        <v>2232.49471666423</v>
      </c>
      <c r="H612" s="0" t="n">
        <v>2243.50831002656</v>
      </c>
      <c r="I612" s="0" t="n">
        <v>2232.61983514994</v>
      </c>
      <c r="J612" s="0" t="n">
        <v>2232.67029710973</v>
      </c>
      <c r="K612" s="0" t="n">
        <v>2244.01836775168</v>
      </c>
    </row>
    <row r="613" customFormat="false" ht="15" hidden="false" customHeight="false" outlineLevel="0" collapsed="false">
      <c r="A613" s="0" t="n">
        <v>1</v>
      </c>
      <c r="B613" s="0" t="s">
        <v>30</v>
      </c>
      <c r="C613" s="0" t="n">
        <v>7</v>
      </c>
      <c r="D613" s="0" t="n">
        <v>2221.09301367022</v>
      </c>
      <c r="E613" s="0" t="n">
        <v>2243.07088313973</v>
      </c>
      <c r="F613" s="0" t="n">
        <v>2234.04248922234</v>
      </c>
      <c r="G613" s="0" t="n">
        <v>2232.01308390379</v>
      </c>
      <c r="H613" s="0" t="n">
        <v>2243.80261648943</v>
      </c>
      <c r="I613" s="0" t="n">
        <v>2234.97975489155</v>
      </c>
      <c r="J613" s="0" t="n">
        <v>2239.79421606664</v>
      </c>
      <c r="K613" s="0" t="n">
        <v>2243.72452567535</v>
      </c>
    </row>
    <row r="614" customFormat="false" ht="15" hidden="false" customHeight="false" outlineLevel="0" collapsed="false">
      <c r="A614" s="0" t="n">
        <v>1</v>
      </c>
      <c r="B614" s="0" t="s">
        <v>30</v>
      </c>
      <c r="C614" s="0" t="n">
        <v>7</v>
      </c>
      <c r="D614" s="0" t="n">
        <v>2193.61639738714</v>
      </c>
      <c r="E614" s="0" t="n">
        <v>2240.05915188865</v>
      </c>
      <c r="F614" s="0" t="n">
        <v>2231.57835153336</v>
      </c>
      <c r="G614" s="0" t="n">
        <v>2222.12687391061</v>
      </c>
      <c r="H614" s="0" t="n">
        <v>2238.91440250148</v>
      </c>
      <c r="I614" s="0" t="n">
        <v>2234.46481840494</v>
      </c>
      <c r="J614" s="0" t="n">
        <v>2218.21294969854</v>
      </c>
      <c r="K614" s="0" t="n">
        <v>2243.91711904442</v>
      </c>
    </row>
    <row r="615" customFormat="false" ht="15" hidden="false" customHeight="false" outlineLevel="0" collapsed="false">
      <c r="A615" s="0" t="n">
        <v>1</v>
      </c>
      <c r="B615" s="0" t="s">
        <v>30</v>
      </c>
      <c r="C615" s="0" t="n">
        <v>7</v>
      </c>
      <c r="D615" s="0" t="n">
        <v>2237.77703098011</v>
      </c>
      <c r="E615" s="0" t="n">
        <v>2237.10561703981</v>
      </c>
      <c r="F615" s="0" t="n">
        <v>2224.2386646539</v>
      </c>
      <c r="G615" s="0" t="n">
        <v>2227.96722585906</v>
      </c>
      <c r="H615" s="0" t="n">
        <v>2243.47276901344</v>
      </c>
      <c r="I615" s="0" t="n">
        <v>2240.31534496055</v>
      </c>
      <c r="J615" s="0" t="n">
        <v>2227.88153759928</v>
      </c>
      <c r="K615" s="0" t="n">
        <v>2238.1102938151</v>
      </c>
    </row>
    <row r="616" customFormat="false" ht="15" hidden="false" customHeight="false" outlineLevel="0" collapsed="false">
      <c r="A616" s="0" t="n">
        <v>1</v>
      </c>
      <c r="B616" s="0" t="s">
        <v>30</v>
      </c>
      <c r="C616" s="0" t="n">
        <v>7</v>
      </c>
      <c r="D616" s="0" t="n">
        <v>2223.26278760683</v>
      </c>
      <c r="E616" s="0" t="n">
        <v>2239.02281122802</v>
      </c>
      <c r="F616" s="0" t="n">
        <v>2229.09470257305</v>
      </c>
      <c r="G616" s="0" t="n">
        <v>2227.18297151208</v>
      </c>
      <c r="H616" s="0" t="n">
        <v>2242.55267660571</v>
      </c>
      <c r="I616" s="0" t="n">
        <v>2231.2126627327</v>
      </c>
      <c r="J616" s="0" t="n">
        <v>2236.59900425746</v>
      </c>
      <c r="K616" s="0" t="n">
        <v>2241.81595268709</v>
      </c>
    </row>
    <row r="617" customFormat="false" ht="15" hidden="false" customHeight="false" outlineLevel="0" collapsed="false">
      <c r="A617" s="0" t="n">
        <v>1</v>
      </c>
      <c r="B617" s="0" t="s">
        <v>30</v>
      </c>
      <c r="C617" s="0" t="n">
        <v>7</v>
      </c>
      <c r="D617" s="0" t="n">
        <v>2236.87517474231</v>
      </c>
      <c r="E617" s="0" t="n">
        <v>2241.84615200889</v>
      </c>
      <c r="F617" s="0" t="n">
        <v>2236.59030121001</v>
      </c>
      <c r="G617" s="0" t="n">
        <v>2234.9913108938</v>
      </c>
      <c r="H617" s="0" t="n">
        <v>2242.00374856579</v>
      </c>
      <c r="I617" s="0" t="n">
        <v>2228.84682087396</v>
      </c>
      <c r="J617" s="0" t="n">
        <v>2228.54628831247</v>
      </c>
      <c r="K617" s="0" t="n">
        <v>2243.24917997776</v>
      </c>
    </row>
    <row r="618" customFormat="false" ht="15" hidden="false" customHeight="false" outlineLevel="0" collapsed="false">
      <c r="A618" s="0" t="n">
        <v>1</v>
      </c>
      <c r="B618" s="0" t="s">
        <v>30</v>
      </c>
      <c r="C618" s="0" t="n">
        <v>7</v>
      </c>
      <c r="D618" s="0" t="n">
        <v>2212.15312284188</v>
      </c>
      <c r="E618" s="0" t="n">
        <v>2240.93786465566</v>
      </c>
      <c r="F618" s="0" t="n">
        <v>2231.39954090761</v>
      </c>
      <c r="G618" s="0" t="n">
        <v>2234.5873764071</v>
      </c>
      <c r="H618" s="0" t="n">
        <v>2243.96584152905</v>
      </c>
      <c r="I618" s="0" t="n">
        <v>2239.50673844094</v>
      </c>
      <c r="J618" s="0" t="n">
        <v>2241.92541700572</v>
      </c>
      <c r="K618" s="0" t="n">
        <v>2243.87940510734</v>
      </c>
    </row>
    <row r="619" customFormat="false" ht="15" hidden="false" customHeight="false" outlineLevel="0" collapsed="false">
      <c r="A619" s="0" t="n">
        <v>1</v>
      </c>
      <c r="B619" s="0" t="s">
        <v>30</v>
      </c>
      <c r="C619" s="0" t="n">
        <v>7</v>
      </c>
      <c r="D619" s="0" t="n">
        <v>2228.36735210845</v>
      </c>
      <c r="E619" s="0" t="n">
        <v>2236.49086003851</v>
      </c>
      <c r="F619" s="0" t="n">
        <v>2223.04906865724</v>
      </c>
      <c r="G619" s="0" t="n">
        <v>2219.67290343798</v>
      </c>
      <c r="H619" s="0" t="n">
        <v>2243.8923345536</v>
      </c>
      <c r="I619" s="0" t="n">
        <v>2232.18197909675</v>
      </c>
      <c r="J619" s="0" t="n">
        <v>2231.53358066788</v>
      </c>
      <c r="K619" s="0" t="n">
        <v>2242.0308260119</v>
      </c>
    </row>
    <row r="620" customFormat="false" ht="15" hidden="false" customHeight="false" outlineLevel="0" collapsed="false">
      <c r="A620" s="0" t="n">
        <v>1</v>
      </c>
      <c r="B620" s="0" t="s">
        <v>30</v>
      </c>
      <c r="C620" s="0" t="n">
        <v>7</v>
      </c>
      <c r="D620" s="0" t="n">
        <v>2220.34922316258</v>
      </c>
      <c r="E620" s="0" t="n">
        <v>2234.53123518805</v>
      </c>
      <c r="F620" s="0" t="n">
        <v>2232.79681930101</v>
      </c>
      <c r="G620" s="0" t="n">
        <v>2229.69722623039</v>
      </c>
      <c r="H620" s="0" t="n">
        <v>2241.56939293724</v>
      </c>
      <c r="I620" s="0" t="n">
        <v>2239.61927222269</v>
      </c>
      <c r="J620" s="0" t="n">
        <v>2238.54900454897</v>
      </c>
      <c r="K620" s="0" t="n">
        <v>2243.37606807072</v>
      </c>
    </row>
    <row r="621" customFormat="false" ht="15" hidden="false" customHeight="false" outlineLevel="0" collapsed="false">
      <c r="A621" s="0" t="n">
        <v>1</v>
      </c>
      <c r="B621" s="0" t="s">
        <v>30</v>
      </c>
      <c r="C621" s="0" t="n">
        <v>7</v>
      </c>
      <c r="D621" s="0" t="n">
        <v>2235.12635369713</v>
      </c>
      <c r="E621" s="0" t="n">
        <v>2231.85280562102</v>
      </c>
      <c r="F621" s="0" t="n">
        <v>2237.83369194346</v>
      </c>
      <c r="G621" s="0" t="n">
        <v>2221.78478872937</v>
      </c>
      <c r="H621" s="0" t="n">
        <v>2241.29611640611</v>
      </c>
      <c r="I621" s="0" t="n">
        <v>2233.35242059268</v>
      </c>
      <c r="J621" s="0" t="n">
        <v>2235.71903968885</v>
      </c>
      <c r="K621" s="0" t="n">
        <v>2244.12851881557</v>
      </c>
    </row>
    <row r="622" customFormat="false" ht="15" hidden="false" customHeight="false" outlineLevel="0" collapsed="false">
      <c r="A622" s="0" t="n">
        <v>1</v>
      </c>
      <c r="B622" s="0" t="s">
        <v>30</v>
      </c>
      <c r="C622" s="0" t="n">
        <v>7</v>
      </c>
      <c r="D622" s="0" t="n">
        <v>2193.32956918898</v>
      </c>
      <c r="E622" s="0" t="n">
        <v>2243.34287364339</v>
      </c>
      <c r="F622" s="0" t="n">
        <v>2219.80111176921</v>
      </c>
      <c r="G622" s="0" t="n">
        <v>2234.82179534963</v>
      </c>
      <c r="H622" s="0" t="n">
        <v>2240.66514331423</v>
      </c>
      <c r="I622" s="0" t="n">
        <v>2236.45254680843</v>
      </c>
      <c r="J622" s="0" t="n">
        <v>2234.5006654835</v>
      </c>
      <c r="K622" s="0" t="n">
        <v>2243.97387739578</v>
      </c>
    </row>
    <row r="623" customFormat="false" ht="15" hidden="false" customHeight="false" outlineLevel="0" collapsed="false">
      <c r="A623" s="0" t="n">
        <v>1</v>
      </c>
      <c r="B623" s="0" t="s">
        <v>30</v>
      </c>
      <c r="C623" s="0" t="n">
        <v>7</v>
      </c>
      <c r="D623" s="0" t="n">
        <v>2181.6897511856</v>
      </c>
      <c r="E623" s="0" t="n">
        <v>2241.77899451334</v>
      </c>
      <c r="F623" s="0" t="n">
        <v>2232.42391624148</v>
      </c>
      <c r="G623" s="0" t="n">
        <v>2226.71531314181</v>
      </c>
      <c r="H623" s="0" t="n">
        <v>2242.1691644614</v>
      </c>
      <c r="I623" s="0" t="n">
        <v>2230.59057624395</v>
      </c>
      <c r="J623" s="0" t="n">
        <v>2240.1459854771</v>
      </c>
      <c r="K623" s="0" t="n">
        <v>2241.63880088169</v>
      </c>
    </row>
    <row r="624" customFormat="false" ht="15" hidden="false" customHeight="false" outlineLevel="0" collapsed="false">
      <c r="A624" s="0" t="n">
        <v>1</v>
      </c>
      <c r="B624" s="0" t="s">
        <v>30</v>
      </c>
      <c r="C624" s="0" t="n">
        <v>7</v>
      </c>
      <c r="D624" s="0" t="n">
        <v>2234.01389730585</v>
      </c>
      <c r="E624" s="0" t="n">
        <v>2242.73792025729</v>
      </c>
      <c r="F624" s="0" t="n">
        <v>2230.77182446603</v>
      </c>
      <c r="G624" s="0" t="n">
        <v>2227.64197614053</v>
      </c>
      <c r="H624" s="0" t="n">
        <v>2244.01049865874</v>
      </c>
      <c r="I624" s="0" t="n">
        <v>2237.70384760329</v>
      </c>
      <c r="J624" s="0" t="n">
        <v>2228.68092352475</v>
      </c>
      <c r="K624" s="0" t="n">
        <v>2243.64190290734</v>
      </c>
    </row>
    <row r="625" customFormat="false" ht="15" hidden="false" customHeight="false" outlineLevel="0" collapsed="false">
      <c r="A625" s="0" t="n">
        <v>1</v>
      </c>
      <c r="B625" s="0" t="s">
        <v>30</v>
      </c>
      <c r="C625" s="0" t="n">
        <v>7</v>
      </c>
      <c r="D625" s="0" t="n">
        <v>2225.67698067674</v>
      </c>
      <c r="E625" s="0" t="n">
        <v>2242.69235326682</v>
      </c>
      <c r="F625" s="0" t="n">
        <v>2236.68260826826</v>
      </c>
      <c r="G625" s="0" t="n">
        <v>2225.36867030256</v>
      </c>
      <c r="H625" s="0" t="n">
        <v>2241.11422754514</v>
      </c>
      <c r="I625" s="0" t="n">
        <v>2234.55260403849</v>
      </c>
      <c r="J625" s="0" t="n">
        <v>2243.44222594217</v>
      </c>
      <c r="K625" s="0" t="n">
        <v>2243.03807477663</v>
      </c>
    </row>
    <row r="626" customFormat="false" ht="15" hidden="false" customHeight="false" outlineLevel="0" collapsed="false">
      <c r="A626" s="0" t="n">
        <v>1</v>
      </c>
      <c r="B626" s="0" t="s">
        <v>30</v>
      </c>
      <c r="C626" s="0" t="n">
        <v>7</v>
      </c>
      <c r="D626" s="0" t="n">
        <v>2228.8430225243</v>
      </c>
      <c r="E626" s="0" t="n">
        <v>2241.74586591747</v>
      </c>
      <c r="F626" s="0" t="n">
        <v>2233.56993009444</v>
      </c>
      <c r="G626" s="0" t="n">
        <v>2230.54556251204</v>
      </c>
      <c r="H626" s="0" t="n">
        <v>2243.66639313134</v>
      </c>
      <c r="I626" s="0" t="n">
        <v>2239.14851646732</v>
      </c>
      <c r="J626" s="0" t="n">
        <v>2242.01564705372</v>
      </c>
      <c r="K626" s="0" t="n">
        <v>2242.94634523175</v>
      </c>
    </row>
    <row r="627" customFormat="false" ht="15" hidden="false" customHeight="false" outlineLevel="0" collapsed="false">
      <c r="A627" s="0" t="n">
        <v>1</v>
      </c>
      <c r="B627" s="0" t="s">
        <v>30</v>
      </c>
      <c r="C627" s="0" t="n">
        <v>7</v>
      </c>
      <c r="D627" s="0" t="n">
        <v>2201.8021758472</v>
      </c>
      <c r="E627" s="0" t="n">
        <v>2240.98084435442</v>
      </c>
      <c r="F627" s="0" t="n">
        <v>2237.7053479256</v>
      </c>
      <c r="G627" s="0" t="n">
        <v>2233.37499275113</v>
      </c>
      <c r="H627" s="0" t="n">
        <v>2243.76695227522</v>
      </c>
      <c r="I627" s="0" t="n">
        <v>2231.63027772494</v>
      </c>
      <c r="J627" s="0" t="n">
        <v>2236.8610879576</v>
      </c>
      <c r="K627" s="0" t="n">
        <v>2243.01133798951</v>
      </c>
    </row>
    <row r="628" customFormat="false" ht="15" hidden="false" customHeight="false" outlineLevel="0" collapsed="false">
      <c r="A628" s="0" t="n">
        <v>1</v>
      </c>
      <c r="B628" s="0" t="s">
        <v>30</v>
      </c>
      <c r="C628" s="0" t="n">
        <v>7</v>
      </c>
      <c r="D628" s="0" t="n">
        <v>2220.09074441041</v>
      </c>
      <c r="E628" s="0" t="n">
        <v>2238.34069211684</v>
      </c>
      <c r="F628" s="0" t="n">
        <v>2216.07754698015</v>
      </c>
      <c r="G628" s="0" t="n">
        <v>2228.14078336719</v>
      </c>
      <c r="H628" s="0" t="n">
        <v>2242.47869090389</v>
      </c>
      <c r="I628" s="0" t="n">
        <v>2233.9162849616</v>
      </c>
      <c r="J628" s="0" t="n">
        <v>2241.14907505665</v>
      </c>
      <c r="K628" s="0" t="n">
        <v>2241.75748285308</v>
      </c>
    </row>
    <row r="629" customFormat="false" ht="15" hidden="false" customHeight="false" outlineLevel="0" collapsed="false">
      <c r="A629" s="0" t="n">
        <v>1</v>
      </c>
      <c r="B629" s="0" t="s">
        <v>30</v>
      </c>
      <c r="C629" s="0" t="n">
        <v>7</v>
      </c>
      <c r="D629" s="0" t="n">
        <v>2228.05595398798</v>
      </c>
      <c r="E629" s="0" t="n">
        <v>2240.32709571586</v>
      </c>
      <c r="F629" s="0" t="n">
        <v>2232.67341844762</v>
      </c>
      <c r="G629" s="0" t="n">
        <v>2232.91371837518</v>
      </c>
      <c r="H629" s="0" t="n">
        <v>2242.2715324022</v>
      </c>
      <c r="I629" s="0" t="n">
        <v>2234.95706365145</v>
      </c>
      <c r="J629" s="0" t="n">
        <v>2243.28132490755</v>
      </c>
      <c r="K629" s="0" t="n">
        <v>2243.29103841782</v>
      </c>
    </row>
    <row r="630" customFormat="false" ht="15" hidden="false" customHeight="false" outlineLevel="0" collapsed="false">
      <c r="A630" s="0" t="n">
        <v>1</v>
      </c>
      <c r="B630" s="0" t="s">
        <v>30</v>
      </c>
      <c r="C630" s="0" t="n">
        <v>7</v>
      </c>
      <c r="D630" s="0" t="n">
        <v>2220.14383518635</v>
      </c>
      <c r="E630" s="0" t="n">
        <v>2240.35937528415</v>
      </c>
      <c r="F630" s="0" t="n">
        <v>2224.59047326359</v>
      </c>
      <c r="G630" s="0" t="n">
        <v>2230.18694246263</v>
      </c>
      <c r="H630" s="0" t="n">
        <v>2243.54832943504</v>
      </c>
      <c r="I630" s="0" t="n">
        <v>2232.55441602741</v>
      </c>
      <c r="J630" s="0" t="n">
        <v>2224.75221023561</v>
      </c>
      <c r="K630" s="0" t="n">
        <v>2242.8845141505</v>
      </c>
    </row>
    <row r="631" customFormat="false" ht="15" hidden="false" customHeight="false" outlineLevel="0" collapsed="false">
      <c r="A631" s="0" t="n">
        <v>1</v>
      </c>
      <c r="B631" s="0" t="s">
        <v>30</v>
      </c>
      <c r="C631" s="0" t="n">
        <v>7</v>
      </c>
      <c r="D631" s="0" t="n">
        <v>2229.76396115997</v>
      </c>
      <c r="E631" s="0" t="n">
        <v>2241.97097801114</v>
      </c>
      <c r="F631" s="0" t="n">
        <v>2218.17229765385</v>
      </c>
      <c r="G631" s="0" t="n">
        <v>2226.12028809153</v>
      </c>
      <c r="H631" s="0" t="n">
        <v>2241.58682680645</v>
      </c>
      <c r="I631" s="0" t="n">
        <v>2237.20757872651</v>
      </c>
      <c r="J631" s="0" t="n">
        <v>2240.1333456913</v>
      </c>
      <c r="K631" s="0" t="n">
        <v>2240.00786285182</v>
      </c>
    </row>
    <row r="632" customFormat="false" ht="15" hidden="false" customHeight="false" outlineLevel="0" collapsed="false">
      <c r="A632" s="0" t="n">
        <v>2</v>
      </c>
      <c r="B632" s="0" t="s">
        <v>30</v>
      </c>
      <c r="C632" s="0" t="n">
        <v>7</v>
      </c>
      <c r="D632" s="0" t="n">
        <v>2326.73413620321</v>
      </c>
      <c r="E632" s="0" t="n">
        <v>2351.58321551414</v>
      </c>
      <c r="F632" s="0" t="n">
        <v>2334.63018554115</v>
      </c>
      <c r="G632" s="0" t="n">
        <v>2316.1480925649</v>
      </c>
      <c r="H632" s="0" t="n">
        <v>2356.7956693624</v>
      </c>
      <c r="I632" s="0" t="n">
        <v>2348.98084322613</v>
      </c>
      <c r="J632" s="0" t="n">
        <v>2341.45782205086</v>
      </c>
      <c r="K632" s="0" t="n">
        <v>2350.68289577401</v>
      </c>
    </row>
    <row r="633" customFormat="false" ht="15" hidden="false" customHeight="false" outlineLevel="0" collapsed="false">
      <c r="A633" s="0" t="n">
        <v>2</v>
      </c>
      <c r="B633" s="0" t="s">
        <v>30</v>
      </c>
      <c r="C633" s="0" t="n">
        <v>7</v>
      </c>
      <c r="D633" s="0" t="n">
        <v>2334.04749529031</v>
      </c>
      <c r="E633" s="0" t="n">
        <v>2354.99433901559</v>
      </c>
      <c r="F633" s="0" t="n">
        <v>2343.54664837037</v>
      </c>
      <c r="G633" s="0" t="n">
        <v>2331.07692911363</v>
      </c>
      <c r="H633" s="0" t="n">
        <v>2356.3655549788</v>
      </c>
      <c r="I633" s="0" t="n">
        <v>2344.39624641766</v>
      </c>
      <c r="J633" s="0" t="n">
        <v>2353.38585883376</v>
      </c>
      <c r="K633" s="0" t="n">
        <v>2352.81138733815</v>
      </c>
    </row>
    <row r="634" customFormat="false" ht="15" hidden="false" customHeight="false" outlineLevel="0" collapsed="false">
      <c r="A634" s="0" t="n">
        <v>2</v>
      </c>
      <c r="B634" s="0" t="s">
        <v>30</v>
      </c>
      <c r="C634" s="0" t="n">
        <v>7</v>
      </c>
      <c r="D634" s="0" t="n">
        <v>2304.95028506168</v>
      </c>
      <c r="E634" s="0" t="n">
        <v>2351.36778246632</v>
      </c>
      <c r="F634" s="0" t="n">
        <v>2344.13405801783</v>
      </c>
      <c r="G634" s="0" t="n">
        <v>2343.1640774074</v>
      </c>
      <c r="H634" s="0" t="n">
        <v>2356.85702683534</v>
      </c>
      <c r="I634" s="0" t="n">
        <v>2341.63836557218</v>
      </c>
      <c r="J634" s="0" t="n">
        <v>2343.77523215791</v>
      </c>
      <c r="K634" s="0" t="n">
        <v>2356.54240321794</v>
      </c>
    </row>
    <row r="635" customFormat="false" ht="15" hidden="false" customHeight="false" outlineLevel="0" collapsed="false">
      <c r="A635" s="0" t="n">
        <v>2</v>
      </c>
      <c r="B635" s="0" t="s">
        <v>30</v>
      </c>
      <c r="C635" s="0" t="n">
        <v>7</v>
      </c>
      <c r="D635" s="0" t="n">
        <v>2303.02778173191</v>
      </c>
      <c r="E635" s="0" t="n">
        <v>2345.35018906704</v>
      </c>
      <c r="F635" s="0" t="n">
        <v>2337.41061256269</v>
      </c>
      <c r="G635" s="0" t="n">
        <v>2330.75261102407</v>
      </c>
      <c r="H635" s="0" t="n">
        <v>2355.39493529391</v>
      </c>
      <c r="I635" s="0" t="n">
        <v>2340.88702222148</v>
      </c>
      <c r="J635" s="0" t="n">
        <v>2344.6490199384</v>
      </c>
      <c r="K635" s="0" t="n">
        <v>2356.43057070206</v>
      </c>
    </row>
    <row r="636" customFormat="false" ht="15" hidden="false" customHeight="false" outlineLevel="0" collapsed="false">
      <c r="A636" s="0" t="n">
        <v>2</v>
      </c>
      <c r="B636" s="0" t="s">
        <v>30</v>
      </c>
      <c r="C636" s="0" t="n">
        <v>7</v>
      </c>
      <c r="D636" s="0" t="n">
        <v>2331.51662537009</v>
      </c>
      <c r="E636" s="0" t="n">
        <v>2353.89364203209</v>
      </c>
      <c r="F636" s="0" t="n">
        <v>2346.9720789889</v>
      </c>
      <c r="G636" s="0" t="n">
        <v>2335.11751785369</v>
      </c>
      <c r="H636" s="0" t="n">
        <v>2352.72389181262</v>
      </c>
      <c r="I636" s="0" t="n">
        <v>2345.28746514037</v>
      </c>
      <c r="J636" s="0" t="n">
        <v>2343.02624993181</v>
      </c>
      <c r="K636" s="0" t="n">
        <v>2354.35744512777</v>
      </c>
    </row>
    <row r="637" customFormat="false" ht="15" hidden="false" customHeight="false" outlineLevel="0" collapsed="false">
      <c r="A637" s="0" t="n">
        <v>2</v>
      </c>
      <c r="B637" s="0" t="s">
        <v>30</v>
      </c>
      <c r="C637" s="0" t="n">
        <v>7</v>
      </c>
      <c r="D637" s="0" t="n">
        <v>2349.61194687693</v>
      </c>
      <c r="E637" s="0" t="n">
        <v>2342.74290748157</v>
      </c>
      <c r="F637" s="0" t="n">
        <v>2336.98989724224</v>
      </c>
      <c r="G637" s="0" t="n">
        <v>2347.84857673342</v>
      </c>
      <c r="H637" s="0" t="n">
        <v>2356.59643627911</v>
      </c>
      <c r="I637" s="0" t="n">
        <v>2346.41576479943</v>
      </c>
      <c r="J637" s="0" t="n">
        <v>2349.95928964705</v>
      </c>
      <c r="K637" s="0" t="n">
        <v>2354.8886995645</v>
      </c>
    </row>
    <row r="638" customFormat="false" ht="15" hidden="false" customHeight="false" outlineLevel="0" collapsed="false">
      <c r="A638" s="0" t="n">
        <v>2</v>
      </c>
      <c r="B638" s="0" t="s">
        <v>30</v>
      </c>
      <c r="C638" s="0" t="n">
        <v>7</v>
      </c>
      <c r="D638" s="0" t="n">
        <v>2323.36977980244</v>
      </c>
      <c r="E638" s="0" t="n">
        <v>2348.84132330365</v>
      </c>
      <c r="F638" s="0" t="n">
        <v>2343.89611449315</v>
      </c>
      <c r="G638" s="0" t="n">
        <v>2337.8876171892</v>
      </c>
      <c r="H638" s="0" t="n">
        <v>2355.11755197096</v>
      </c>
      <c r="I638" s="0" t="n">
        <v>2349.38766998328</v>
      </c>
      <c r="J638" s="0" t="n">
        <v>2348.8858593278</v>
      </c>
      <c r="K638" s="0" t="n">
        <v>2355.16389535603</v>
      </c>
    </row>
    <row r="639" customFormat="false" ht="15" hidden="false" customHeight="false" outlineLevel="0" collapsed="false">
      <c r="A639" s="0" t="n">
        <v>2</v>
      </c>
      <c r="B639" s="0" t="s">
        <v>30</v>
      </c>
      <c r="C639" s="0" t="n">
        <v>7</v>
      </c>
      <c r="D639" s="0" t="n">
        <v>2323.31694657009</v>
      </c>
      <c r="E639" s="0" t="n">
        <v>2345.52734835309</v>
      </c>
      <c r="F639" s="0" t="n">
        <v>2332.89912358968</v>
      </c>
      <c r="G639" s="0" t="n">
        <v>2334.30313366321</v>
      </c>
      <c r="H639" s="0" t="n">
        <v>2356.61814224573</v>
      </c>
      <c r="I639" s="0" t="n">
        <v>2342.32500563976</v>
      </c>
      <c r="J639" s="0" t="n">
        <v>2349.28896608148</v>
      </c>
      <c r="K639" s="0" t="n">
        <v>2354.50565507363</v>
      </c>
    </row>
    <row r="640" customFormat="false" ht="15" hidden="false" customHeight="false" outlineLevel="0" collapsed="false">
      <c r="A640" s="0" t="n">
        <v>2</v>
      </c>
      <c r="B640" s="0" t="s">
        <v>30</v>
      </c>
      <c r="C640" s="0" t="n">
        <v>7</v>
      </c>
      <c r="D640" s="0" t="n">
        <v>2329.85120929394</v>
      </c>
      <c r="E640" s="0" t="n">
        <v>2351.12478513224</v>
      </c>
      <c r="F640" s="0" t="n">
        <v>2344.81630161205</v>
      </c>
      <c r="G640" s="0" t="n">
        <v>2325.92839571385</v>
      </c>
      <c r="H640" s="0" t="n">
        <v>2356.1705854103</v>
      </c>
      <c r="I640" s="0" t="n">
        <v>2351.73571956466</v>
      </c>
      <c r="J640" s="0" t="n">
        <v>2354.99566941416</v>
      </c>
      <c r="K640" s="0" t="n">
        <v>2356.6152641044</v>
      </c>
    </row>
    <row r="641" customFormat="false" ht="15" hidden="false" customHeight="false" outlineLevel="0" collapsed="false">
      <c r="A641" s="0" t="n">
        <v>2</v>
      </c>
      <c r="B641" s="0" t="s">
        <v>30</v>
      </c>
      <c r="C641" s="0" t="n">
        <v>7</v>
      </c>
      <c r="D641" s="0" t="n">
        <v>2338.55913916213</v>
      </c>
      <c r="E641" s="0" t="n">
        <v>2355.83256850998</v>
      </c>
      <c r="F641" s="0" t="n">
        <v>2349.42182823016</v>
      </c>
      <c r="G641" s="0" t="n">
        <v>2330.922853533</v>
      </c>
      <c r="H641" s="0" t="n">
        <v>2353.80055780688</v>
      </c>
      <c r="I641" s="0" t="n">
        <v>2344.79957544661</v>
      </c>
      <c r="J641" s="0" t="n">
        <v>2334.31455423817</v>
      </c>
      <c r="K641" s="0" t="n">
        <v>2356.59064358826</v>
      </c>
    </row>
    <row r="642" customFormat="false" ht="15" hidden="false" customHeight="false" outlineLevel="0" collapsed="false">
      <c r="A642" s="0" t="n">
        <v>2</v>
      </c>
      <c r="B642" s="0" t="s">
        <v>30</v>
      </c>
      <c r="C642" s="0" t="n">
        <v>7</v>
      </c>
      <c r="D642" s="0" t="n">
        <v>2334.50926764105</v>
      </c>
      <c r="E642" s="0" t="n">
        <v>2354.21762611587</v>
      </c>
      <c r="F642" s="0" t="n">
        <v>2349.37960127289</v>
      </c>
      <c r="G642" s="0" t="n">
        <v>2338.8551201456</v>
      </c>
      <c r="H642" s="0" t="n">
        <v>2356.59298588336</v>
      </c>
      <c r="I642" s="0" t="n">
        <v>2346.0813426296</v>
      </c>
      <c r="J642" s="0" t="n">
        <v>2351.30908488447</v>
      </c>
      <c r="K642" s="0" t="n">
        <v>2351.58145288166</v>
      </c>
    </row>
    <row r="643" customFormat="false" ht="15" hidden="false" customHeight="false" outlineLevel="0" collapsed="false">
      <c r="A643" s="0" t="n">
        <v>2</v>
      </c>
      <c r="B643" s="0" t="s">
        <v>30</v>
      </c>
      <c r="C643" s="0" t="n">
        <v>7</v>
      </c>
      <c r="D643" s="0" t="n">
        <v>2334.32181953403</v>
      </c>
      <c r="E643" s="0" t="n">
        <v>2356.51548972327</v>
      </c>
      <c r="F643" s="0" t="n">
        <v>2347.2357748826</v>
      </c>
      <c r="G643" s="0" t="n">
        <v>2341.54757978608</v>
      </c>
      <c r="H643" s="0" t="n">
        <v>2351.75232463667</v>
      </c>
      <c r="I643" s="0" t="n">
        <v>2341.75476850942</v>
      </c>
      <c r="J643" s="0" t="n">
        <v>2352.08376359651</v>
      </c>
      <c r="K643" s="0" t="n">
        <v>2356.44658611829</v>
      </c>
    </row>
    <row r="644" customFormat="false" ht="15" hidden="false" customHeight="false" outlineLevel="0" collapsed="false">
      <c r="A644" s="0" t="n">
        <v>2</v>
      </c>
      <c r="B644" s="0" t="s">
        <v>30</v>
      </c>
      <c r="C644" s="0" t="n">
        <v>7</v>
      </c>
      <c r="D644" s="0" t="n">
        <v>2345.54127790515</v>
      </c>
      <c r="E644" s="0" t="n">
        <v>2353.65921946989</v>
      </c>
      <c r="F644" s="0" t="n">
        <v>2343.44993232674</v>
      </c>
      <c r="G644" s="0" t="n">
        <v>2342.41733112189</v>
      </c>
      <c r="H644" s="0" t="n">
        <v>2356.6242972616</v>
      </c>
      <c r="I644" s="0" t="n">
        <v>2347.47778002295</v>
      </c>
      <c r="J644" s="0" t="n">
        <v>2346.4316476067</v>
      </c>
      <c r="K644" s="0" t="n">
        <v>2353.32872995302</v>
      </c>
    </row>
    <row r="645" customFormat="false" ht="15" hidden="false" customHeight="false" outlineLevel="0" collapsed="false">
      <c r="A645" s="0" t="n">
        <v>2</v>
      </c>
      <c r="B645" s="0" t="s">
        <v>30</v>
      </c>
      <c r="C645" s="0" t="n">
        <v>7</v>
      </c>
      <c r="D645" s="0" t="n">
        <v>2335.08620862105</v>
      </c>
      <c r="E645" s="0" t="n">
        <v>2352.88290389091</v>
      </c>
      <c r="F645" s="0" t="n">
        <v>2344.98964618617</v>
      </c>
      <c r="G645" s="0" t="n">
        <v>2335.28088366618</v>
      </c>
      <c r="H645" s="0" t="n">
        <v>2355.87539149323</v>
      </c>
      <c r="I645" s="0" t="n">
        <v>2348.60498087927</v>
      </c>
      <c r="J645" s="0" t="n">
        <v>2348.00813306161</v>
      </c>
      <c r="K645" s="0" t="n">
        <v>2355.40942280995</v>
      </c>
    </row>
    <row r="646" customFormat="false" ht="15" hidden="false" customHeight="false" outlineLevel="0" collapsed="false">
      <c r="A646" s="0" t="n">
        <v>2</v>
      </c>
      <c r="B646" s="0" t="s">
        <v>30</v>
      </c>
      <c r="C646" s="0" t="n">
        <v>7</v>
      </c>
      <c r="D646" s="0" t="n">
        <v>2329.7805812249</v>
      </c>
      <c r="E646" s="0" t="n">
        <v>2354.10633998545</v>
      </c>
      <c r="F646" s="0" t="n">
        <v>2351.16225441463</v>
      </c>
      <c r="G646" s="0" t="n">
        <v>2347.35146861547</v>
      </c>
      <c r="H646" s="0" t="n">
        <v>2354.62865646165</v>
      </c>
      <c r="I646" s="0" t="n">
        <v>2346.93578470749</v>
      </c>
      <c r="J646" s="0" t="n">
        <v>2348.68817376034</v>
      </c>
      <c r="K646" s="0" t="n">
        <v>2353.16418805083</v>
      </c>
    </row>
    <row r="647" customFormat="false" ht="15" hidden="false" customHeight="false" outlineLevel="0" collapsed="false">
      <c r="A647" s="0" t="n">
        <v>2</v>
      </c>
      <c r="B647" s="0" t="s">
        <v>30</v>
      </c>
      <c r="C647" s="0" t="n">
        <v>7</v>
      </c>
      <c r="D647" s="0" t="n">
        <v>2338.95148173725</v>
      </c>
      <c r="E647" s="0" t="n">
        <v>2347.29516643377</v>
      </c>
      <c r="F647" s="0" t="n">
        <v>2345.06052908387</v>
      </c>
      <c r="G647" s="0" t="n">
        <v>2336.99039648779</v>
      </c>
      <c r="H647" s="0" t="n">
        <v>2356.35373913523</v>
      </c>
      <c r="I647" s="0" t="n">
        <v>2347.85907558074</v>
      </c>
      <c r="J647" s="0" t="n">
        <v>2346.58024743409</v>
      </c>
      <c r="K647" s="0" t="n">
        <v>2356.8623668104</v>
      </c>
    </row>
    <row r="648" customFormat="false" ht="15" hidden="false" customHeight="false" outlineLevel="0" collapsed="false">
      <c r="A648" s="0" t="n">
        <v>2</v>
      </c>
      <c r="B648" s="0" t="s">
        <v>30</v>
      </c>
      <c r="C648" s="0" t="n">
        <v>7</v>
      </c>
      <c r="D648" s="0" t="n">
        <v>2336.54492084887</v>
      </c>
      <c r="E648" s="0" t="n">
        <v>2349.30805455394</v>
      </c>
      <c r="F648" s="0" t="n">
        <v>2346.92211986906</v>
      </c>
      <c r="G648" s="0" t="n">
        <v>2329.42077085893</v>
      </c>
      <c r="H648" s="0" t="n">
        <v>2353.10143207227</v>
      </c>
      <c r="I648" s="0" t="n">
        <v>2347.748776937</v>
      </c>
      <c r="J648" s="0" t="n">
        <v>2337.72176996995</v>
      </c>
      <c r="K648" s="0" t="n">
        <v>2355.37465517194</v>
      </c>
    </row>
    <row r="649" customFormat="false" ht="15" hidden="false" customHeight="false" outlineLevel="0" collapsed="false">
      <c r="A649" s="0" t="n">
        <v>2</v>
      </c>
      <c r="B649" s="0" t="s">
        <v>30</v>
      </c>
      <c r="C649" s="0" t="n">
        <v>7</v>
      </c>
      <c r="D649" s="0" t="n">
        <v>2324.3042476139</v>
      </c>
      <c r="E649" s="0" t="n">
        <v>2349.2064171603</v>
      </c>
      <c r="F649" s="0" t="n">
        <v>2348.04522275408</v>
      </c>
      <c r="G649" s="0" t="n">
        <v>2343.6441163097</v>
      </c>
      <c r="H649" s="0" t="n">
        <v>2355.67418380929</v>
      </c>
      <c r="I649" s="0" t="n">
        <v>2346.05402026615</v>
      </c>
      <c r="J649" s="0" t="n">
        <v>2348.2025035186</v>
      </c>
      <c r="K649" s="0" t="n">
        <v>2351.8151522218</v>
      </c>
    </row>
    <row r="650" customFormat="false" ht="15" hidden="false" customHeight="false" outlineLevel="0" collapsed="false">
      <c r="A650" s="0" t="n">
        <v>2</v>
      </c>
      <c r="B650" s="0" t="s">
        <v>30</v>
      </c>
      <c r="C650" s="0" t="n">
        <v>7</v>
      </c>
      <c r="D650" s="0" t="n">
        <v>2315.36782201557</v>
      </c>
      <c r="E650" s="0" t="n">
        <v>2348.24715289484</v>
      </c>
      <c r="F650" s="0" t="n">
        <v>2342.01503119055</v>
      </c>
      <c r="G650" s="0" t="n">
        <v>2343.30019864199</v>
      </c>
      <c r="H650" s="0" t="n">
        <v>2354.92444445248</v>
      </c>
      <c r="I650" s="0" t="n">
        <v>2349.63868104369</v>
      </c>
      <c r="J650" s="0" t="n">
        <v>2352.06201755228</v>
      </c>
      <c r="K650" s="0" t="n">
        <v>2350.98010993841</v>
      </c>
    </row>
    <row r="651" customFormat="false" ht="15" hidden="false" customHeight="false" outlineLevel="0" collapsed="false">
      <c r="A651" s="0" t="n">
        <v>2</v>
      </c>
      <c r="B651" s="0" t="s">
        <v>30</v>
      </c>
      <c r="C651" s="0" t="n">
        <v>7</v>
      </c>
      <c r="D651" s="0" t="n">
        <v>2330.40262270317</v>
      </c>
      <c r="E651" s="0" t="n">
        <v>2352.85389379035</v>
      </c>
      <c r="F651" s="0" t="n">
        <v>2341.99241138569</v>
      </c>
      <c r="G651" s="0" t="n">
        <v>2340.50670533476</v>
      </c>
      <c r="H651" s="0" t="n">
        <v>2353.48821594437</v>
      </c>
      <c r="I651" s="0" t="n">
        <v>2344.95455175876</v>
      </c>
      <c r="J651" s="0" t="n">
        <v>2346.781972451</v>
      </c>
      <c r="K651" s="0" t="n">
        <v>2355.96200679689</v>
      </c>
    </row>
    <row r="652" customFormat="false" ht="15" hidden="false" customHeight="false" outlineLevel="0" collapsed="false">
      <c r="A652" s="0" t="n">
        <v>2</v>
      </c>
      <c r="B652" s="0" t="s">
        <v>30</v>
      </c>
      <c r="C652" s="0" t="n">
        <v>7</v>
      </c>
      <c r="D652" s="0" t="n">
        <v>2323.02547362235</v>
      </c>
      <c r="E652" s="0" t="n">
        <v>2345.93758065601</v>
      </c>
      <c r="F652" s="0" t="n">
        <v>2343.78839213207</v>
      </c>
      <c r="G652" s="0" t="n">
        <v>2341.66893732391</v>
      </c>
      <c r="H652" s="0" t="n">
        <v>2356.01857263339</v>
      </c>
      <c r="I652" s="0" t="n">
        <v>2343.80053877588</v>
      </c>
      <c r="J652" s="0" t="n">
        <v>2349.45563089148</v>
      </c>
      <c r="K652" s="0" t="n">
        <v>2355.35298851303</v>
      </c>
    </row>
    <row r="653" customFormat="false" ht="15" hidden="false" customHeight="false" outlineLevel="0" collapsed="false">
      <c r="A653" s="0" t="n">
        <v>2</v>
      </c>
      <c r="B653" s="0" t="s">
        <v>30</v>
      </c>
      <c r="C653" s="0" t="n">
        <v>7</v>
      </c>
      <c r="D653" s="0" t="n">
        <v>2326.3258723717</v>
      </c>
      <c r="E653" s="0" t="n">
        <v>2349.96425049349</v>
      </c>
      <c r="F653" s="0" t="n">
        <v>2344.08537991394</v>
      </c>
      <c r="G653" s="0" t="n">
        <v>2341.711283838</v>
      </c>
      <c r="H653" s="0" t="n">
        <v>2356.0962289605</v>
      </c>
      <c r="I653" s="0" t="n">
        <v>2347.7545739437</v>
      </c>
      <c r="J653" s="0" t="n">
        <v>2342.04586745748</v>
      </c>
      <c r="K653" s="0" t="n">
        <v>2355.36152535899</v>
      </c>
    </row>
    <row r="654" customFormat="false" ht="15" hidden="false" customHeight="false" outlineLevel="0" collapsed="false">
      <c r="A654" s="0" t="n">
        <v>2</v>
      </c>
      <c r="B654" s="0" t="s">
        <v>30</v>
      </c>
      <c r="C654" s="0" t="n">
        <v>7</v>
      </c>
      <c r="D654" s="0" t="n">
        <v>2343.03270146279</v>
      </c>
      <c r="E654" s="0" t="n">
        <v>2352.2459595363</v>
      </c>
      <c r="F654" s="0" t="n">
        <v>2351.86539639864</v>
      </c>
      <c r="G654" s="0" t="n">
        <v>2335.06557488294</v>
      </c>
      <c r="H654" s="0" t="n">
        <v>2354.62757642305</v>
      </c>
      <c r="I654" s="0" t="n">
        <v>2347.61389791146</v>
      </c>
      <c r="J654" s="0" t="n">
        <v>2350.19500661626</v>
      </c>
      <c r="K654" s="0" t="n">
        <v>2355.68524872336</v>
      </c>
    </row>
    <row r="655" customFormat="false" ht="15" hidden="false" customHeight="false" outlineLevel="0" collapsed="false">
      <c r="A655" s="0" t="n">
        <v>2</v>
      </c>
      <c r="B655" s="0" t="s">
        <v>30</v>
      </c>
      <c r="C655" s="0" t="n">
        <v>7</v>
      </c>
      <c r="D655" s="0" t="n">
        <v>2340.02199990421</v>
      </c>
      <c r="E655" s="0" t="n">
        <v>2352.31418999437</v>
      </c>
      <c r="F655" s="0" t="n">
        <v>2337.18647036661</v>
      </c>
      <c r="G655" s="0" t="n">
        <v>2332.17749867033</v>
      </c>
      <c r="H655" s="0" t="n">
        <v>2354.48068882361</v>
      </c>
      <c r="I655" s="0" t="n">
        <v>2345.64968723409</v>
      </c>
      <c r="J655" s="0" t="n">
        <v>2323.72249549543</v>
      </c>
      <c r="K655" s="0" t="n">
        <v>2352.41048597488</v>
      </c>
    </row>
    <row r="656" customFormat="false" ht="15" hidden="false" customHeight="false" outlineLevel="0" collapsed="false">
      <c r="A656" s="0" t="n">
        <v>2</v>
      </c>
      <c r="B656" s="0" t="s">
        <v>30</v>
      </c>
      <c r="C656" s="0" t="n">
        <v>7</v>
      </c>
      <c r="D656" s="0" t="n">
        <v>2330.66986293656</v>
      </c>
      <c r="E656" s="0" t="n">
        <v>2353.92340295905</v>
      </c>
      <c r="F656" s="0" t="n">
        <v>2342.08064740387</v>
      </c>
      <c r="G656" s="0" t="n">
        <v>2338.89308731277</v>
      </c>
      <c r="H656" s="0" t="n">
        <v>2356.69975878054</v>
      </c>
      <c r="I656" s="0" t="n">
        <v>2343.50358815168</v>
      </c>
      <c r="J656" s="0" t="n">
        <v>2354.79420252187</v>
      </c>
      <c r="K656" s="0" t="n">
        <v>2356.53066621989</v>
      </c>
    </row>
    <row r="657" customFormat="false" ht="15" hidden="false" customHeight="false" outlineLevel="0" collapsed="false">
      <c r="A657" s="0" t="n">
        <v>2</v>
      </c>
      <c r="B657" s="0" t="s">
        <v>30</v>
      </c>
      <c r="C657" s="0" t="n">
        <v>7</v>
      </c>
      <c r="D657" s="0" t="n">
        <v>2339.84783360036</v>
      </c>
      <c r="E657" s="0" t="n">
        <v>2353.44780054871</v>
      </c>
      <c r="F657" s="0" t="n">
        <v>2346.14988543295</v>
      </c>
      <c r="G657" s="0" t="n">
        <v>2340.3437139214</v>
      </c>
      <c r="H657" s="0" t="n">
        <v>2356.03774684317</v>
      </c>
      <c r="I657" s="0" t="n">
        <v>2344.56443960878</v>
      </c>
      <c r="J657" s="0" t="n">
        <v>2341.95678855965</v>
      </c>
      <c r="K657" s="0" t="n">
        <v>2354.57413645881</v>
      </c>
    </row>
    <row r="658" customFormat="false" ht="15" hidden="false" customHeight="false" outlineLevel="0" collapsed="false">
      <c r="A658" s="0" t="n">
        <v>2</v>
      </c>
      <c r="B658" s="0" t="s">
        <v>30</v>
      </c>
      <c r="C658" s="0" t="n">
        <v>7</v>
      </c>
      <c r="D658" s="0" t="n">
        <v>2321.61632352652</v>
      </c>
      <c r="E658" s="0" t="n">
        <v>2350.09510220902</v>
      </c>
      <c r="F658" s="0" t="n">
        <v>2348.35157634039</v>
      </c>
      <c r="G658" s="0" t="n">
        <v>2341.94855771351</v>
      </c>
      <c r="H658" s="0" t="n">
        <v>2354.70607374685</v>
      </c>
      <c r="I658" s="0" t="n">
        <v>2345.59567293463</v>
      </c>
      <c r="J658" s="0" t="n">
        <v>2350.62379872165</v>
      </c>
      <c r="K658" s="0" t="n">
        <v>2356.45912323127</v>
      </c>
    </row>
    <row r="659" customFormat="false" ht="15" hidden="false" customHeight="false" outlineLevel="0" collapsed="false">
      <c r="A659" s="0" t="n">
        <v>2</v>
      </c>
      <c r="B659" s="0" t="s">
        <v>30</v>
      </c>
      <c r="C659" s="0" t="n">
        <v>7</v>
      </c>
      <c r="D659" s="0" t="n">
        <v>2344.70253195063</v>
      </c>
      <c r="E659" s="0" t="n">
        <v>2354.3613900879</v>
      </c>
      <c r="F659" s="0" t="n">
        <v>2338.18479433519</v>
      </c>
      <c r="G659" s="0" t="n">
        <v>2324.22935557451</v>
      </c>
      <c r="H659" s="0" t="n">
        <v>2355.12767158924</v>
      </c>
      <c r="I659" s="0" t="n">
        <v>2353.54737512809</v>
      </c>
      <c r="J659" s="0" t="n">
        <v>2343.99024851435</v>
      </c>
      <c r="K659" s="0" t="n">
        <v>2356.30742373185</v>
      </c>
    </row>
    <row r="660" customFormat="false" ht="15" hidden="false" customHeight="false" outlineLevel="0" collapsed="false">
      <c r="A660" s="0" t="n">
        <v>2</v>
      </c>
      <c r="B660" s="0" t="s">
        <v>30</v>
      </c>
      <c r="C660" s="0" t="n">
        <v>7</v>
      </c>
      <c r="D660" s="0" t="n">
        <v>2324.79963444449</v>
      </c>
      <c r="E660" s="0" t="n">
        <v>2345.7532063547</v>
      </c>
      <c r="F660" s="0" t="n">
        <v>2345.41792573728</v>
      </c>
      <c r="G660" s="0" t="n">
        <v>2345.98424500196</v>
      </c>
      <c r="H660" s="0" t="n">
        <v>2353.54761382495</v>
      </c>
      <c r="I660" s="0" t="n">
        <v>2347.93375325647</v>
      </c>
      <c r="J660" s="0" t="n">
        <v>2349.20748278156</v>
      </c>
      <c r="K660" s="0" t="n">
        <v>2354.89759292423</v>
      </c>
    </row>
    <row r="661" customFormat="false" ht="15" hidden="false" customHeight="false" outlineLevel="0" collapsed="false">
      <c r="A661" s="0" t="n">
        <v>2</v>
      </c>
      <c r="B661" s="0" t="s">
        <v>30</v>
      </c>
      <c r="C661" s="0" t="n">
        <v>7</v>
      </c>
      <c r="D661" s="0" t="n">
        <v>2329.19483529725</v>
      </c>
      <c r="E661" s="0" t="n">
        <v>2348.89782088693</v>
      </c>
      <c r="F661" s="0" t="n">
        <v>2337.96156673294</v>
      </c>
      <c r="G661" s="0" t="n">
        <v>2333.3422022774</v>
      </c>
      <c r="H661" s="0" t="n">
        <v>2356.73023185705</v>
      </c>
      <c r="I661" s="0" t="n">
        <v>2347.65182918012</v>
      </c>
      <c r="J661" s="0" t="n">
        <v>2355.28881569043</v>
      </c>
      <c r="K661" s="0" t="n">
        <v>2353.94604721062</v>
      </c>
    </row>
    <row r="662" customFormat="false" ht="15" hidden="false" customHeight="false" outlineLevel="0" collapsed="false">
      <c r="A662" s="0" t="n">
        <v>3</v>
      </c>
      <c r="B662" s="0" t="s">
        <v>30</v>
      </c>
      <c r="C662" s="0" t="n">
        <v>7</v>
      </c>
      <c r="D662" s="0" t="n">
        <v>3061.74873592531</v>
      </c>
      <c r="E662" s="0" t="n">
        <v>3109.23692286552</v>
      </c>
      <c r="F662" s="0" t="n">
        <v>3101.06443447515</v>
      </c>
      <c r="G662" s="0" t="n">
        <v>3107.3035906583</v>
      </c>
      <c r="H662" s="0" t="n">
        <v>3114.42546981408</v>
      </c>
      <c r="I662" s="0" t="n">
        <v>3106.51226914277</v>
      </c>
      <c r="J662" s="0" t="n">
        <v>3110.75761648861</v>
      </c>
      <c r="K662" s="0" t="n">
        <v>3115.923795002</v>
      </c>
    </row>
    <row r="663" customFormat="false" ht="15" hidden="false" customHeight="false" outlineLevel="0" collapsed="false">
      <c r="A663" s="0" t="n">
        <v>3</v>
      </c>
      <c r="B663" s="0" t="s">
        <v>30</v>
      </c>
      <c r="C663" s="0" t="n">
        <v>7</v>
      </c>
      <c r="D663" s="0" t="n">
        <v>3076.96769316705</v>
      </c>
      <c r="E663" s="0" t="n">
        <v>3115.90794675952</v>
      </c>
      <c r="F663" s="0" t="n">
        <v>3113.08949431244</v>
      </c>
      <c r="G663" s="0" t="n">
        <v>3100.24190041744</v>
      </c>
      <c r="H663" s="0" t="n">
        <v>3112.59705640058</v>
      </c>
      <c r="I663" s="0" t="n">
        <v>3101.33381247482</v>
      </c>
      <c r="J663" s="0" t="n">
        <v>3114.32956539832</v>
      </c>
      <c r="K663" s="0" t="n">
        <v>3115.7904194568</v>
      </c>
    </row>
    <row r="664" customFormat="false" ht="15" hidden="false" customHeight="false" outlineLevel="0" collapsed="false">
      <c r="A664" s="0" t="n">
        <v>3</v>
      </c>
      <c r="B664" s="0" t="s">
        <v>30</v>
      </c>
      <c r="C664" s="0" t="n">
        <v>7</v>
      </c>
      <c r="D664" s="0" t="n">
        <v>3069.87786712759</v>
      </c>
      <c r="E664" s="0" t="n">
        <v>3115.70136445565</v>
      </c>
      <c r="F664" s="0" t="n">
        <v>3093.75402702348</v>
      </c>
      <c r="G664" s="0" t="n">
        <v>3094.67138925892</v>
      </c>
      <c r="H664" s="0" t="n">
        <v>3113.11192488487</v>
      </c>
      <c r="I664" s="0" t="n">
        <v>3107.26749037369</v>
      </c>
      <c r="J664" s="0" t="n">
        <v>3103.74736271883</v>
      </c>
      <c r="K664" s="0" t="n">
        <v>3113.53618999817</v>
      </c>
    </row>
    <row r="665" customFormat="false" ht="15" hidden="false" customHeight="false" outlineLevel="0" collapsed="false">
      <c r="A665" s="0" t="n">
        <v>3</v>
      </c>
      <c r="B665" s="0" t="s">
        <v>30</v>
      </c>
      <c r="C665" s="0" t="n">
        <v>7</v>
      </c>
      <c r="D665" s="0" t="n">
        <v>3099.75226147544</v>
      </c>
      <c r="E665" s="0" t="n">
        <v>3110.10019056985</v>
      </c>
      <c r="F665" s="0" t="n">
        <v>3109.20390605524</v>
      </c>
      <c r="G665" s="0" t="n">
        <v>3079.90571606913</v>
      </c>
      <c r="H665" s="0" t="n">
        <v>3111.5955426617</v>
      </c>
      <c r="I665" s="0" t="n">
        <v>3101.0815004234</v>
      </c>
      <c r="J665" s="0" t="n">
        <v>3108.1407138088</v>
      </c>
      <c r="K665" s="0" t="n">
        <v>3112.39598444256</v>
      </c>
    </row>
    <row r="666" customFormat="false" ht="15" hidden="false" customHeight="false" outlineLevel="0" collapsed="false">
      <c r="A666" s="0" t="n">
        <v>3</v>
      </c>
      <c r="B666" s="0" t="s">
        <v>30</v>
      </c>
      <c r="C666" s="0" t="n">
        <v>7</v>
      </c>
      <c r="D666" s="0" t="n">
        <v>3076.94310787401</v>
      </c>
      <c r="E666" s="0" t="n">
        <v>3110.45176101471</v>
      </c>
      <c r="F666" s="0" t="n">
        <v>3108.60898069508</v>
      </c>
      <c r="G666" s="0" t="n">
        <v>3092.9636958132</v>
      </c>
      <c r="H666" s="0" t="n">
        <v>3115.80713126909</v>
      </c>
      <c r="I666" s="0" t="n">
        <v>3106.0043039265</v>
      </c>
      <c r="J666" s="0" t="n">
        <v>3090.58770950857</v>
      </c>
      <c r="K666" s="0" t="n">
        <v>3116.00623928315</v>
      </c>
    </row>
    <row r="667" customFormat="false" ht="15" hidden="false" customHeight="false" outlineLevel="0" collapsed="false">
      <c r="A667" s="0" t="n">
        <v>3</v>
      </c>
      <c r="B667" s="0" t="s">
        <v>30</v>
      </c>
      <c r="C667" s="0" t="n">
        <v>7</v>
      </c>
      <c r="D667" s="0" t="n">
        <v>3110.61793358762</v>
      </c>
      <c r="E667" s="0" t="n">
        <v>3112.88091267061</v>
      </c>
      <c r="F667" s="0" t="n">
        <v>3108.92506020406</v>
      </c>
      <c r="G667" s="0" t="n">
        <v>3100.32966748255</v>
      </c>
      <c r="H667" s="0" t="n">
        <v>3115.15138492276</v>
      </c>
      <c r="I667" s="0" t="n">
        <v>3104.35213135734</v>
      </c>
      <c r="J667" s="0" t="n">
        <v>3113.0451980628</v>
      </c>
      <c r="K667" s="0" t="n">
        <v>3115.40572988676</v>
      </c>
    </row>
    <row r="668" customFormat="false" ht="15" hidden="false" customHeight="false" outlineLevel="0" collapsed="false">
      <c r="A668" s="0" t="n">
        <v>3</v>
      </c>
      <c r="B668" s="0" t="s">
        <v>30</v>
      </c>
      <c r="C668" s="0" t="n">
        <v>7</v>
      </c>
      <c r="D668" s="0" t="n">
        <v>3096.03071138638</v>
      </c>
      <c r="E668" s="0" t="n">
        <v>3104.78901700648</v>
      </c>
      <c r="F668" s="0" t="n">
        <v>3100.32146156294</v>
      </c>
      <c r="G668" s="0" t="n">
        <v>3107.75944222439</v>
      </c>
      <c r="H668" s="0" t="n">
        <v>3113.69517824044</v>
      </c>
      <c r="I668" s="0" t="n">
        <v>3107.47832761052</v>
      </c>
      <c r="J668" s="0" t="n">
        <v>3109.49076080783</v>
      </c>
      <c r="K668" s="0" t="n">
        <v>3111.47888572917</v>
      </c>
    </row>
    <row r="669" customFormat="false" ht="15" hidden="false" customHeight="false" outlineLevel="0" collapsed="false">
      <c r="A669" s="0" t="n">
        <v>3</v>
      </c>
      <c r="B669" s="0" t="s">
        <v>30</v>
      </c>
      <c r="C669" s="0" t="n">
        <v>7</v>
      </c>
      <c r="D669" s="0" t="n">
        <v>3094.40669738796</v>
      </c>
      <c r="E669" s="0" t="n">
        <v>3111.00665864629</v>
      </c>
      <c r="F669" s="0" t="n">
        <v>3106.23787578503</v>
      </c>
      <c r="G669" s="0" t="n">
        <v>3102.15577373833</v>
      </c>
      <c r="H669" s="0" t="n">
        <v>3112.10499691007</v>
      </c>
      <c r="I669" s="0" t="n">
        <v>3104.46578841287</v>
      </c>
      <c r="J669" s="0" t="n">
        <v>3095.67830220397</v>
      </c>
      <c r="K669" s="0" t="n">
        <v>3109.48068251542</v>
      </c>
    </row>
    <row r="670" customFormat="false" ht="15" hidden="false" customHeight="false" outlineLevel="0" collapsed="false">
      <c r="A670" s="0" t="n">
        <v>3</v>
      </c>
      <c r="B670" s="0" t="s">
        <v>30</v>
      </c>
      <c r="C670" s="0" t="n">
        <v>7</v>
      </c>
      <c r="D670" s="0" t="n">
        <v>3069.60327341452</v>
      </c>
      <c r="E670" s="0" t="n">
        <v>3113.35226915444</v>
      </c>
      <c r="F670" s="0" t="n">
        <v>3096.23907272007</v>
      </c>
      <c r="G670" s="0" t="n">
        <v>3091.98693596257</v>
      </c>
      <c r="H670" s="0" t="n">
        <v>3114.56808567239</v>
      </c>
      <c r="I670" s="0" t="n">
        <v>3107.2606125822</v>
      </c>
      <c r="J670" s="0" t="n">
        <v>3105.08771975333</v>
      </c>
      <c r="K670" s="0" t="n">
        <v>3114.01587928655</v>
      </c>
    </row>
    <row r="671" customFormat="false" ht="15" hidden="false" customHeight="false" outlineLevel="0" collapsed="false">
      <c r="A671" s="0" t="n">
        <v>3</v>
      </c>
      <c r="B671" s="0" t="s">
        <v>30</v>
      </c>
      <c r="C671" s="0" t="n">
        <v>7</v>
      </c>
      <c r="D671" s="0" t="n">
        <v>3095.70372213481</v>
      </c>
      <c r="E671" s="0" t="n">
        <v>3109.64884928218</v>
      </c>
      <c r="F671" s="0" t="n">
        <v>3100.30705767468</v>
      </c>
      <c r="G671" s="0" t="n">
        <v>3101.22089695322</v>
      </c>
      <c r="H671" s="0" t="n">
        <v>3114.23644460935</v>
      </c>
      <c r="I671" s="0" t="n">
        <v>3104.75549004571</v>
      </c>
      <c r="J671" s="0" t="n">
        <v>3104.77900655709</v>
      </c>
      <c r="K671" s="0" t="n">
        <v>3115.65671713774</v>
      </c>
    </row>
    <row r="672" customFormat="false" ht="15" hidden="false" customHeight="false" outlineLevel="0" collapsed="false">
      <c r="A672" s="0" t="n">
        <v>3</v>
      </c>
      <c r="B672" s="0" t="s">
        <v>30</v>
      </c>
      <c r="C672" s="0" t="n">
        <v>7</v>
      </c>
      <c r="D672" s="0" t="n">
        <v>3072.24862008986</v>
      </c>
      <c r="E672" s="0" t="n">
        <v>3111.56791705362</v>
      </c>
      <c r="F672" s="0" t="n">
        <v>3104.53182892453</v>
      </c>
      <c r="G672" s="0" t="n">
        <v>3100.9081097826</v>
      </c>
      <c r="H672" s="0" t="n">
        <v>3115.76148826189</v>
      </c>
      <c r="I672" s="0" t="n">
        <v>3106.14584903972</v>
      </c>
      <c r="J672" s="0" t="n">
        <v>3106.46061455372</v>
      </c>
      <c r="K672" s="0" t="n">
        <v>3113.49278574492</v>
      </c>
    </row>
    <row r="673" customFormat="false" ht="15" hidden="false" customHeight="false" outlineLevel="0" collapsed="false">
      <c r="A673" s="0" t="n">
        <v>3</v>
      </c>
      <c r="B673" s="0" t="s">
        <v>30</v>
      </c>
      <c r="C673" s="0" t="n">
        <v>7</v>
      </c>
      <c r="D673" s="0" t="n">
        <v>3098.23628542655</v>
      </c>
      <c r="E673" s="0" t="n">
        <v>3111.24907892199</v>
      </c>
      <c r="F673" s="0" t="n">
        <v>3094.69268629683</v>
      </c>
      <c r="G673" s="0" t="n">
        <v>3101.67012323971</v>
      </c>
      <c r="H673" s="0" t="n">
        <v>3112.10850417939</v>
      </c>
      <c r="I673" s="0" t="n">
        <v>3105.95787035194</v>
      </c>
      <c r="J673" s="0" t="n">
        <v>3113.68145201885</v>
      </c>
      <c r="K673" s="0" t="n">
        <v>3114.08806617179</v>
      </c>
    </row>
    <row r="674" customFormat="false" ht="15" hidden="false" customHeight="false" outlineLevel="0" collapsed="false">
      <c r="A674" s="0" t="n">
        <v>3</v>
      </c>
      <c r="B674" s="0" t="s">
        <v>30</v>
      </c>
      <c r="C674" s="0" t="n">
        <v>7</v>
      </c>
      <c r="D674" s="0" t="n">
        <v>3095.73888923922</v>
      </c>
      <c r="E674" s="0" t="n">
        <v>3112.87225004413</v>
      </c>
      <c r="F674" s="0" t="n">
        <v>3107.32006375579</v>
      </c>
      <c r="G674" s="0" t="n">
        <v>3094.52799127387</v>
      </c>
      <c r="H674" s="0" t="n">
        <v>3114.7118772392</v>
      </c>
      <c r="I674" s="0" t="n">
        <v>3104.30491394678</v>
      </c>
      <c r="J674" s="0" t="n">
        <v>3103.64781688178</v>
      </c>
      <c r="K674" s="0" t="n">
        <v>3112.90588750906</v>
      </c>
    </row>
    <row r="675" customFormat="false" ht="15" hidden="false" customHeight="false" outlineLevel="0" collapsed="false">
      <c r="A675" s="0" t="n">
        <v>3</v>
      </c>
      <c r="B675" s="0" t="s">
        <v>30</v>
      </c>
      <c r="C675" s="0" t="n">
        <v>7</v>
      </c>
      <c r="D675" s="0" t="n">
        <v>3095.99907168151</v>
      </c>
      <c r="E675" s="0" t="n">
        <v>3113.23728328259</v>
      </c>
      <c r="F675" s="0" t="n">
        <v>3107.51556628634</v>
      </c>
      <c r="G675" s="0" t="n">
        <v>3093.96645640663</v>
      </c>
      <c r="H675" s="0" t="n">
        <v>3113.31437505894</v>
      </c>
      <c r="I675" s="0" t="n">
        <v>3103.67833363427</v>
      </c>
      <c r="J675" s="0" t="n">
        <v>3109.30652911987</v>
      </c>
      <c r="K675" s="0" t="n">
        <v>3116.01057725579</v>
      </c>
    </row>
    <row r="676" customFormat="false" ht="15" hidden="false" customHeight="false" outlineLevel="0" collapsed="false">
      <c r="A676" s="0" t="n">
        <v>3</v>
      </c>
      <c r="B676" s="0" t="s">
        <v>30</v>
      </c>
      <c r="C676" s="0" t="n">
        <v>7</v>
      </c>
      <c r="D676" s="0" t="n">
        <v>3059.99857078305</v>
      </c>
      <c r="E676" s="0" t="n">
        <v>3113.16838160844</v>
      </c>
      <c r="F676" s="0" t="n">
        <v>3104.9428911299</v>
      </c>
      <c r="G676" s="0" t="n">
        <v>3106.65382470866</v>
      </c>
      <c r="H676" s="0" t="n">
        <v>3113.09600532802</v>
      </c>
      <c r="I676" s="0" t="n">
        <v>3106.0383936973</v>
      </c>
      <c r="J676" s="0" t="n">
        <v>3093.10026508449</v>
      </c>
      <c r="K676" s="0" t="n">
        <v>3115.39239326546</v>
      </c>
    </row>
    <row r="677" customFormat="false" ht="15" hidden="false" customHeight="false" outlineLevel="0" collapsed="false">
      <c r="A677" s="0" t="n">
        <v>3</v>
      </c>
      <c r="B677" s="0" t="s">
        <v>30</v>
      </c>
      <c r="C677" s="0" t="n">
        <v>7</v>
      </c>
      <c r="D677" s="0" t="n">
        <v>3105.49631766114</v>
      </c>
      <c r="E677" s="0" t="n">
        <v>3111.50940866074</v>
      </c>
      <c r="F677" s="0" t="n">
        <v>3101.96687021645</v>
      </c>
      <c r="G677" s="0" t="n">
        <v>3103.64673837883</v>
      </c>
      <c r="H677" s="0" t="n">
        <v>3114.69722495387</v>
      </c>
      <c r="I677" s="0" t="n">
        <v>3107.61275746745</v>
      </c>
      <c r="J677" s="0" t="n">
        <v>3090.00563228632</v>
      </c>
      <c r="K677" s="0" t="n">
        <v>3114.61457100509</v>
      </c>
    </row>
    <row r="678" customFormat="false" ht="15" hidden="false" customHeight="false" outlineLevel="0" collapsed="false">
      <c r="A678" s="0" t="n">
        <v>3</v>
      </c>
      <c r="B678" s="0" t="s">
        <v>30</v>
      </c>
      <c r="C678" s="0" t="n">
        <v>7</v>
      </c>
      <c r="D678" s="0" t="n">
        <v>3086.15311863385</v>
      </c>
      <c r="E678" s="0" t="n">
        <v>3104.67339312251</v>
      </c>
      <c r="F678" s="0" t="n">
        <v>3099.92831838836</v>
      </c>
      <c r="G678" s="0" t="n">
        <v>3097.4692173104</v>
      </c>
      <c r="H678" s="0" t="n">
        <v>3115.4488080887</v>
      </c>
      <c r="I678" s="0" t="n">
        <v>3105.20369246104</v>
      </c>
      <c r="J678" s="0" t="n">
        <v>3108.47531220551</v>
      </c>
      <c r="K678" s="0" t="n">
        <v>3115.53240334804</v>
      </c>
    </row>
    <row r="679" customFormat="false" ht="15" hidden="false" customHeight="false" outlineLevel="0" collapsed="false">
      <c r="A679" s="0" t="n">
        <v>3</v>
      </c>
      <c r="B679" s="0" t="s">
        <v>30</v>
      </c>
      <c r="C679" s="0" t="n">
        <v>7</v>
      </c>
      <c r="D679" s="0" t="n">
        <v>3085.83895197455</v>
      </c>
      <c r="E679" s="0" t="n">
        <v>3112.99928182115</v>
      </c>
      <c r="F679" s="0" t="n">
        <v>3102.58356389256</v>
      </c>
      <c r="G679" s="0" t="n">
        <v>3105.85436850019</v>
      </c>
      <c r="H679" s="0" t="n">
        <v>3114.827243083</v>
      </c>
      <c r="I679" s="0" t="n">
        <v>3110.10064149272</v>
      </c>
      <c r="J679" s="0" t="n">
        <v>3102.34610856685</v>
      </c>
      <c r="K679" s="0" t="n">
        <v>3115.66082451885</v>
      </c>
    </row>
    <row r="680" customFormat="false" ht="15" hidden="false" customHeight="false" outlineLevel="0" collapsed="false">
      <c r="A680" s="0" t="n">
        <v>3</v>
      </c>
      <c r="B680" s="0" t="s">
        <v>30</v>
      </c>
      <c r="C680" s="0" t="n">
        <v>7</v>
      </c>
      <c r="D680" s="0" t="n">
        <v>3105.26591964276</v>
      </c>
      <c r="E680" s="0" t="n">
        <v>3111.22436104891</v>
      </c>
      <c r="F680" s="0" t="n">
        <v>3104.67416118243</v>
      </c>
      <c r="G680" s="0" t="n">
        <v>3098.86385364262</v>
      </c>
      <c r="H680" s="0" t="n">
        <v>3112.88445746086</v>
      </c>
      <c r="I680" s="0" t="n">
        <v>3109.11217524829</v>
      </c>
      <c r="J680" s="0" t="n">
        <v>3111.84204221587</v>
      </c>
      <c r="K680" s="0" t="n">
        <v>3115.81188892245</v>
      </c>
    </row>
    <row r="681" customFormat="false" ht="15" hidden="false" customHeight="false" outlineLevel="0" collapsed="false">
      <c r="A681" s="0" t="n">
        <v>3</v>
      </c>
      <c r="B681" s="0" t="s">
        <v>30</v>
      </c>
      <c r="C681" s="0" t="n">
        <v>7</v>
      </c>
      <c r="D681" s="0" t="n">
        <v>3071.99833459231</v>
      </c>
      <c r="E681" s="0" t="n">
        <v>3113.7575378953</v>
      </c>
      <c r="F681" s="0" t="n">
        <v>3108.9422149339</v>
      </c>
      <c r="G681" s="0" t="n">
        <v>3082.65740901751</v>
      </c>
      <c r="H681" s="0" t="n">
        <v>3115.18261882826</v>
      </c>
      <c r="I681" s="0" t="n">
        <v>3106.58711417544</v>
      </c>
      <c r="J681" s="0" t="n">
        <v>3108.72115270768</v>
      </c>
      <c r="K681" s="0" t="n">
        <v>3111.10232399383</v>
      </c>
    </row>
    <row r="682" customFormat="false" ht="15" hidden="false" customHeight="false" outlineLevel="0" collapsed="false">
      <c r="A682" s="0" t="n">
        <v>3</v>
      </c>
      <c r="B682" s="0" t="s">
        <v>30</v>
      </c>
      <c r="C682" s="0" t="n">
        <v>7</v>
      </c>
      <c r="D682" s="0" t="n">
        <v>3088.29944544794</v>
      </c>
      <c r="E682" s="0" t="n">
        <v>3114.40576086803</v>
      </c>
      <c r="F682" s="0" t="n">
        <v>3106.03130471719</v>
      </c>
      <c r="G682" s="0" t="n">
        <v>3104.62636580489</v>
      </c>
      <c r="H682" s="0" t="n">
        <v>3115.68084107898</v>
      </c>
      <c r="I682" s="0" t="n">
        <v>3105.77896018488</v>
      </c>
      <c r="J682" s="0" t="n">
        <v>3112.96114289987</v>
      </c>
      <c r="K682" s="0" t="n">
        <v>3116.05954997916</v>
      </c>
    </row>
    <row r="683" customFormat="false" ht="15" hidden="false" customHeight="false" outlineLevel="0" collapsed="false">
      <c r="A683" s="0" t="n">
        <v>3</v>
      </c>
      <c r="B683" s="0" t="s">
        <v>30</v>
      </c>
      <c r="C683" s="0" t="n">
        <v>7</v>
      </c>
      <c r="D683" s="0" t="n">
        <v>3107.47120463084</v>
      </c>
      <c r="E683" s="0" t="n">
        <v>3112.3418654552</v>
      </c>
      <c r="F683" s="0" t="n">
        <v>3095.32020992713</v>
      </c>
      <c r="G683" s="0" t="n">
        <v>3091.44264402175</v>
      </c>
      <c r="H683" s="0" t="n">
        <v>3112.5175785978</v>
      </c>
      <c r="I683" s="0" t="n">
        <v>3100.02170249897</v>
      </c>
      <c r="J683" s="0" t="n">
        <v>3103.23508648084</v>
      </c>
      <c r="K683" s="0" t="n">
        <v>3114.99223379951</v>
      </c>
    </row>
    <row r="684" customFormat="false" ht="15" hidden="false" customHeight="false" outlineLevel="0" collapsed="false">
      <c r="A684" s="0" t="n">
        <v>3</v>
      </c>
      <c r="B684" s="0" t="s">
        <v>30</v>
      </c>
      <c r="C684" s="0" t="n">
        <v>7</v>
      </c>
      <c r="D684" s="0" t="n">
        <v>3067.60267822064</v>
      </c>
      <c r="E684" s="0" t="n">
        <v>3113.88442879942</v>
      </c>
      <c r="F684" s="0" t="n">
        <v>3105.83959541893</v>
      </c>
      <c r="G684" s="0" t="n">
        <v>3095.016831274</v>
      </c>
      <c r="H684" s="0" t="n">
        <v>3114.33427194883</v>
      </c>
      <c r="I684" s="0" t="n">
        <v>3109.9373699648</v>
      </c>
      <c r="J684" s="0" t="n">
        <v>3106.96167478307</v>
      </c>
      <c r="K684" s="0" t="n">
        <v>3112.7661602373</v>
      </c>
    </row>
    <row r="685" customFormat="false" ht="15" hidden="false" customHeight="false" outlineLevel="0" collapsed="false">
      <c r="A685" s="0" t="n">
        <v>3</v>
      </c>
      <c r="B685" s="0" t="s">
        <v>30</v>
      </c>
      <c r="C685" s="0" t="n">
        <v>7</v>
      </c>
      <c r="D685" s="0" t="n">
        <v>3092.38898976767</v>
      </c>
      <c r="E685" s="0" t="n">
        <v>3113.27478374645</v>
      </c>
      <c r="F685" s="0" t="n">
        <v>3109.17424081341</v>
      </c>
      <c r="G685" s="0" t="n">
        <v>3097.05655174872</v>
      </c>
      <c r="H685" s="0" t="n">
        <v>3113.62416527288</v>
      </c>
      <c r="I685" s="0" t="n">
        <v>3109.49856024243</v>
      </c>
      <c r="J685" s="0" t="n">
        <v>3104.06076177923</v>
      </c>
      <c r="K685" s="0" t="n">
        <v>3110.50097450715</v>
      </c>
    </row>
    <row r="686" customFormat="false" ht="15" hidden="false" customHeight="false" outlineLevel="0" collapsed="false">
      <c r="A686" s="0" t="n">
        <v>3</v>
      </c>
      <c r="B686" s="0" t="s">
        <v>30</v>
      </c>
      <c r="C686" s="0" t="n">
        <v>7</v>
      </c>
      <c r="D686" s="0" t="n">
        <v>3089.14509381364</v>
      </c>
      <c r="E686" s="0" t="n">
        <v>3105.32013276911</v>
      </c>
      <c r="F686" s="0" t="n">
        <v>3109.11288097226</v>
      </c>
      <c r="G686" s="0" t="n">
        <v>3097.24841181368</v>
      </c>
      <c r="H686" s="0" t="n">
        <v>3115.54934056352</v>
      </c>
      <c r="I686" s="0" t="n">
        <v>3108.66442059266</v>
      </c>
      <c r="J686" s="0" t="n">
        <v>3112.35320909972</v>
      </c>
      <c r="K686" s="0" t="n">
        <v>3116.0059026971</v>
      </c>
    </row>
    <row r="687" customFormat="false" ht="15" hidden="false" customHeight="false" outlineLevel="0" collapsed="false">
      <c r="A687" s="0" t="n">
        <v>3</v>
      </c>
      <c r="B687" s="0" t="s">
        <v>30</v>
      </c>
      <c r="C687" s="0" t="n">
        <v>7</v>
      </c>
      <c r="D687" s="0" t="n">
        <v>3094.37425703867</v>
      </c>
      <c r="E687" s="0" t="n">
        <v>3113.35501818769</v>
      </c>
      <c r="F687" s="0" t="n">
        <v>3099.70008044633</v>
      </c>
      <c r="G687" s="0" t="n">
        <v>3096.89094953209</v>
      </c>
      <c r="H687" s="0" t="n">
        <v>3115.35587684144</v>
      </c>
      <c r="I687" s="0" t="n">
        <v>3111.65654440767</v>
      </c>
      <c r="J687" s="0" t="n">
        <v>3113.53634744169</v>
      </c>
      <c r="K687" s="0" t="n">
        <v>3115.16642083803</v>
      </c>
    </row>
    <row r="688" customFormat="false" ht="15" hidden="false" customHeight="false" outlineLevel="0" collapsed="false">
      <c r="A688" s="0" t="n">
        <v>3</v>
      </c>
      <c r="B688" s="0" t="s">
        <v>30</v>
      </c>
      <c r="C688" s="0" t="n">
        <v>7</v>
      </c>
      <c r="D688" s="0" t="n">
        <v>3107.15194315773</v>
      </c>
      <c r="E688" s="0" t="n">
        <v>3110.57591517179</v>
      </c>
      <c r="F688" s="0" t="n">
        <v>3107.14586371123</v>
      </c>
      <c r="G688" s="0" t="n">
        <v>3098.60594669305</v>
      </c>
      <c r="H688" s="0" t="n">
        <v>3115.11626263412</v>
      </c>
      <c r="I688" s="0" t="n">
        <v>3101.3749851792</v>
      </c>
      <c r="J688" s="0" t="n">
        <v>3105.19453252657</v>
      </c>
      <c r="K688" s="0" t="n">
        <v>3115.46104659412</v>
      </c>
    </row>
    <row r="689" customFormat="false" ht="15" hidden="false" customHeight="false" outlineLevel="0" collapsed="false">
      <c r="A689" s="0" t="n">
        <v>3</v>
      </c>
      <c r="B689" s="0" t="s">
        <v>30</v>
      </c>
      <c r="C689" s="0" t="n">
        <v>7</v>
      </c>
      <c r="D689" s="0" t="n">
        <v>3077.29416912138</v>
      </c>
      <c r="E689" s="0" t="n">
        <v>3112.25325440461</v>
      </c>
      <c r="F689" s="0" t="n">
        <v>3100.92393534872</v>
      </c>
      <c r="G689" s="0" t="n">
        <v>3101.70737420157</v>
      </c>
      <c r="H689" s="0" t="n">
        <v>3115.78371231222</v>
      </c>
      <c r="I689" s="0" t="n">
        <v>3103.58211937423</v>
      </c>
      <c r="J689" s="0" t="n">
        <v>3104.58034222812</v>
      </c>
      <c r="K689" s="0" t="n">
        <v>3115.84060871884</v>
      </c>
    </row>
    <row r="690" customFormat="false" ht="15" hidden="false" customHeight="false" outlineLevel="0" collapsed="false">
      <c r="A690" s="0" t="n">
        <v>3</v>
      </c>
      <c r="B690" s="0" t="s">
        <v>30</v>
      </c>
      <c r="C690" s="0" t="n">
        <v>7</v>
      </c>
      <c r="D690" s="0" t="n">
        <v>3081.2017613505</v>
      </c>
      <c r="E690" s="0" t="n">
        <v>3115.77873437714</v>
      </c>
      <c r="F690" s="0" t="n">
        <v>3102.1504623352</v>
      </c>
      <c r="G690" s="0" t="n">
        <v>3093.77634849456</v>
      </c>
      <c r="H690" s="0" t="n">
        <v>3113.43063359563</v>
      </c>
      <c r="I690" s="0" t="n">
        <v>3109.97243343494</v>
      </c>
      <c r="J690" s="0" t="n">
        <v>3093.5940884235</v>
      </c>
      <c r="K690" s="0" t="n">
        <v>3111.51452299096</v>
      </c>
    </row>
    <row r="691" customFormat="false" ht="15" hidden="false" customHeight="false" outlineLevel="0" collapsed="false">
      <c r="A691" s="0" t="n">
        <v>3</v>
      </c>
      <c r="B691" s="0" t="s">
        <v>30</v>
      </c>
      <c r="C691" s="0" t="n">
        <v>7</v>
      </c>
      <c r="D691" s="0" t="n">
        <v>3063.13318747324</v>
      </c>
      <c r="E691" s="0" t="n">
        <v>3112.57675786514</v>
      </c>
      <c r="F691" s="0" t="n">
        <v>3112.10245071996</v>
      </c>
      <c r="G691" s="0" t="n">
        <v>3100.35740555222</v>
      </c>
      <c r="H691" s="0" t="n">
        <v>3115.93381721523</v>
      </c>
      <c r="I691" s="0" t="n">
        <v>3107.7347001567</v>
      </c>
      <c r="J691" s="0" t="n">
        <v>3111.09614945756</v>
      </c>
      <c r="K691" s="0" t="n">
        <v>3115.97905555549</v>
      </c>
    </row>
    <row r="692" customFormat="false" ht="15" hidden="false" customHeight="false" outlineLevel="0" collapsed="false">
      <c r="A692" s="0" t="n">
        <v>4</v>
      </c>
      <c r="B692" s="0" t="s">
        <v>30</v>
      </c>
      <c r="C692" s="0" t="n">
        <v>7</v>
      </c>
      <c r="D692" s="0" t="n">
        <v>2627.23814757096</v>
      </c>
      <c r="E692" s="0" t="n">
        <v>2647.94409626533</v>
      </c>
      <c r="F692" s="0" t="n">
        <v>2633.6535938323</v>
      </c>
      <c r="G692" s="0" t="n">
        <v>2628.26169647266</v>
      </c>
      <c r="H692" s="0" t="n">
        <v>2648.47313890718</v>
      </c>
      <c r="I692" s="0" t="n">
        <v>2635.48339894529</v>
      </c>
      <c r="J692" s="0" t="n">
        <v>2643.35413884435</v>
      </c>
      <c r="K692" s="0" t="n">
        <v>2647.29917060828</v>
      </c>
    </row>
    <row r="693" customFormat="false" ht="15" hidden="false" customHeight="false" outlineLevel="0" collapsed="false">
      <c r="A693" s="0" t="n">
        <v>4</v>
      </c>
      <c r="B693" s="0" t="s">
        <v>30</v>
      </c>
      <c r="C693" s="0" t="n">
        <v>7</v>
      </c>
      <c r="D693" s="0" t="n">
        <v>2616.625766365</v>
      </c>
      <c r="E693" s="0" t="n">
        <v>2645.53882009232</v>
      </c>
      <c r="F693" s="0" t="n">
        <v>2631.56803697158</v>
      </c>
      <c r="G693" s="0" t="n">
        <v>2636.78744938326</v>
      </c>
      <c r="H693" s="0" t="n">
        <v>2648.62060544087</v>
      </c>
      <c r="I693" s="0" t="n">
        <v>2642.8089097804</v>
      </c>
      <c r="J693" s="0" t="n">
        <v>2625.55083189688</v>
      </c>
      <c r="K693" s="0" t="n">
        <v>2645.60731698937</v>
      </c>
    </row>
    <row r="694" customFormat="false" ht="15" hidden="false" customHeight="false" outlineLevel="0" collapsed="false">
      <c r="A694" s="0" t="n">
        <v>4</v>
      </c>
      <c r="B694" s="0" t="s">
        <v>30</v>
      </c>
      <c r="C694" s="0" t="n">
        <v>7</v>
      </c>
      <c r="D694" s="0" t="n">
        <v>2624.85267653454</v>
      </c>
      <c r="E694" s="0" t="n">
        <v>2647.35108393636</v>
      </c>
      <c r="F694" s="0" t="n">
        <v>2642.8111611597</v>
      </c>
      <c r="G694" s="0" t="n">
        <v>2639.32203710693</v>
      </c>
      <c r="H694" s="0" t="n">
        <v>2643.70768049278</v>
      </c>
      <c r="I694" s="0" t="n">
        <v>2637.61166853552</v>
      </c>
      <c r="J694" s="0" t="n">
        <v>2632.0101593775</v>
      </c>
      <c r="K694" s="0" t="n">
        <v>2643.02111526741</v>
      </c>
    </row>
    <row r="695" customFormat="false" ht="15" hidden="false" customHeight="false" outlineLevel="0" collapsed="false">
      <c r="A695" s="0" t="n">
        <v>4</v>
      </c>
      <c r="B695" s="0" t="s">
        <v>30</v>
      </c>
      <c r="C695" s="0" t="n">
        <v>7</v>
      </c>
      <c r="D695" s="0" t="n">
        <v>2632.24921058025</v>
      </c>
      <c r="E695" s="0" t="n">
        <v>2645.81510633657</v>
      </c>
      <c r="F695" s="0" t="n">
        <v>2635.12997972226</v>
      </c>
      <c r="G695" s="0" t="n">
        <v>2637.06506631942</v>
      </c>
      <c r="H695" s="0" t="n">
        <v>2648.47912181037</v>
      </c>
      <c r="I695" s="0" t="n">
        <v>2643.69101361151</v>
      </c>
      <c r="J695" s="0" t="n">
        <v>2642.38889793314</v>
      </c>
      <c r="K695" s="0" t="n">
        <v>2648.45895017221</v>
      </c>
    </row>
    <row r="696" customFormat="false" ht="15" hidden="false" customHeight="false" outlineLevel="0" collapsed="false">
      <c r="A696" s="0" t="n">
        <v>4</v>
      </c>
      <c r="B696" s="0" t="s">
        <v>30</v>
      </c>
      <c r="C696" s="0" t="n">
        <v>7</v>
      </c>
      <c r="D696" s="0" t="n">
        <v>2644.49066982868</v>
      </c>
      <c r="E696" s="0" t="n">
        <v>2634.38904956861</v>
      </c>
      <c r="F696" s="0" t="n">
        <v>2640.08417180847</v>
      </c>
      <c r="G696" s="0" t="n">
        <v>2613.17267733576</v>
      </c>
      <c r="H696" s="0" t="n">
        <v>2648.38044576953</v>
      </c>
      <c r="I696" s="0" t="n">
        <v>2639.25355410857</v>
      </c>
      <c r="J696" s="0" t="n">
        <v>2642.69750830539</v>
      </c>
      <c r="K696" s="0" t="n">
        <v>2645.89495338166</v>
      </c>
    </row>
    <row r="697" customFormat="false" ht="15" hidden="false" customHeight="false" outlineLevel="0" collapsed="false">
      <c r="A697" s="0" t="n">
        <v>4</v>
      </c>
      <c r="B697" s="0" t="s">
        <v>30</v>
      </c>
      <c r="C697" s="0" t="n">
        <v>7</v>
      </c>
      <c r="D697" s="0" t="n">
        <v>2621.52334343697</v>
      </c>
      <c r="E697" s="0" t="n">
        <v>2644.10267535199</v>
      </c>
      <c r="F697" s="0" t="n">
        <v>2630.23673503746</v>
      </c>
      <c r="G697" s="0" t="n">
        <v>2636.79264487413</v>
      </c>
      <c r="H697" s="0" t="n">
        <v>2646.36748431689</v>
      </c>
      <c r="I697" s="0" t="n">
        <v>2637.90459005961</v>
      </c>
      <c r="J697" s="0" t="n">
        <v>2634.48611108578</v>
      </c>
      <c r="K697" s="0" t="n">
        <v>2645.54275855426</v>
      </c>
    </row>
    <row r="698" customFormat="false" ht="15" hidden="false" customHeight="false" outlineLevel="0" collapsed="false">
      <c r="A698" s="0" t="n">
        <v>4</v>
      </c>
      <c r="B698" s="0" t="s">
        <v>30</v>
      </c>
      <c r="C698" s="0" t="n">
        <v>7</v>
      </c>
      <c r="D698" s="0" t="n">
        <v>2641.14697010588</v>
      </c>
      <c r="E698" s="0" t="n">
        <v>2647.14597877904</v>
      </c>
      <c r="F698" s="0" t="n">
        <v>2636.46925771594</v>
      </c>
      <c r="G698" s="0" t="n">
        <v>2630.67985840108</v>
      </c>
      <c r="H698" s="0" t="n">
        <v>2648.34272993576</v>
      </c>
      <c r="I698" s="0" t="n">
        <v>2638.67374306127</v>
      </c>
      <c r="J698" s="0" t="n">
        <v>2641.03125170063</v>
      </c>
      <c r="K698" s="0" t="n">
        <v>2643.60617443392</v>
      </c>
    </row>
    <row r="699" customFormat="false" ht="15" hidden="false" customHeight="false" outlineLevel="0" collapsed="false">
      <c r="A699" s="0" t="n">
        <v>4</v>
      </c>
      <c r="B699" s="0" t="s">
        <v>30</v>
      </c>
      <c r="C699" s="0" t="n">
        <v>7</v>
      </c>
      <c r="D699" s="0" t="n">
        <v>2612.31684663693</v>
      </c>
      <c r="E699" s="0" t="n">
        <v>2644.752051675</v>
      </c>
      <c r="F699" s="0" t="n">
        <v>2636.50548372562</v>
      </c>
      <c r="G699" s="0" t="n">
        <v>2622.70554481125</v>
      </c>
      <c r="H699" s="0" t="n">
        <v>2648.73792439551</v>
      </c>
      <c r="I699" s="0" t="n">
        <v>2641.4275925413</v>
      </c>
      <c r="J699" s="0" t="n">
        <v>2642.88800391037</v>
      </c>
      <c r="K699" s="0" t="n">
        <v>2638.51154152511</v>
      </c>
    </row>
    <row r="700" customFormat="false" ht="15" hidden="false" customHeight="false" outlineLevel="0" collapsed="false">
      <c r="A700" s="0" t="n">
        <v>4</v>
      </c>
      <c r="B700" s="0" t="s">
        <v>30</v>
      </c>
      <c r="C700" s="0" t="n">
        <v>7</v>
      </c>
      <c r="D700" s="0" t="n">
        <v>2622.26182744923</v>
      </c>
      <c r="E700" s="0" t="n">
        <v>2641.74974472304</v>
      </c>
      <c r="F700" s="0" t="n">
        <v>2628.54714987474</v>
      </c>
      <c r="G700" s="0" t="n">
        <v>2631.40330246676</v>
      </c>
      <c r="H700" s="0" t="n">
        <v>2645.77528732666</v>
      </c>
      <c r="I700" s="0" t="n">
        <v>2638.72426247251</v>
      </c>
      <c r="J700" s="0" t="n">
        <v>2640.28678297717</v>
      </c>
      <c r="K700" s="0" t="n">
        <v>2645.90716006776</v>
      </c>
    </row>
    <row r="701" customFormat="false" ht="15" hidden="false" customHeight="false" outlineLevel="0" collapsed="false">
      <c r="A701" s="0" t="n">
        <v>4</v>
      </c>
      <c r="B701" s="0" t="s">
        <v>30</v>
      </c>
      <c r="C701" s="0" t="n">
        <v>7</v>
      </c>
      <c r="D701" s="0" t="n">
        <v>2614.29737926687</v>
      </c>
      <c r="E701" s="0" t="n">
        <v>2630.86623410441</v>
      </c>
      <c r="F701" s="0" t="n">
        <v>2618.87634905146</v>
      </c>
      <c r="G701" s="0" t="n">
        <v>2637.33417358458</v>
      </c>
      <c r="H701" s="0" t="n">
        <v>2646.32927124713</v>
      </c>
      <c r="I701" s="0" t="n">
        <v>2644.43670764302</v>
      </c>
      <c r="J701" s="0" t="n">
        <v>2614.76602350519</v>
      </c>
      <c r="K701" s="0" t="n">
        <v>2648.55233677263</v>
      </c>
    </row>
    <row r="702" customFormat="false" ht="15" hidden="false" customHeight="false" outlineLevel="0" collapsed="false">
      <c r="A702" s="0" t="n">
        <v>4</v>
      </c>
      <c r="B702" s="0" t="s">
        <v>30</v>
      </c>
      <c r="C702" s="0" t="n">
        <v>7</v>
      </c>
      <c r="D702" s="0" t="n">
        <v>2621.71502667219</v>
      </c>
      <c r="E702" s="0" t="n">
        <v>2647.00852287432</v>
      </c>
      <c r="F702" s="0" t="n">
        <v>2640.07022295073</v>
      </c>
      <c r="G702" s="0" t="n">
        <v>2640.00615141838</v>
      </c>
      <c r="H702" s="0" t="n">
        <v>2646.45834062826</v>
      </c>
      <c r="I702" s="0" t="n">
        <v>2636.8275984252</v>
      </c>
      <c r="J702" s="0" t="n">
        <v>2644.11208320188</v>
      </c>
      <c r="K702" s="0" t="n">
        <v>2647.78368736559</v>
      </c>
    </row>
    <row r="703" customFormat="false" ht="15" hidden="false" customHeight="false" outlineLevel="0" collapsed="false">
      <c r="A703" s="0" t="n">
        <v>4</v>
      </c>
      <c r="B703" s="0" t="s">
        <v>30</v>
      </c>
      <c r="C703" s="0" t="n">
        <v>7</v>
      </c>
      <c r="D703" s="0" t="n">
        <v>2633.22536563303</v>
      </c>
      <c r="E703" s="0" t="n">
        <v>2644.29026410433</v>
      </c>
      <c r="F703" s="0" t="n">
        <v>2633.42708115305</v>
      </c>
      <c r="G703" s="0" t="n">
        <v>2637.41741316912</v>
      </c>
      <c r="H703" s="0" t="n">
        <v>2647.28249268907</v>
      </c>
      <c r="I703" s="0" t="n">
        <v>2644.59126665383</v>
      </c>
      <c r="J703" s="0" t="n">
        <v>2640.33282046446</v>
      </c>
      <c r="K703" s="0" t="n">
        <v>2648.1230306542</v>
      </c>
    </row>
    <row r="704" customFormat="false" ht="15" hidden="false" customHeight="false" outlineLevel="0" collapsed="false">
      <c r="A704" s="0" t="n">
        <v>4</v>
      </c>
      <c r="B704" s="0" t="s">
        <v>30</v>
      </c>
      <c r="C704" s="0" t="n">
        <v>7</v>
      </c>
      <c r="D704" s="0" t="n">
        <v>2632.02285159744</v>
      </c>
      <c r="E704" s="0" t="n">
        <v>2644.45845018585</v>
      </c>
      <c r="F704" s="0" t="n">
        <v>2638.03470285998</v>
      </c>
      <c r="G704" s="0" t="n">
        <v>2640.97685298743</v>
      </c>
      <c r="H704" s="0" t="n">
        <v>2646.26452239574</v>
      </c>
      <c r="I704" s="0" t="n">
        <v>2637.13113405564</v>
      </c>
      <c r="J704" s="0" t="n">
        <v>2640.06940639453</v>
      </c>
      <c r="K704" s="0" t="n">
        <v>2648.0329140516</v>
      </c>
    </row>
    <row r="705" customFormat="false" ht="15" hidden="false" customHeight="false" outlineLevel="0" collapsed="false">
      <c r="A705" s="0" t="n">
        <v>4</v>
      </c>
      <c r="B705" s="0" t="s">
        <v>30</v>
      </c>
      <c r="C705" s="0" t="n">
        <v>7</v>
      </c>
      <c r="D705" s="0" t="n">
        <v>2626.1032085277</v>
      </c>
      <c r="E705" s="0" t="n">
        <v>2647.08066570063</v>
      </c>
      <c r="F705" s="0" t="n">
        <v>2635.88624833409</v>
      </c>
      <c r="G705" s="0" t="n">
        <v>2622.89911577726</v>
      </c>
      <c r="H705" s="0" t="n">
        <v>2647.23894247638</v>
      </c>
      <c r="I705" s="0" t="n">
        <v>2635.85985009881</v>
      </c>
      <c r="J705" s="0" t="n">
        <v>2645.15660845106</v>
      </c>
      <c r="K705" s="0" t="n">
        <v>2648.74827170528</v>
      </c>
    </row>
    <row r="706" customFormat="false" ht="15" hidden="false" customHeight="false" outlineLevel="0" collapsed="false">
      <c r="A706" s="0" t="n">
        <v>4</v>
      </c>
      <c r="B706" s="0" t="s">
        <v>30</v>
      </c>
      <c r="C706" s="0" t="n">
        <v>7</v>
      </c>
      <c r="D706" s="0" t="n">
        <v>2638.56400351375</v>
      </c>
      <c r="E706" s="0" t="n">
        <v>2637.80687930004</v>
      </c>
      <c r="F706" s="0" t="n">
        <v>2632.36988843823</v>
      </c>
      <c r="G706" s="0" t="n">
        <v>2633.51551878462</v>
      </c>
      <c r="H706" s="0" t="n">
        <v>2648.51451401143</v>
      </c>
      <c r="I706" s="0" t="n">
        <v>2636.50719619425</v>
      </c>
      <c r="J706" s="0" t="n">
        <v>2640.13944645559</v>
      </c>
      <c r="K706" s="0" t="n">
        <v>2645.69184825861</v>
      </c>
    </row>
    <row r="707" customFormat="false" ht="15" hidden="false" customHeight="false" outlineLevel="0" collapsed="false">
      <c r="A707" s="0" t="n">
        <v>4</v>
      </c>
      <c r="B707" s="0" t="s">
        <v>30</v>
      </c>
      <c r="C707" s="0" t="n">
        <v>7</v>
      </c>
      <c r="D707" s="0" t="n">
        <v>2608.55871118607</v>
      </c>
      <c r="E707" s="0" t="n">
        <v>2638.43605853959</v>
      </c>
      <c r="F707" s="0" t="n">
        <v>2627.72581587864</v>
      </c>
      <c r="G707" s="0" t="n">
        <v>2631.70347483257</v>
      </c>
      <c r="H707" s="0" t="n">
        <v>2646.20430309395</v>
      </c>
      <c r="I707" s="0" t="n">
        <v>2640.2273486774</v>
      </c>
      <c r="J707" s="0" t="n">
        <v>2638.11358962035</v>
      </c>
      <c r="K707" s="0" t="n">
        <v>2648.0060222768</v>
      </c>
    </row>
    <row r="708" customFormat="false" ht="15" hidden="false" customHeight="false" outlineLevel="0" collapsed="false">
      <c r="A708" s="0" t="n">
        <v>4</v>
      </c>
      <c r="B708" s="0" t="s">
        <v>30</v>
      </c>
      <c r="C708" s="0" t="n">
        <v>7</v>
      </c>
      <c r="D708" s="0" t="n">
        <v>2610.80765769639</v>
      </c>
      <c r="E708" s="0" t="n">
        <v>2642.83537834706</v>
      </c>
      <c r="F708" s="0" t="n">
        <v>2632.57510378163</v>
      </c>
      <c r="G708" s="0" t="n">
        <v>2634.09020658048</v>
      </c>
      <c r="H708" s="0" t="n">
        <v>2646.05538704701</v>
      </c>
      <c r="I708" s="0" t="n">
        <v>2639.5409631814</v>
      </c>
      <c r="J708" s="0" t="n">
        <v>2633.82232828754</v>
      </c>
      <c r="K708" s="0" t="n">
        <v>2643.59794222872</v>
      </c>
    </row>
    <row r="709" customFormat="false" ht="15" hidden="false" customHeight="false" outlineLevel="0" collapsed="false">
      <c r="A709" s="0" t="n">
        <v>4</v>
      </c>
      <c r="B709" s="0" t="s">
        <v>30</v>
      </c>
      <c r="C709" s="0" t="n">
        <v>7</v>
      </c>
      <c r="D709" s="0" t="n">
        <v>2616.30011485057</v>
      </c>
      <c r="E709" s="0" t="n">
        <v>2645.25224284244</v>
      </c>
      <c r="F709" s="0" t="n">
        <v>2632.59773089241</v>
      </c>
      <c r="G709" s="0" t="n">
        <v>2631.94430398601</v>
      </c>
      <c r="H709" s="0" t="n">
        <v>2646.31054188834</v>
      </c>
      <c r="I709" s="0" t="n">
        <v>2639.36231666952</v>
      </c>
      <c r="J709" s="0" t="n">
        <v>2642.22294858107</v>
      </c>
      <c r="K709" s="0" t="n">
        <v>2648.62718727823</v>
      </c>
    </row>
    <row r="710" customFormat="false" ht="15" hidden="false" customHeight="false" outlineLevel="0" collapsed="false">
      <c r="A710" s="0" t="n">
        <v>4</v>
      </c>
      <c r="B710" s="0" t="s">
        <v>30</v>
      </c>
      <c r="C710" s="0" t="n">
        <v>7</v>
      </c>
      <c r="D710" s="0" t="n">
        <v>2633.24002069357</v>
      </c>
      <c r="E710" s="0" t="n">
        <v>2643.26560569646</v>
      </c>
      <c r="F710" s="0" t="n">
        <v>2638.07577084073</v>
      </c>
      <c r="G710" s="0" t="n">
        <v>2641.05283581397</v>
      </c>
      <c r="H710" s="0" t="n">
        <v>2646.6317833963</v>
      </c>
      <c r="I710" s="0" t="n">
        <v>2641.08782359205</v>
      </c>
      <c r="J710" s="0" t="n">
        <v>2631.62620175635</v>
      </c>
      <c r="K710" s="0" t="n">
        <v>2641.98117642945</v>
      </c>
    </row>
    <row r="711" customFormat="false" ht="15" hidden="false" customHeight="false" outlineLevel="0" collapsed="false">
      <c r="A711" s="0" t="n">
        <v>4</v>
      </c>
      <c r="B711" s="0" t="s">
        <v>30</v>
      </c>
      <c r="C711" s="0" t="n">
        <v>7</v>
      </c>
      <c r="D711" s="0" t="n">
        <v>2607.80299928887</v>
      </c>
      <c r="E711" s="0" t="n">
        <v>2646.27335370939</v>
      </c>
      <c r="F711" s="0" t="n">
        <v>2642.39808322835</v>
      </c>
      <c r="G711" s="0" t="n">
        <v>2638.39395800357</v>
      </c>
      <c r="H711" s="0" t="n">
        <v>2646.94173374672</v>
      </c>
      <c r="I711" s="0" t="n">
        <v>2635.33593255118</v>
      </c>
      <c r="J711" s="0" t="n">
        <v>2631.54402641711</v>
      </c>
      <c r="K711" s="0" t="n">
        <v>2645.86759772482</v>
      </c>
    </row>
    <row r="712" customFormat="false" ht="15" hidden="false" customHeight="false" outlineLevel="0" collapsed="false">
      <c r="A712" s="0" t="n">
        <v>4</v>
      </c>
      <c r="B712" s="0" t="s">
        <v>30</v>
      </c>
      <c r="C712" s="0" t="n">
        <v>7</v>
      </c>
      <c r="D712" s="0" t="n">
        <v>2637.70920761743</v>
      </c>
      <c r="E712" s="0" t="n">
        <v>2646.39068847576</v>
      </c>
      <c r="F712" s="0" t="n">
        <v>2633.46329976493</v>
      </c>
      <c r="G712" s="0" t="n">
        <v>2625.53276965326</v>
      </c>
      <c r="H712" s="0" t="n">
        <v>2646.03088864329</v>
      </c>
      <c r="I712" s="0" t="n">
        <v>2642.61505495903</v>
      </c>
      <c r="J712" s="0" t="n">
        <v>2641.19852278554</v>
      </c>
      <c r="K712" s="0" t="n">
        <v>2639.85649963193</v>
      </c>
    </row>
    <row r="713" customFormat="false" ht="15" hidden="false" customHeight="false" outlineLevel="0" collapsed="false">
      <c r="A713" s="0" t="n">
        <v>4</v>
      </c>
      <c r="B713" s="0" t="s">
        <v>30</v>
      </c>
      <c r="C713" s="0" t="n">
        <v>7</v>
      </c>
      <c r="D713" s="0" t="n">
        <v>2617.16481652393</v>
      </c>
      <c r="E713" s="0" t="n">
        <v>2644.41880186959</v>
      </c>
      <c r="F713" s="0" t="n">
        <v>2642.03948681394</v>
      </c>
      <c r="G713" s="0" t="n">
        <v>2634.10803646488</v>
      </c>
      <c r="H713" s="0" t="n">
        <v>2648.74827170528</v>
      </c>
      <c r="I713" s="0" t="n">
        <v>2638.86364572888</v>
      </c>
      <c r="J713" s="0" t="n">
        <v>2628.85565538509</v>
      </c>
      <c r="K713" s="0" t="n">
        <v>2646.90830894601</v>
      </c>
    </row>
    <row r="714" customFormat="false" ht="15" hidden="false" customHeight="false" outlineLevel="0" collapsed="false">
      <c r="A714" s="0" t="n">
        <v>4</v>
      </c>
      <c r="B714" s="0" t="s">
        <v>30</v>
      </c>
      <c r="C714" s="0" t="n">
        <v>7</v>
      </c>
      <c r="D714" s="0" t="n">
        <v>2631.55952324898</v>
      </c>
      <c r="E714" s="0" t="n">
        <v>2632.40415960111</v>
      </c>
      <c r="F714" s="0" t="n">
        <v>2642.28414227355</v>
      </c>
      <c r="G714" s="0" t="n">
        <v>2625.2581312294</v>
      </c>
      <c r="H714" s="0" t="n">
        <v>2645.86317159076</v>
      </c>
      <c r="I714" s="0" t="n">
        <v>2638.25674986324</v>
      </c>
      <c r="J714" s="0" t="n">
        <v>2639.47728571717</v>
      </c>
      <c r="K714" s="0" t="n">
        <v>2646.06364184791</v>
      </c>
    </row>
    <row r="715" customFormat="false" ht="15" hidden="false" customHeight="false" outlineLevel="0" collapsed="false">
      <c r="A715" s="0" t="n">
        <v>4</v>
      </c>
      <c r="B715" s="0" t="s">
        <v>30</v>
      </c>
      <c r="C715" s="0" t="n">
        <v>7</v>
      </c>
      <c r="D715" s="0" t="n">
        <v>2617.19131842252</v>
      </c>
      <c r="E715" s="0" t="n">
        <v>2643.08826064217</v>
      </c>
      <c r="F715" s="0" t="n">
        <v>2638.38982286087</v>
      </c>
      <c r="G715" s="0" t="n">
        <v>2614.1388335531</v>
      </c>
      <c r="H715" s="0" t="n">
        <v>2648.24738645467</v>
      </c>
      <c r="I715" s="0" t="n">
        <v>2633.4232065481</v>
      </c>
      <c r="J715" s="0" t="n">
        <v>2644.53841885125</v>
      </c>
      <c r="K715" s="0" t="n">
        <v>2645.80260146059</v>
      </c>
    </row>
    <row r="716" customFormat="false" ht="15" hidden="false" customHeight="false" outlineLevel="0" collapsed="false">
      <c r="A716" s="0" t="n">
        <v>4</v>
      </c>
      <c r="B716" s="0" t="s">
        <v>30</v>
      </c>
      <c r="C716" s="0" t="n">
        <v>7</v>
      </c>
      <c r="D716" s="0" t="n">
        <v>2621.80821781858</v>
      </c>
      <c r="E716" s="0" t="n">
        <v>2646.70154101575</v>
      </c>
      <c r="F716" s="0" t="n">
        <v>2640.84575692452</v>
      </c>
      <c r="G716" s="0" t="n">
        <v>2619.25655132081</v>
      </c>
      <c r="H716" s="0" t="n">
        <v>2648.38530986842</v>
      </c>
      <c r="I716" s="0" t="n">
        <v>2642.66914005127</v>
      </c>
      <c r="J716" s="0" t="n">
        <v>2647.27252296618</v>
      </c>
      <c r="K716" s="0" t="n">
        <v>2645.62544349798</v>
      </c>
    </row>
    <row r="717" customFormat="false" ht="15" hidden="false" customHeight="false" outlineLevel="0" collapsed="false">
      <c r="A717" s="0" t="n">
        <v>4</v>
      </c>
      <c r="B717" s="0" t="s">
        <v>30</v>
      </c>
      <c r="C717" s="0" t="n">
        <v>7</v>
      </c>
      <c r="D717" s="0" t="n">
        <v>2631.76609994052</v>
      </c>
      <c r="E717" s="0" t="n">
        <v>2647.56656858599</v>
      </c>
      <c r="F717" s="0" t="n">
        <v>2635.30353622757</v>
      </c>
      <c r="G717" s="0" t="n">
        <v>2640.1555438234</v>
      </c>
      <c r="H717" s="0" t="n">
        <v>2648.64674880227</v>
      </c>
      <c r="I717" s="0" t="n">
        <v>2643.05182976739</v>
      </c>
      <c r="J717" s="0" t="n">
        <v>2644.61000993598</v>
      </c>
      <c r="K717" s="0" t="n">
        <v>2647.27878271466</v>
      </c>
    </row>
    <row r="718" customFormat="false" ht="15" hidden="false" customHeight="false" outlineLevel="0" collapsed="false">
      <c r="A718" s="0" t="n">
        <v>4</v>
      </c>
      <c r="B718" s="0" t="s">
        <v>30</v>
      </c>
      <c r="C718" s="0" t="n">
        <v>7</v>
      </c>
      <c r="D718" s="0" t="n">
        <v>2618.12459393206</v>
      </c>
      <c r="E718" s="0" t="n">
        <v>2645.40102541627</v>
      </c>
      <c r="F718" s="0" t="n">
        <v>2642.78683810851</v>
      </c>
      <c r="G718" s="0" t="n">
        <v>2633.35350184794</v>
      </c>
      <c r="H718" s="0" t="n">
        <v>2645.58592523876</v>
      </c>
      <c r="I718" s="0" t="n">
        <v>2637.28843896379</v>
      </c>
      <c r="J718" s="0" t="n">
        <v>2641.08625961084</v>
      </c>
      <c r="K718" s="0" t="n">
        <v>2648.42713709849</v>
      </c>
    </row>
    <row r="719" customFormat="false" ht="15" hidden="false" customHeight="false" outlineLevel="0" collapsed="false">
      <c r="A719" s="0" t="n">
        <v>4</v>
      </c>
      <c r="B719" s="0" t="s">
        <v>30</v>
      </c>
      <c r="C719" s="0" t="n">
        <v>7</v>
      </c>
      <c r="D719" s="0" t="n">
        <v>2635.93420289072</v>
      </c>
      <c r="E719" s="0" t="n">
        <v>2645.88344195581</v>
      </c>
      <c r="F719" s="0" t="n">
        <v>2637.3117638303</v>
      </c>
      <c r="G719" s="0" t="n">
        <v>2625.17096294588</v>
      </c>
      <c r="H719" s="0" t="n">
        <v>2647.93879784544</v>
      </c>
      <c r="I719" s="0" t="n">
        <v>2638.92096716194</v>
      </c>
      <c r="J719" s="0" t="n">
        <v>2633.93186805937</v>
      </c>
      <c r="K719" s="0" t="n">
        <v>2648.62242608027</v>
      </c>
    </row>
    <row r="720" customFormat="false" ht="15" hidden="false" customHeight="false" outlineLevel="0" collapsed="false">
      <c r="A720" s="0" t="n">
        <v>4</v>
      </c>
      <c r="B720" s="0" t="s">
        <v>30</v>
      </c>
      <c r="C720" s="0" t="n">
        <v>7</v>
      </c>
      <c r="D720" s="0" t="n">
        <v>2624.59217565122</v>
      </c>
      <c r="E720" s="0" t="n">
        <v>2638.9588460997</v>
      </c>
      <c r="F720" s="0" t="n">
        <v>2626.15342589238</v>
      </c>
      <c r="G720" s="0" t="n">
        <v>2634.94428150024</v>
      </c>
      <c r="H720" s="0" t="n">
        <v>2647.3324259189</v>
      </c>
      <c r="I720" s="0" t="n">
        <v>2636.83952538741</v>
      </c>
      <c r="J720" s="0" t="n">
        <v>2637.88650843336</v>
      </c>
      <c r="K720" s="0" t="n">
        <v>2645.70847221085</v>
      </c>
    </row>
    <row r="721" customFormat="false" ht="15" hidden="false" customHeight="false" outlineLevel="0" collapsed="false">
      <c r="A721" s="0" t="n">
        <v>4</v>
      </c>
      <c r="B721" s="0" t="s">
        <v>30</v>
      </c>
      <c r="C721" s="0" t="n">
        <v>7</v>
      </c>
      <c r="D721" s="0" t="n">
        <v>2621.50700670435</v>
      </c>
      <c r="E721" s="0" t="n">
        <v>2641.73303249566</v>
      </c>
      <c r="F721" s="0" t="n">
        <v>2637.48333532985</v>
      </c>
      <c r="G721" s="0" t="n">
        <v>2635.73409208987</v>
      </c>
      <c r="H721" s="0" t="n">
        <v>2646.42299399161</v>
      </c>
      <c r="I721" s="0" t="n">
        <v>2645.80701974797</v>
      </c>
      <c r="J721" s="0" t="n">
        <v>2624.53824053911</v>
      </c>
      <c r="K721" s="0" t="n">
        <v>2647.13554914771</v>
      </c>
    </row>
    <row r="722" customFormat="false" ht="15" hidden="false" customHeight="false" outlineLevel="0" collapsed="false">
      <c r="A722" s="0" t="n">
        <v>5</v>
      </c>
      <c r="B722" s="0" t="s">
        <v>30</v>
      </c>
      <c r="C722" s="0" t="n">
        <v>7</v>
      </c>
      <c r="D722" s="0" t="n">
        <v>3118.12330823164</v>
      </c>
      <c r="E722" s="0" t="n">
        <v>3148.23314163185</v>
      </c>
      <c r="F722" s="0" t="n">
        <v>3136.74833323036</v>
      </c>
      <c r="G722" s="0" t="n">
        <v>3138.8684774478</v>
      </c>
      <c r="H722" s="0" t="n">
        <v>3147.50704266593</v>
      </c>
      <c r="I722" s="0" t="n">
        <v>3142.83230832763</v>
      </c>
      <c r="J722" s="0" t="n">
        <v>3140.6189341752</v>
      </c>
      <c r="K722" s="0" t="n">
        <v>3148.40967144959</v>
      </c>
    </row>
    <row r="723" customFormat="false" ht="15" hidden="false" customHeight="false" outlineLevel="0" collapsed="false">
      <c r="A723" s="0" t="n">
        <v>5</v>
      </c>
      <c r="B723" s="0" t="s">
        <v>30</v>
      </c>
      <c r="C723" s="0" t="n">
        <v>7</v>
      </c>
      <c r="D723" s="0" t="n">
        <v>3130.31699459931</v>
      </c>
      <c r="E723" s="0" t="n">
        <v>3144.4693798832</v>
      </c>
      <c r="F723" s="0" t="n">
        <v>3131.25497373361</v>
      </c>
      <c r="G723" s="0" t="n">
        <v>3143.68507913702</v>
      </c>
      <c r="H723" s="0" t="n">
        <v>3147.86464801063</v>
      </c>
      <c r="I723" s="0" t="n">
        <v>3138.79442888577</v>
      </c>
      <c r="J723" s="0" t="n">
        <v>3138.9052548043</v>
      </c>
      <c r="K723" s="0" t="n">
        <v>3147.87211552768</v>
      </c>
    </row>
    <row r="724" customFormat="false" ht="15" hidden="false" customHeight="false" outlineLevel="0" collapsed="false">
      <c r="A724" s="0" t="n">
        <v>5</v>
      </c>
      <c r="B724" s="0" t="s">
        <v>30</v>
      </c>
      <c r="C724" s="0" t="n">
        <v>7</v>
      </c>
      <c r="D724" s="0" t="n">
        <v>3120.99910589181</v>
      </c>
      <c r="E724" s="0" t="n">
        <v>3143.39376434077</v>
      </c>
      <c r="F724" s="0" t="n">
        <v>3139.34169201124</v>
      </c>
      <c r="G724" s="0" t="n">
        <v>3131.35032638788</v>
      </c>
      <c r="H724" s="0" t="n">
        <v>3147.0736958438</v>
      </c>
      <c r="I724" s="0" t="n">
        <v>3138.337146764</v>
      </c>
      <c r="J724" s="0" t="n">
        <v>3140.36553474415</v>
      </c>
      <c r="K724" s="0" t="n">
        <v>3147.72498419794</v>
      </c>
    </row>
    <row r="725" customFormat="false" ht="15" hidden="false" customHeight="false" outlineLevel="0" collapsed="false">
      <c r="A725" s="0" t="n">
        <v>5</v>
      </c>
      <c r="B725" s="0" t="s">
        <v>30</v>
      </c>
      <c r="C725" s="0" t="n">
        <v>7</v>
      </c>
      <c r="D725" s="0" t="n">
        <v>3102.62182296527</v>
      </c>
      <c r="E725" s="0" t="n">
        <v>3143.48820249999</v>
      </c>
      <c r="F725" s="0" t="n">
        <v>3139.37177459258</v>
      </c>
      <c r="G725" s="0" t="n">
        <v>3135.2549707727</v>
      </c>
      <c r="H725" s="0" t="n">
        <v>3145.99290617978</v>
      </c>
      <c r="I725" s="0" t="n">
        <v>3137.69909290603</v>
      </c>
      <c r="J725" s="0" t="n">
        <v>3140.19115168015</v>
      </c>
      <c r="K725" s="0" t="n">
        <v>3147.9416783558</v>
      </c>
    </row>
    <row r="726" customFormat="false" ht="15" hidden="false" customHeight="false" outlineLevel="0" collapsed="false">
      <c r="A726" s="0" t="n">
        <v>5</v>
      </c>
      <c r="B726" s="0" t="s">
        <v>30</v>
      </c>
      <c r="C726" s="0" t="n">
        <v>7</v>
      </c>
      <c r="D726" s="0" t="n">
        <v>3134.66840506732</v>
      </c>
      <c r="E726" s="0" t="n">
        <v>3145.82437566019</v>
      </c>
      <c r="F726" s="0" t="n">
        <v>3133.80591833175</v>
      </c>
      <c r="G726" s="0" t="n">
        <v>3125.8149186051</v>
      </c>
      <c r="H726" s="0" t="n">
        <v>3147.40906407362</v>
      </c>
      <c r="I726" s="0" t="n">
        <v>3137.33372384853</v>
      </c>
      <c r="J726" s="0" t="n">
        <v>3138.52086933154</v>
      </c>
      <c r="K726" s="0" t="n">
        <v>3144.56979619133</v>
      </c>
    </row>
    <row r="727" customFormat="false" ht="15" hidden="false" customHeight="false" outlineLevel="0" collapsed="false">
      <c r="A727" s="0" t="n">
        <v>5</v>
      </c>
      <c r="B727" s="0" t="s">
        <v>30</v>
      </c>
      <c r="C727" s="0" t="n">
        <v>7</v>
      </c>
      <c r="D727" s="0" t="n">
        <v>3110.13415271508</v>
      </c>
      <c r="E727" s="0" t="n">
        <v>3142.22055315918</v>
      </c>
      <c r="F727" s="0" t="n">
        <v>3133.35194559369</v>
      </c>
      <c r="G727" s="0" t="n">
        <v>3139.06512757082</v>
      </c>
      <c r="H727" s="0" t="n">
        <v>3147.78625470877</v>
      </c>
      <c r="I727" s="0" t="n">
        <v>3139.82510813303</v>
      </c>
      <c r="J727" s="0" t="n">
        <v>3147.08331827856</v>
      </c>
      <c r="K727" s="0" t="n">
        <v>3147.89890245659</v>
      </c>
    </row>
    <row r="728" customFormat="false" ht="15" hidden="false" customHeight="false" outlineLevel="0" collapsed="false">
      <c r="A728" s="0" t="n">
        <v>5</v>
      </c>
      <c r="B728" s="0" t="s">
        <v>30</v>
      </c>
      <c r="C728" s="0" t="n">
        <v>7</v>
      </c>
      <c r="D728" s="0" t="n">
        <v>3109.47084459842</v>
      </c>
      <c r="E728" s="0" t="n">
        <v>3146.35621555571</v>
      </c>
      <c r="F728" s="0" t="n">
        <v>3136.84743412995</v>
      </c>
      <c r="G728" s="0" t="n">
        <v>3126.24274046917</v>
      </c>
      <c r="H728" s="0" t="n">
        <v>3148.4007544589</v>
      </c>
      <c r="I728" s="0" t="n">
        <v>3140.10828761687</v>
      </c>
      <c r="J728" s="0" t="n">
        <v>3139.33695576214</v>
      </c>
      <c r="K728" s="0" t="n">
        <v>3148.0883974838</v>
      </c>
    </row>
    <row r="729" customFormat="false" ht="15" hidden="false" customHeight="false" outlineLevel="0" collapsed="false">
      <c r="A729" s="0" t="n">
        <v>5</v>
      </c>
      <c r="B729" s="0" t="s">
        <v>30</v>
      </c>
      <c r="C729" s="0" t="n">
        <v>7</v>
      </c>
      <c r="D729" s="0" t="n">
        <v>3129.53918852663</v>
      </c>
      <c r="E729" s="0" t="n">
        <v>3146.33325601411</v>
      </c>
      <c r="F729" s="0" t="n">
        <v>3138.22528795292</v>
      </c>
      <c r="G729" s="0" t="n">
        <v>3135.63620246031</v>
      </c>
      <c r="H729" s="0" t="n">
        <v>3148.11546367371</v>
      </c>
      <c r="I729" s="0" t="n">
        <v>3136.10549562866</v>
      </c>
      <c r="J729" s="0" t="n">
        <v>3132.76579542577</v>
      </c>
      <c r="K729" s="0" t="n">
        <v>3147.08313018429</v>
      </c>
    </row>
    <row r="730" customFormat="false" ht="15" hidden="false" customHeight="false" outlineLevel="0" collapsed="false">
      <c r="A730" s="0" t="n">
        <v>5</v>
      </c>
      <c r="B730" s="0" t="s">
        <v>30</v>
      </c>
      <c r="C730" s="0" t="n">
        <v>7</v>
      </c>
      <c r="D730" s="0" t="n">
        <v>3133.79066612524</v>
      </c>
      <c r="E730" s="0" t="n">
        <v>3145.01526119709</v>
      </c>
      <c r="F730" s="0" t="n">
        <v>3134.45340070815</v>
      </c>
      <c r="G730" s="0" t="n">
        <v>3134.57542978101</v>
      </c>
      <c r="H730" s="0" t="n">
        <v>3146.06483605934</v>
      </c>
      <c r="I730" s="0" t="n">
        <v>3143.38187885464</v>
      </c>
      <c r="J730" s="0" t="n">
        <v>3147.35570091261</v>
      </c>
      <c r="K730" s="0" t="n">
        <v>3147.39662930746</v>
      </c>
    </row>
    <row r="731" customFormat="false" ht="15" hidden="false" customHeight="false" outlineLevel="0" collapsed="false">
      <c r="A731" s="0" t="n">
        <v>5</v>
      </c>
      <c r="B731" s="0" t="s">
        <v>30</v>
      </c>
      <c r="C731" s="0" t="n">
        <v>7</v>
      </c>
      <c r="D731" s="0" t="n">
        <v>3129.73727376584</v>
      </c>
      <c r="E731" s="0" t="n">
        <v>3144.75454451544</v>
      </c>
      <c r="F731" s="0" t="n">
        <v>3129.92975363835</v>
      </c>
      <c r="G731" s="0" t="n">
        <v>3126.81817443341</v>
      </c>
      <c r="H731" s="0" t="n">
        <v>3145.9672298425</v>
      </c>
      <c r="I731" s="0" t="n">
        <v>3141.92287683246</v>
      </c>
      <c r="J731" s="0" t="n">
        <v>3143.39098434939</v>
      </c>
      <c r="K731" s="0" t="n">
        <v>3144.92650531803</v>
      </c>
    </row>
    <row r="732" customFormat="false" ht="15" hidden="false" customHeight="false" outlineLevel="0" collapsed="false">
      <c r="A732" s="0" t="n">
        <v>5</v>
      </c>
      <c r="B732" s="0" t="s">
        <v>30</v>
      </c>
      <c r="C732" s="0" t="n">
        <v>7</v>
      </c>
      <c r="D732" s="0" t="n">
        <v>3137.49552115715</v>
      </c>
      <c r="E732" s="0" t="n">
        <v>3146.73318418394</v>
      </c>
      <c r="F732" s="0" t="n">
        <v>3138.91629710429</v>
      </c>
      <c r="G732" s="0" t="n">
        <v>3132.58836831388</v>
      </c>
      <c r="H732" s="0" t="n">
        <v>3148.29082736452</v>
      </c>
      <c r="I732" s="0" t="n">
        <v>3136.56387948451</v>
      </c>
      <c r="J732" s="0" t="n">
        <v>3128.40565931399</v>
      </c>
      <c r="K732" s="0" t="n">
        <v>3145.91575234327</v>
      </c>
    </row>
    <row r="733" customFormat="false" ht="15" hidden="false" customHeight="false" outlineLevel="0" collapsed="false">
      <c r="A733" s="0" t="n">
        <v>5</v>
      </c>
      <c r="B733" s="0" t="s">
        <v>30</v>
      </c>
      <c r="C733" s="0" t="n">
        <v>7</v>
      </c>
      <c r="D733" s="0" t="n">
        <v>3122.83558187739</v>
      </c>
      <c r="E733" s="0" t="n">
        <v>3145.84805689471</v>
      </c>
      <c r="F733" s="0" t="n">
        <v>3132.00592603564</v>
      </c>
      <c r="G733" s="0" t="n">
        <v>3127.96835338603</v>
      </c>
      <c r="H733" s="0" t="n">
        <v>3146.0690766274</v>
      </c>
      <c r="I733" s="0" t="n">
        <v>3131.05880817239</v>
      </c>
      <c r="J733" s="0" t="n">
        <v>3144.09666447195</v>
      </c>
      <c r="K733" s="0" t="n">
        <v>3145.44302572598</v>
      </c>
    </row>
    <row r="734" customFormat="false" ht="15" hidden="false" customHeight="false" outlineLevel="0" collapsed="false">
      <c r="A734" s="0" t="n">
        <v>5</v>
      </c>
      <c r="B734" s="0" t="s">
        <v>30</v>
      </c>
      <c r="C734" s="0" t="n">
        <v>7</v>
      </c>
      <c r="D734" s="0" t="n">
        <v>3076.30853976315</v>
      </c>
      <c r="E734" s="0" t="n">
        <v>3147.54789713259</v>
      </c>
      <c r="F734" s="0" t="n">
        <v>3130.95092141216</v>
      </c>
      <c r="G734" s="0" t="n">
        <v>3142.46851806979</v>
      </c>
      <c r="H734" s="0" t="n">
        <v>3147.7070773139</v>
      </c>
      <c r="I734" s="0" t="n">
        <v>3143.79607605859</v>
      </c>
      <c r="J734" s="0" t="n">
        <v>3143.65972377051</v>
      </c>
      <c r="K734" s="0" t="n">
        <v>3147.77138385852</v>
      </c>
    </row>
    <row r="735" customFormat="false" ht="15" hidden="false" customHeight="false" outlineLevel="0" collapsed="false">
      <c r="A735" s="0" t="n">
        <v>5</v>
      </c>
      <c r="B735" s="0" t="s">
        <v>30</v>
      </c>
      <c r="C735" s="0" t="n">
        <v>7</v>
      </c>
      <c r="D735" s="0" t="n">
        <v>3108.39766824089</v>
      </c>
      <c r="E735" s="0" t="n">
        <v>3147.87639094853</v>
      </c>
      <c r="F735" s="0" t="n">
        <v>3142.38705173192</v>
      </c>
      <c r="G735" s="0" t="n">
        <v>3128.93003951997</v>
      </c>
      <c r="H735" s="0" t="n">
        <v>3146.04046079172</v>
      </c>
      <c r="I735" s="0" t="n">
        <v>3139.72299861277</v>
      </c>
      <c r="J735" s="0" t="n">
        <v>3125.59405301948</v>
      </c>
      <c r="K735" s="0" t="n">
        <v>3147.6373424706</v>
      </c>
    </row>
    <row r="736" customFormat="false" ht="15" hidden="false" customHeight="false" outlineLevel="0" collapsed="false">
      <c r="A736" s="0" t="n">
        <v>5</v>
      </c>
      <c r="B736" s="0" t="s">
        <v>30</v>
      </c>
      <c r="C736" s="0" t="n">
        <v>7</v>
      </c>
      <c r="D736" s="0" t="n">
        <v>3097.70703110188</v>
      </c>
      <c r="E736" s="0" t="n">
        <v>3139.30725482139</v>
      </c>
      <c r="F736" s="0" t="n">
        <v>3136.62070961321</v>
      </c>
      <c r="G736" s="0" t="n">
        <v>3114.32477860477</v>
      </c>
      <c r="H736" s="0" t="n">
        <v>3147.4012044204</v>
      </c>
      <c r="I736" s="0" t="n">
        <v>3138.54329084972</v>
      </c>
      <c r="J736" s="0" t="n">
        <v>3141.6159530035</v>
      </c>
      <c r="K736" s="0" t="n">
        <v>3148.41075086273</v>
      </c>
    </row>
    <row r="737" customFormat="false" ht="15" hidden="false" customHeight="false" outlineLevel="0" collapsed="false">
      <c r="A737" s="0" t="n">
        <v>5</v>
      </c>
      <c r="B737" s="0" t="s">
        <v>30</v>
      </c>
      <c r="C737" s="0" t="n">
        <v>7</v>
      </c>
      <c r="D737" s="0" t="n">
        <v>3111.5389661094</v>
      </c>
      <c r="E737" s="0" t="n">
        <v>3147.74998578631</v>
      </c>
      <c r="F737" s="0" t="n">
        <v>3138.15663228427</v>
      </c>
      <c r="G737" s="0" t="n">
        <v>3130.93595217953</v>
      </c>
      <c r="H737" s="0" t="n">
        <v>3147.97912533224</v>
      </c>
      <c r="I737" s="0" t="n">
        <v>3137.63685637427</v>
      </c>
      <c r="J737" s="0" t="n">
        <v>3141.04225630954</v>
      </c>
      <c r="K737" s="0" t="n">
        <v>3148.09868215884</v>
      </c>
    </row>
    <row r="738" customFormat="false" ht="15" hidden="false" customHeight="false" outlineLevel="0" collapsed="false">
      <c r="A738" s="0" t="n">
        <v>5</v>
      </c>
      <c r="B738" s="0" t="s">
        <v>30</v>
      </c>
      <c r="C738" s="0" t="n">
        <v>7</v>
      </c>
      <c r="D738" s="0" t="n">
        <v>3092.11124978879</v>
      </c>
      <c r="E738" s="0" t="n">
        <v>3145.53721929531</v>
      </c>
      <c r="F738" s="0" t="n">
        <v>3137.06736124539</v>
      </c>
      <c r="G738" s="0" t="n">
        <v>3125.28587964551</v>
      </c>
      <c r="H738" s="0" t="n">
        <v>3147.11908723702</v>
      </c>
      <c r="I738" s="0" t="n">
        <v>3135.32366819161</v>
      </c>
      <c r="J738" s="0" t="n">
        <v>3135.02102378917</v>
      </c>
      <c r="K738" s="0" t="n">
        <v>3147.89572231584</v>
      </c>
    </row>
    <row r="739" customFormat="false" ht="15" hidden="false" customHeight="false" outlineLevel="0" collapsed="false">
      <c r="A739" s="0" t="n">
        <v>5</v>
      </c>
      <c r="B739" s="0" t="s">
        <v>30</v>
      </c>
      <c r="C739" s="0" t="n">
        <v>7</v>
      </c>
      <c r="D739" s="0" t="n">
        <v>3138.43424322804</v>
      </c>
      <c r="E739" s="0" t="n">
        <v>3148.32327358553</v>
      </c>
      <c r="F739" s="0" t="n">
        <v>3145.17147128953</v>
      </c>
      <c r="G739" s="0" t="n">
        <v>3124.92336062379</v>
      </c>
      <c r="H739" s="0" t="n">
        <v>3147.51338979078</v>
      </c>
      <c r="I739" s="0" t="n">
        <v>3139.92479892094</v>
      </c>
      <c r="J739" s="0" t="n">
        <v>3135.61440672286</v>
      </c>
      <c r="K739" s="0" t="n">
        <v>3141.36202620678</v>
      </c>
    </row>
    <row r="740" customFormat="false" ht="15" hidden="false" customHeight="false" outlineLevel="0" collapsed="false">
      <c r="A740" s="0" t="n">
        <v>5</v>
      </c>
      <c r="B740" s="0" t="s">
        <v>30</v>
      </c>
      <c r="C740" s="0" t="n">
        <v>7</v>
      </c>
      <c r="D740" s="0" t="n">
        <v>3099.07287088715</v>
      </c>
      <c r="E740" s="0" t="n">
        <v>3147.3533975834</v>
      </c>
      <c r="F740" s="0" t="n">
        <v>3137.38089015535</v>
      </c>
      <c r="G740" s="0" t="n">
        <v>3140.81539431499</v>
      </c>
      <c r="H740" s="0" t="n">
        <v>3146.15270604782</v>
      </c>
      <c r="I740" s="0" t="n">
        <v>3141.80818747174</v>
      </c>
      <c r="J740" s="0" t="n">
        <v>3140.58079204561</v>
      </c>
      <c r="K740" s="0" t="n">
        <v>3145.843455838</v>
      </c>
    </row>
    <row r="741" customFormat="false" ht="15" hidden="false" customHeight="false" outlineLevel="0" collapsed="false">
      <c r="A741" s="0" t="n">
        <v>5</v>
      </c>
      <c r="B741" s="0" t="s">
        <v>30</v>
      </c>
      <c r="C741" s="0" t="n">
        <v>7</v>
      </c>
      <c r="D741" s="0" t="n">
        <v>3127.16483375292</v>
      </c>
      <c r="E741" s="0" t="n">
        <v>3133.72141850726</v>
      </c>
      <c r="F741" s="0" t="n">
        <v>3132.56773628114</v>
      </c>
      <c r="G741" s="0" t="n">
        <v>3138.7698028428</v>
      </c>
      <c r="H741" s="0" t="n">
        <v>3147.92158312897</v>
      </c>
      <c r="I741" s="0" t="n">
        <v>3138.8931800509</v>
      </c>
      <c r="J741" s="0" t="n">
        <v>3135.02260668513</v>
      </c>
      <c r="K741" s="0" t="n">
        <v>3147.33548848417</v>
      </c>
    </row>
    <row r="742" customFormat="false" ht="15" hidden="false" customHeight="false" outlineLevel="0" collapsed="false">
      <c r="A742" s="0" t="n">
        <v>5</v>
      </c>
      <c r="B742" s="0" t="s">
        <v>30</v>
      </c>
      <c r="C742" s="0" t="n">
        <v>7</v>
      </c>
      <c r="D742" s="0" t="n">
        <v>3123.87112654966</v>
      </c>
      <c r="E742" s="0" t="n">
        <v>3146.07223220679</v>
      </c>
      <c r="F742" s="0" t="n">
        <v>3140.5878703448</v>
      </c>
      <c r="G742" s="0" t="n">
        <v>3135.94524371162</v>
      </c>
      <c r="H742" s="0" t="n">
        <v>3147.97314287843</v>
      </c>
      <c r="I742" s="0" t="n">
        <v>3140.96939438005</v>
      </c>
      <c r="J742" s="0" t="n">
        <v>3138.44712590318</v>
      </c>
      <c r="K742" s="0" t="n">
        <v>3143.37739777245</v>
      </c>
    </row>
    <row r="743" customFormat="false" ht="15" hidden="false" customHeight="false" outlineLevel="0" collapsed="false">
      <c r="A743" s="0" t="n">
        <v>5</v>
      </c>
      <c r="B743" s="0" t="s">
        <v>30</v>
      </c>
      <c r="C743" s="0" t="n">
        <v>7</v>
      </c>
      <c r="D743" s="0" t="n">
        <v>3132.34258338226</v>
      </c>
      <c r="E743" s="0" t="n">
        <v>3146.77632270112</v>
      </c>
      <c r="F743" s="0" t="n">
        <v>3132.34199881404</v>
      </c>
      <c r="G743" s="0" t="n">
        <v>3136.65566365836</v>
      </c>
      <c r="H743" s="0" t="n">
        <v>3147.08601490629</v>
      </c>
      <c r="I743" s="0" t="n">
        <v>3141.0368977216</v>
      </c>
      <c r="J743" s="0" t="n">
        <v>3144.199906422</v>
      </c>
      <c r="K743" s="0" t="n">
        <v>3148.18927483231</v>
      </c>
    </row>
    <row r="744" customFormat="false" ht="15" hidden="false" customHeight="false" outlineLevel="0" collapsed="false">
      <c r="A744" s="0" t="n">
        <v>5</v>
      </c>
      <c r="B744" s="0" t="s">
        <v>30</v>
      </c>
      <c r="C744" s="0" t="n">
        <v>7</v>
      </c>
      <c r="D744" s="0" t="n">
        <v>3122.32556068216</v>
      </c>
      <c r="E744" s="0" t="n">
        <v>3146.5270021863</v>
      </c>
      <c r="F744" s="0" t="n">
        <v>3137.74689131221</v>
      </c>
      <c r="G744" s="0" t="n">
        <v>3128.61359888148</v>
      </c>
      <c r="H744" s="0" t="n">
        <v>3146.36919881533</v>
      </c>
      <c r="I744" s="0" t="n">
        <v>3138.39275673407</v>
      </c>
      <c r="J744" s="0" t="n">
        <v>3127.58184877598</v>
      </c>
      <c r="K744" s="0" t="n">
        <v>3145.74424743325</v>
      </c>
    </row>
    <row r="745" customFormat="false" ht="15" hidden="false" customHeight="false" outlineLevel="0" collapsed="false">
      <c r="A745" s="0" t="n">
        <v>5</v>
      </c>
      <c r="B745" s="0" t="s">
        <v>30</v>
      </c>
      <c r="C745" s="0" t="n">
        <v>7</v>
      </c>
      <c r="D745" s="0" t="n">
        <v>3115.2832647736</v>
      </c>
      <c r="E745" s="0" t="n">
        <v>3146.09904058355</v>
      </c>
      <c r="F745" s="0" t="n">
        <v>3141.33808034117</v>
      </c>
      <c r="G745" s="0" t="n">
        <v>3135.69541034446</v>
      </c>
      <c r="H745" s="0" t="n">
        <v>3148.31432064712</v>
      </c>
      <c r="I745" s="0" t="n">
        <v>3131.44317062965</v>
      </c>
      <c r="J745" s="0" t="n">
        <v>3145.4986619766</v>
      </c>
      <c r="K745" s="0" t="n">
        <v>3147.24181665558</v>
      </c>
    </row>
    <row r="746" customFormat="false" ht="15" hidden="false" customHeight="false" outlineLevel="0" collapsed="false">
      <c r="A746" s="0" t="n">
        <v>5</v>
      </c>
      <c r="B746" s="0" t="s">
        <v>30</v>
      </c>
      <c r="C746" s="0" t="n">
        <v>7</v>
      </c>
      <c r="D746" s="0" t="n">
        <v>3133.94074882945</v>
      </c>
      <c r="E746" s="0" t="n">
        <v>3144.71894145642</v>
      </c>
      <c r="F746" s="0" t="n">
        <v>3136.47560703838</v>
      </c>
      <c r="G746" s="0" t="n">
        <v>3127.66566415551</v>
      </c>
      <c r="H746" s="0" t="n">
        <v>3147.49694793728</v>
      </c>
      <c r="I746" s="0" t="n">
        <v>3139.81916388848</v>
      </c>
      <c r="J746" s="0" t="n">
        <v>3140.16417188977</v>
      </c>
      <c r="K746" s="0" t="n">
        <v>3146.71125490842</v>
      </c>
    </row>
    <row r="747" customFormat="false" ht="15" hidden="false" customHeight="false" outlineLevel="0" collapsed="false">
      <c r="A747" s="0" t="n">
        <v>5</v>
      </c>
      <c r="B747" s="0" t="s">
        <v>30</v>
      </c>
      <c r="C747" s="0" t="n">
        <v>7</v>
      </c>
      <c r="D747" s="0" t="n">
        <v>3128.85454656899</v>
      </c>
      <c r="E747" s="0" t="n">
        <v>3147.35854525016</v>
      </c>
      <c r="F747" s="0" t="n">
        <v>3137.45389579077</v>
      </c>
      <c r="G747" s="0" t="n">
        <v>3131.48625895617</v>
      </c>
      <c r="H747" s="0" t="n">
        <v>3147.63596483858</v>
      </c>
      <c r="I747" s="0" t="n">
        <v>3139.70113855729</v>
      </c>
      <c r="J747" s="0" t="n">
        <v>3144.75734622498</v>
      </c>
      <c r="K747" s="0" t="n">
        <v>3146.95043781033</v>
      </c>
    </row>
    <row r="748" customFormat="false" ht="15" hidden="false" customHeight="false" outlineLevel="0" collapsed="false">
      <c r="A748" s="0" t="n">
        <v>5</v>
      </c>
      <c r="B748" s="0" t="s">
        <v>30</v>
      </c>
      <c r="C748" s="0" t="n">
        <v>7</v>
      </c>
      <c r="D748" s="0" t="n">
        <v>3132.68280863263</v>
      </c>
      <c r="E748" s="0" t="n">
        <v>3145.40013882328</v>
      </c>
      <c r="F748" s="0" t="n">
        <v>3126.75246742788</v>
      </c>
      <c r="G748" s="0" t="n">
        <v>3127.64797899257</v>
      </c>
      <c r="H748" s="0" t="n">
        <v>3144.03648043023</v>
      </c>
      <c r="I748" s="0" t="n">
        <v>3138.67256002717</v>
      </c>
      <c r="J748" s="0" t="n">
        <v>3137.28829763871</v>
      </c>
      <c r="K748" s="0" t="n">
        <v>3144.65653871546</v>
      </c>
    </row>
    <row r="749" customFormat="false" ht="15" hidden="false" customHeight="false" outlineLevel="0" collapsed="false">
      <c r="A749" s="0" t="n">
        <v>5</v>
      </c>
      <c r="B749" s="0" t="s">
        <v>30</v>
      </c>
      <c r="C749" s="0" t="n">
        <v>7</v>
      </c>
      <c r="D749" s="0" t="n">
        <v>3130.22634572902</v>
      </c>
      <c r="E749" s="0" t="n">
        <v>3145.68127572436</v>
      </c>
      <c r="F749" s="0" t="n">
        <v>3134.47712968248</v>
      </c>
      <c r="G749" s="0" t="n">
        <v>3130.01652376319</v>
      </c>
      <c r="H749" s="0" t="n">
        <v>3148.13091145845</v>
      </c>
      <c r="I749" s="0" t="n">
        <v>3138.04691594769</v>
      </c>
      <c r="J749" s="0" t="n">
        <v>3125.10149669053</v>
      </c>
      <c r="K749" s="0" t="n">
        <v>3147.61243691572</v>
      </c>
    </row>
    <row r="750" customFormat="false" ht="15" hidden="false" customHeight="false" outlineLevel="0" collapsed="false">
      <c r="A750" s="0" t="n">
        <v>5</v>
      </c>
      <c r="B750" s="0" t="s">
        <v>30</v>
      </c>
      <c r="C750" s="0" t="n">
        <v>7</v>
      </c>
      <c r="D750" s="0" t="n">
        <v>3120.04366024528</v>
      </c>
      <c r="E750" s="0" t="n">
        <v>3142.91513796966</v>
      </c>
      <c r="F750" s="0" t="n">
        <v>3139.27649746184</v>
      </c>
      <c r="G750" s="0" t="n">
        <v>3133.61796904891</v>
      </c>
      <c r="H750" s="0" t="n">
        <v>3147.51177257458</v>
      </c>
      <c r="I750" s="0" t="n">
        <v>3142.22276024039</v>
      </c>
      <c r="J750" s="0" t="n">
        <v>3141.83504197736</v>
      </c>
      <c r="K750" s="0" t="n">
        <v>3147.89268142435</v>
      </c>
    </row>
    <row r="751" customFormat="false" ht="15" hidden="false" customHeight="false" outlineLevel="0" collapsed="false">
      <c r="A751" s="0" t="n">
        <v>5</v>
      </c>
      <c r="B751" s="0" t="s">
        <v>30</v>
      </c>
      <c r="C751" s="0" t="n">
        <v>7</v>
      </c>
      <c r="D751" s="0" t="n">
        <v>3132.83459078287</v>
      </c>
      <c r="E751" s="0" t="n">
        <v>3146.31883508674</v>
      </c>
      <c r="F751" s="0" t="n">
        <v>3133.95517494427</v>
      </c>
      <c r="G751" s="0" t="n">
        <v>3131.15282863582</v>
      </c>
      <c r="H751" s="0" t="n">
        <v>3147.09610654929</v>
      </c>
      <c r="I751" s="0" t="n">
        <v>3141.53577065735</v>
      </c>
      <c r="J751" s="0" t="n">
        <v>3133.60863402845</v>
      </c>
      <c r="K751" s="0" t="n">
        <v>3148.44578137025</v>
      </c>
    </row>
    <row r="752" customFormat="false" ht="15" hidden="false" customHeight="false" outlineLevel="0" collapsed="false">
      <c r="A752" s="0" t="n">
        <v>6</v>
      </c>
      <c r="B752" s="0" t="s">
        <v>30</v>
      </c>
      <c r="C752" s="0" t="n">
        <v>7</v>
      </c>
      <c r="D752" s="0" t="n">
        <v>467.695039999075</v>
      </c>
      <c r="E752" s="0" t="n">
        <v>480.967807982823</v>
      </c>
      <c r="F752" s="0" t="n">
        <v>476.026628664207</v>
      </c>
      <c r="G752" s="0" t="n">
        <v>469.760311347929</v>
      </c>
      <c r="H752" s="0" t="n">
        <v>482.485063920214</v>
      </c>
      <c r="I752" s="0" t="n">
        <v>477.222042628125</v>
      </c>
      <c r="J752" s="0" t="n">
        <v>480.276523418081</v>
      </c>
      <c r="K752" s="0" t="n">
        <v>481.885165772855</v>
      </c>
    </row>
    <row r="753" customFormat="false" ht="15" hidden="false" customHeight="false" outlineLevel="0" collapsed="false">
      <c r="A753" s="0" t="n">
        <v>6</v>
      </c>
      <c r="B753" s="0" t="s">
        <v>30</v>
      </c>
      <c r="C753" s="0" t="n">
        <v>7</v>
      </c>
      <c r="D753" s="0" t="n">
        <v>475.186101106441</v>
      </c>
      <c r="E753" s="0" t="n">
        <v>481.065120289986</v>
      </c>
      <c r="F753" s="0" t="n">
        <v>475.798967833617</v>
      </c>
      <c r="G753" s="0" t="n">
        <v>478.999819273445</v>
      </c>
      <c r="H753" s="0" t="n">
        <v>481.224318217594</v>
      </c>
      <c r="I753" s="0" t="n">
        <v>478.099242271841</v>
      </c>
      <c r="J753" s="0" t="n">
        <v>479.568051172228</v>
      </c>
      <c r="K753" s="0" t="n">
        <v>482.240013757568</v>
      </c>
    </row>
    <row r="754" customFormat="false" ht="15" hidden="false" customHeight="false" outlineLevel="0" collapsed="false">
      <c r="A754" s="0" t="n">
        <v>6</v>
      </c>
      <c r="B754" s="0" t="s">
        <v>30</v>
      </c>
      <c r="C754" s="0" t="n">
        <v>7</v>
      </c>
      <c r="D754" s="0" t="n">
        <v>469.216778698215</v>
      </c>
      <c r="E754" s="0" t="n">
        <v>481.09552597205</v>
      </c>
      <c r="F754" s="0" t="n">
        <v>473.509271561648</v>
      </c>
      <c r="G754" s="0" t="n">
        <v>477.049296825541</v>
      </c>
      <c r="H754" s="0" t="n">
        <v>482.156574020691</v>
      </c>
      <c r="I754" s="0" t="n">
        <v>480.590653062829</v>
      </c>
      <c r="J754" s="0" t="n">
        <v>480.56201514439</v>
      </c>
      <c r="K754" s="0" t="n">
        <v>480.856385459601</v>
      </c>
    </row>
    <row r="755" customFormat="false" ht="15" hidden="false" customHeight="false" outlineLevel="0" collapsed="false">
      <c r="A755" s="0" t="n">
        <v>6</v>
      </c>
      <c r="B755" s="0" t="s">
        <v>30</v>
      </c>
      <c r="C755" s="0" t="n">
        <v>7</v>
      </c>
      <c r="D755" s="0" t="n">
        <v>472.848396989089</v>
      </c>
      <c r="E755" s="0" t="n">
        <v>481.382273793269</v>
      </c>
      <c r="F755" s="0" t="n">
        <v>473.835822202475</v>
      </c>
      <c r="G755" s="0" t="n">
        <v>475.560565129378</v>
      </c>
      <c r="H755" s="0" t="n">
        <v>482.21581118617</v>
      </c>
      <c r="I755" s="0" t="n">
        <v>476.450364019262</v>
      </c>
      <c r="J755" s="0" t="n">
        <v>476.056226234899</v>
      </c>
      <c r="K755" s="0" t="n">
        <v>482.023235423576</v>
      </c>
    </row>
    <row r="756" customFormat="false" ht="15" hidden="false" customHeight="false" outlineLevel="0" collapsed="false">
      <c r="A756" s="0" t="n">
        <v>6</v>
      </c>
      <c r="B756" s="0" t="s">
        <v>30</v>
      </c>
      <c r="C756" s="0" t="n">
        <v>7</v>
      </c>
      <c r="D756" s="0" t="n">
        <v>464.392208353216</v>
      </c>
      <c r="E756" s="0" t="n">
        <v>479.285198713108</v>
      </c>
      <c r="F756" s="0" t="n">
        <v>474.923818786707</v>
      </c>
      <c r="G756" s="0" t="n">
        <v>468.100706659249</v>
      </c>
      <c r="H756" s="0" t="n">
        <v>481.942399631688</v>
      </c>
      <c r="I756" s="0" t="n">
        <v>478.992096356423</v>
      </c>
      <c r="J756" s="0" t="n">
        <v>480.812893265606</v>
      </c>
      <c r="K756" s="0" t="n">
        <v>482.247158194865</v>
      </c>
    </row>
    <row r="757" customFormat="false" ht="15" hidden="false" customHeight="false" outlineLevel="0" collapsed="false">
      <c r="A757" s="0" t="n">
        <v>6</v>
      </c>
      <c r="B757" s="0" t="s">
        <v>30</v>
      </c>
      <c r="C757" s="0" t="n">
        <v>7</v>
      </c>
      <c r="D757" s="0" t="n">
        <v>470.261722419038</v>
      </c>
      <c r="E757" s="0" t="n">
        <v>475.970349687754</v>
      </c>
      <c r="F757" s="0" t="n">
        <v>475.038098000472</v>
      </c>
      <c r="G757" s="0" t="n">
        <v>475.744636798755</v>
      </c>
      <c r="H757" s="0" t="n">
        <v>482.357770618532</v>
      </c>
      <c r="I757" s="0" t="n">
        <v>476.115162401967</v>
      </c>
      <c r="J757" s="0" t="n">
        <v>480.724861213886</v>
      </c>
      <c r="K757" s="0" t="n">
        <v>481.77703387837</v>
      </c>
    </row>
    <row r="758" customFormat="false" ht="15" hidden="false" customHeight="false" outlineLevel="0" collapsed="false">
      <c r="A758" s="0" t="n">
        <v>6</v>
      </c>
      <c r="B758" s="0" t="s">
        <v>30</v>
      </c>
      <c r="C758" s="0" t="n">
        <v>7</v>
      </c>
      <c r="D758" s="0" t="n">
        <v>474.452991301443</v>
      </c>
      <c r="E758" s="0" t="n">
        <v>480.193756498892</v>
      </c>
      <c r="F758" s="0" t="n">
        <v>473.963500734989</v>
      </c>
      <c r="G758" s="0" t="n">
        <v>472.86001672651</v>
      </c>
      <c r="H758" s="0" t="n">
        <v>482.499915355976</v>
      </c>
      <c r="I758" s="0" t="n">
        <v>476.826163632575</v>
      </c>
      <c r="J758" s="0" t="n">
        <v>478.962358873804</v>
      </c>
      <c r="K758" s="0" t="n">
        <v>482.501959288815</v>
      </c>
    </row>
    <row r="759" customFormat="false" ht="15" hidden="false" customHeight="false" outlineLevel="0" collapsed="false">
      <c r="A759" s="0" t="n">
        <v>6</v>
      </c>
      <c r="B759" s="0" t="s">
        <v>30</v>
      </c>
      <c r="C759" s="0" t="n">
        <v>7</v>
      </c>
      <c r="D759" s="0" t="n">
        <v>476.980346889088</v>
      </c>
      <c r="E759" s="0" t="n">
        <v>480.787834268012</v>
      </c>
      <c r="F759" s="0" t="n">
        <v>475.391373408721</v>
      </c>
      <c r="G759" s="0" t="n">
        <v>477.353811477759</v>
      </c>
      <c r="H759" s="0" t="n">
        <v>482.148585329406</v>
      </c>
      <c r="I759" s="0" t="n">
        <v>477.336932855606</v>
      </c>
      <c r="J759" s="0" t="n">
        <v>479.762902650449</v>
      </c>
      <c r="K759" s="0" t="n">
        <v>482.215535872707</v>
      </c>
    </row>
    <row r="760" customFormat="false" ht="15" hidden="false" customHeight="false" outlineLevel="0" collapsed="false">
      <c r="A760" s="0" t="n">
        <v>6</v>
      </c>
      <c r="B760" s="0" t="s">
        <v>30</v>
      </c>
      <c r="C760" s="0" t="n">
        <v>7</v>
      </c>
      <c r="D760" s="0" t="n">
        <v>471.363139469186</v>
      </c>
      <c r="E760" s="0" t="n">
        <v>480.666475712768</v>
      </c>
      <c r="F760" s="0" t="n">
        <v>475.730649729007</v>
      </c>
      <c r="G760" s="0" t="n">
        <v>477.913661076552</v>
      </c>
      <c r="H760" s="0" t="n">
        <v>481.611732396599</v>
      </c>
      <c r="I760" s="0" t="n">
        <v>476.187965281164</v>
      </c>
      <c r="J760" s="0" t="n">
        <v>481.300863802193</v>
      </c>
      <c r="K760" s="0" t="n">
        <v>481.841704237904</v>
      </c>
    </row>
    <row r="761" customFormat="false" ht="15" hidden="false" customHeight="false" outlineLevel="0" collapsed="false">
      <c r="A761" s="0" t="n">
        <v>6</v>
      </c>
      <c r="B761" s="0" t="s">
        <v>30</v>
      </c>
      <c r="C761" s="0" t="n">
        <v>7</v>
      </c>
      <c r="D761" s="0" t="n">
        <v>472.552181784316</v>
      </c>
      <c r="E761" s="0" t="n">
        <v>481.976421133613</v>
      </c>
      <c r="F761" s="0" t="n">
        <v>476.030856480043</v>
      </c>
      <c r="G761" s="0" t="n">
        <v>474.885184225518</v>
      </c>
      <c r="H761" s="0" t="n">
        <v>482.497689810723</v>
      </c>
      <c r="I761" s="0" t="n">
        <v>476.888555209053</v>
      </c>
      <c r="J761" s="0" t="n">
        <v>478.866816901711</v>
      </c>
      <c r="K761" s="0" t="n">
        <v>481.874335069641</v>
      </c>
    </row>
    <row r="762" customFormat="false" ht="15" hidden="false" customHeight="false" outlineLevel="0" collapsed="false">
      <c r="A762" s="0" t="n">
        <v>6</v>
      </c>
      <c r="B762" s="0" t="s">
        <v>30</v>
      </c>
      <c r="C762" s="0" t="n">
        <v>7</v>
      </c>
      <c r="D762" s="0" t="n">
        <v>471.815824201083</v>
      </c>
      <c r="E762" s="0" t="n">
        <v>478.886305287616</v>
      </c>
      <c r="F762" s="0" t="n">
        <v>475.846801003521</v>
      </c>
      <c r="G762" s="0" t="n">
        <v>469.604032689179</v>
      </c>
      <c r="H762" s="0" t="n">
        <v>481.881615654728</v>
      </c>
      <c r="I762" s="0" t="n">
        <v>477.993623923672</v>
      </c>
      <c r="J762" s="0" t="n">
        <v>480.757172010613</v>
      </c>
      <c r="K762" s="0" t="n">
        <v>482.196505748909</v>
      </c>
    </row>
    <row r="763" customFormat="false" ht="15" hidden="false" customHeight="false" outlineLevel="0" collapsed="false">
      <c r="A763" s="0" t="n">
        <v>6</v>
      </c>
      <c r="B763" s="0" t="s">
        <v>30</v>
      </c>
      <c r="C763" s="0" t="n">
        <v>7</v>
      </c>
      <c r="D763" s="0" t="n">
        <v>476.591309033985</v>
      </c>
      <c r="E763" s="0" t="n">
        <v>481.530880133933</v>
      </c>
      <c r="F763" s="0" t="n">
        <v>475.72574885955</v>
      </c>
      <c r="G763" s="0" t="n">
        <v>474.044193834218</v>
      </c>
      <c r="H763" s="0" t="n">
        <v>481.154295063601</v>
      </c>
      <c r="I763" s="0" t="n">
        <v>478.851278737418</v>
      </c>
      <c r="J763" s="0" t="n">
        <v>479.353511515603</v>
      </c>
      <c r="K763" s="0" t="n">
        <v>481.917043434086</v>
      </c>
    </row>
    <row r="764" customFormat="false" ht="15" hidden="false" customHeight="false" outlineLevel="0" collapsed="false">
      <c r="A764" s="0" t="n">
        <v>6</v>
      </c>
      <c r="B764" s="0" t="s">
        <v>30</v>
      </c>
      <c r="C764" s="0" t="n">
        <v>7</v>
      </c>
      <c r="D764" s="0" t="n">
        <v>473.114667710266</v>
      </c>
      <c r="E764" s="0" t="n">
        <v>478.917195429532</v>
      </c>
      <c r="F764" s="0" t="n">
        <v>475.793972661422</v>
      </c>
      <c r="G764" s="0" t="n">
        <v>476.418642017685</v>
      </c>
      <c r="H764" s="0" t="n">
        <v>481.261618174401</v>
      </c>
      <c r="I764" s="0" t="n">
        <v>477.217235072622</v>
      </c>
      <c r="J764" s="0" t="n">
        <v>480.592406406349</v>
      </c>
      <c r="K764" s="0" t="n">
        <v>482.036384599469</v>
      </c>
    </row>
    <row r="765" customFormat="false" ht="15" hidden="false" customHeight="false" outlineLevel="0" collapsed="false">
      <c r="A765" s="0" t="n">
        <v>6</v>
      </c>
      <c r="B765" s="0" t="s">
        <v>30</v>
      </c>
      <c r="C765" s="0" t="n">
        <v>7</v>
      </c>
      <c r="D765" s="0" t="n">
        <v>473.883199470278</v>
      </c>
      <c r="E765" s="0" t="n">
        <v>479.031631536405</v>
      </c>
      <c r="F765" s="0" t="n">
        <v>473.820666593511</v>
      </c>
      <c r="G765" s="0" t="n">
        <v>472.923967866191</v>
      </c>
      <c r="H765" s="0" t="n">
        <v>481.801562210598</v>
      </c>
      <c r="I765" s="0" t="n">
        <v>479.262812462953</v>
      </c>
      <c r="J765" s="0" t="n">
        <v>479.868310262739</v>
      </c>
      <c r="K765" s="0" t="n">
        <v>481.953650438801</v>
      </c>
    </row>
    <row r="766" customFormat="false" ht="15" hidden="false" customHeight="false" outlineLevel="0" collapsed="false">
      <c r="A766" s="0" t="n">
        <v>6</v>
      </c>
      <c r="B766" s="0" t="s">
        <v>30</v>
      </c>
      <c r="C766" s="0" t="n">
        <v>7</v>
      </c>
      <c r="D766" s="0" t="n">
        <v>476.901007620737</v>
      </c>
      <c r="E766" s="0" t="n">
        <v>480.718056045052</v>
      </c>
      <c r="F766" s="0" t="n">
        <v>474.660328962794</v>
      </c>
      <c r="G766" s="0" t="n">
        <v>475.865683401842</v>
      </c>
      <c r="H766" s="0" t="n">
        <v>481.645570506669</v>
      </c>
      <c r="I766" s="0" t="n">
        <v>478.384234896745</v>
      </c>
      <c r="J766" s="0" t="n">
        <v>478.916728175939</v>
      </c>
      <c r="K766" s="0" t="n">
        <v>481.211089727659</v>
      </c>
    </row>
    <row r="767" customFormat="false" ht="15" hidden="false" customHeight="false" outlineLevel="0" collapsed="false">
      <c r="A767" s="0" t="n">
        <v>6</v>
      </c>
      <c r="B767" s="0" t="s">
        <v>30</v>
      </c>
      <c r="C767" s="0" t="n">
        <v>7</v>
      </c>
      <c r="D767" s="0" t="n">
        <v>469.411789719019</v>
      </c>
      <c r="E767" s="0" t="n">
        <v>481.671470299898</v>
      </c>
      <c r="F767" s="0" t="n">
        <v>473.973320440544</v>
      </c>
      <c r="G767" s="0" t="n">
        <v>480.274366712493</v>
      </c>
      <c r="H767" s="0" t="n">
        <v>482.468353009881</v>
      </c>
      <c r="I767" s="0" t="n">
        <v>479.715803007609</v>
      </c>
      <c r="J767" s="0" t="n">
        <v>480.181868342431</v>
      </c>
      <c r="K767" s="0" t="n">
        <v>481.21093388706</v>
      </c>
    </row>
    <row r="768" customFormat="false" ht="15" hidden="false" customHeight="false" outlineLevel="0" collapsed="false">
      <c r="A768" s="0" t="n">
        <v>6</v>
      </c>
      <c r="B768" s="0" t="s">
        <v>30</v>
      </c>
      <c r="C768" s="0" t="n">
        <v>7</v>
      </c>
      <c r="D768" s="0" t="n">
        <v>473.316245900886</v>
      </c>
      <c r="E768" s="0" t="n">
        <v>480.581603940131</v>
      </c>
      <c r="F768" s="0" t="n">
        <v>477.397421675778</v>
      </c>
      <c r="G768" s="0" t="n">
        <v>474.64816810891</v>
      </c>
      <c r="H768" s="0" t="n">
        <v>481.45242058913</v>
      </c>
      <c r="I768" s="0" t="n">
        <v>480.755790241719</v>
      </c>
      <c r="J768" s="0" t="n">
        <v>480.104444486511</v>
      </c>
      <c r="K768" s="0" t="n">
        <v>482.516752912058</v>
      </c>
    </row>
    <row r="769" customFormat="false" ht="15" hidden="false" customHeight="false" outlineLevel="0" collapsed="false">
      <c r="A769" s="0" t="n">
        <v>6</v>
      </c>
      <c r="B769" s="0" t="s">
        <v>30</v>
      </c>
      <c r="C769" s="0" t="n">
        <v>7</v>
      </c>
      <c r="D769" s="0" t="n">
        <v>469.837211548661</v>
      </c>
      <c r="E769" s="0" t="n">
        <v>481.184120384781</v>
      </c>
      <c r="F769" s="0" t="n">
        <v>475.866740301651</v>
      </c>
      <c r="G769" s="0" t="n">
        <v>470.389343884606</v>
      </c>
      <c r="H769" s="0" t="n">
        <v>482.468931394501</v>
      </c>
      <c r="I769" s="0" t="n">
        <v>477.785645797628</v>
      </c>
      <c r="J769" s="0" t="n">
        <v>478.041277151466</v>
      </c>
      <c r="K769" s="0" t="n">
        <v>482.432557832691</v>
      </c>
    </row>
    <row r="770" customFormat="false" ht="15" hidden="false" customHeight="false" outlineLevel="0" collapsed="false">
      <c r="A770" s="0" t="n">
        <v>6</v>
      </c>
      <c r="B770" s="0" t="s">
        <v>30</v>
      </c>
      <c r="C770" s="0" t="n">
        <v>7</v>
      </c>
      <c r="D770" s="0" t="n">
        <v>469.357064461903</v>
      </c>
      <c r="E770" s="0" t="n">
        <v>476.012339493302</v>
      </c>
      <c r="F770" s="0" t="n">
        <v>475.897841338284</v>
      </c>
      <c r="G770" s="0" t="n">
        <v>474.8532737129</v>
      </c>
      <c r="H770" s="0" t="n">
        <v>482.509664848548</v>
      </c>
      <c r="I770" s="0" t="n">
        <v>476.738810748947</v>
      </c>
      <c r="J770" s="0" t="n">
        <v>480.503883249391</v>
      </c>
      <c r="K770" s="0" t="n">
        <v>482.360011020032</v>
      </c>
    </row>
    <row r="771" customFormat="false" ht="15" hidden="false" customHeight="false" outlineLevel="0" collapsed="false">
      <c r="A771" s="0" t="n">
        <v>6</v>
      </c>
      <c r="B771" s="0" t="s">
        <v>30</v>
      </c>
      <c r="C771" s="0" t="n">
        <v>7</v>
      </c>
      <c r="D771" s="0" t="n">
        <v>474.155280331871</v>
      </c>
      <c r="E771" s="0" t="n">
        <v>481.247884184595</v>
      </c>
      <c r="F771" s="0" t="n">
        <v>474.773162086652</v>
      </c>
      <c r="G771" s="0" t="n">
        <v>473.185456183953</v>
      </c>
      <c r="H771" s="0" t="n">
        <v>482.42845777058</v>
      </c>
      <c r="I771" s="0" t="n">
        <v>475.483580482784</v>
      </c>
      <c r="J771" s="0" t="n">
        <v>475.479330315606</v>
      </c>
      <c r="K771" s="0" t="n">
        <v>482.421851977471</v>
      </c>
    </row>
    <row r="772" customFormat="false" ht="15" hidden="false" customHeight="false" outlineLevel="0" collapsed="false">
      <c r="A772" s="0" t="n">
        <v>6</v>
      </c>
      <c r="B772" s="0" t="s">
        <v>30</v>
      </c>
      <c r="C772" s="0" t="n">
        <v>7</v>
      </c>
      <c r="D772" s="0" t="n">
        <v>476.508366211444</v>
      </c>
      <c r="E772" s="0" t="n">
        <v>481.702569853478</v>
      </c>
      <c r="F772" s="0" t="n">
        <v>480.354404387881</v>
      </c>
      <c r="G772" s="0" t="n">
        <v>474.921046052036</v>
      </c>
      <c r="H772" s="0" t="n">
        <v>481.471200600769</v>
      </c>
      <c r="I772" s="0" t="n">
        <v>477.216980221081</v>
      </c>
      <c r="J772" s="0" t="n">
        <v>479.306902703248</v>
      </c>
      <c r="K772" s="0" t="n">
        <v>481.816404722832</v>
      </c>
    </row>
    <row r="773" customFormat="false" ht="15" hidden="false" customHeight="false" outlineLevel="0" collapsed="false">
      <c r="A773" s="0" t="n">
        <v>6</v>
      </c>
      <c r="B773" s="0" t="s">
        <v>30</v>
      </c>
      <c r="C773" s="0" t="n">
        <v>7</v>
      </c>
      <c r="D773" s="0" t="n">
        <v>466.936550107486</v>
      </c>
      <c r="E773" s="0" t="n">
        <v>480.826942905911</v>
      </c>
      <c r="F773" s="0" t="n">
        <v>472.263034884797</v>
      </c>
      <c r="G773" s="0" t="n">
        <v>477.98294255309</v>
      </c>
      <c r="H773" s="0" t="n">
        <v>482.227574872409</v>
      </c>
      <c r="I773" s="0" t="n">
        <v>476.187073887893</v>
      </c>
      <c r="J773" s="0" t="n">
        <v>478.349647822907</v>
      </c>
      <c r="K773" s="0" t="n">
        <v>482.159175689241</v>
      </c>
    </row>
    <row r="774" customFormat="false" ht="15" hidden="false" customHeight="false" outlineLevel="0" collapsed="false">
      <c r="A774" s="0" t="n">
        <v>6</v>
      </c>
      <c r="B774" s="0" t="s">
        <v>30</v>
      </c>
      <c r="C774" s="0" t="n">
        <v>7</v>
      </c>
      <c r="D774" s="0" t="n">
        <v>468.254056745985</v>
      </c>
      <c r="E774" s="0" t="n">
        <v>481.252137197076</v>
      </c>
      <c r="F774" s="0" t="n">
        <v>475.151926401154</v>
      </c>
      <c r="G774" s="0" t="n">
        <v>474.883688448734</v>
      </c>
      <c r="H774" s="0" t="n">
        <v>482.417510092087</v>
      </c>
      <c r="I774" s="0" t="n">
        <v>476.42739865578</v>
      </c>
      <c r="J774" s="0" t="n">
        <v>478.780164711825</v>
      </c>
      <c r="K774" s="0" t="n">
        <v>482.141128695758</v>
      </c>
    </row>
    <row r="775" customFormat="false" ht="15" hidden="false" customHeight="false" outlineLevel="0" collapsed="false">
      <c r="A775" s="0" t="n">
        <v>6</v>
      </c>
      <c r="B775" s="0" t="s">
        <v>30</v>
      </c>
      <c r="C775" s="0" t="n">
        <v>7</v>
      </c>
      <c r="D775" s="0" t="n">
        <v>473.360708290175</v>
      </c>
      <c r="E775" s="0" t="n">
        <v>476.036806995345</v>
      </c>
      <c r="F775" s="0" t="n">
        <v>475.802743465365</v>
      </c>
      <c r="G775" s="0" t="n">
        <v>476.524481076464</v>
      </c>
      <c r="H775" s="0" t="n">
        <v>482.084721324733</v>
      </c>
      <c r="I775" s="0" t="n">
        <v>478.162568995272</v>
      </c>
      <c r="J775" s="0" t="n">
        <v>480.715298017713</v>
      </c>
      <c r="K775" s="0" t="n">
        <v>482.29287973156</v>
      </c>
    </row>
    <row r="776" customFormat="false" ht="15" hidden="false" customHeight="false" outlineLevel="0" collapsed="false">
      <c r="A776" s="0" t="n">
        <v>6</v>
      </c>
      <c r="B776" s="0" t="s">
        <v>30</v>
      </c>
      <c r="C776" s="0" t="n">
        <v>7</v>
      </c>
      <c r="D776" s="0" t="n">
        <v>459.493108678657</v>
      </c>
      <c r="E776" s="0" t="n">
        <v>480.964989047903</v>
      </c>
      <c r="F776" s="0" t="n">
        <v>477.11221020328</v>
      </c>
      <c r="G776" s="0" t="n">
        <v>472.951631916688</v>
      </c>
      <c r="H776" s="0" t="n">
        <v>482.210922876531</v>
      </c>
      <c r="I776" s="0" t="n">
        <v>476.997555207847</v>
      </c>
      <c r="J776" s="0" t="n">
        <v>477.636774256116</v>
      </c>
      <c r="K776" s="0" t="n">
        <v>482.29315163598</v>
      </c>
    </row>
    <row r="777" customFormat="false" ht="15" hidden="false" customHeight="false" outlineLevel="0" collapsed="false">
      <c r="A777" s="0" t="n">
        <v>6</v>
      </c>
      <c r="B777" s="0" t="s">
        <v>30</v>
      </c>
      <c r="C777" s="0" t="n">
        <v>7</v>
      </c>
      <c r="D777" s="0" t="n">
        <v>470.802783471948</v>
      </c>
      <c r="E777" s="0" t="n">
        <v>481.01562094665</v>
      </c>
      <c r="F777" s="0" t="n">
        <v>478.215090125119</v>
      </c>
      <c r="G777" s="0" t="n">
        <v>479.741566779375</v>
      </c>
      <c r="H777" s="0" t="n">
        <v>482.19356521793</v>
      </c>
      <c r="I777" s="0" t="n">
        <v>478.881125725006</v>
      </c>
      <c r="J777" s="0" t="n">
        <v>481.75432076388</v>
      </c>
      <c r="K777" s="0" t="n">
        <v>481.754489994067</v>
      </c>
    </row>
    <row r="778" customFormat="false" ht="15" hidden="false" customHeight="false" outlineLevel="0" collapsed="false">
      <c r="A778" s="0" t="n">
        <v>6</v>
      </c>
      <c r="B778" s="0" t="s">
        <v>30</v>
      </c>
      <c r="C778" s="0" t="n">
        <v>7</v>
      </c>
      <c r="D778" s="0" t="n">
        <v>474.001051983703</v>
      </c>
      <c r="E778" s="0" t="n">
        <v>480.252877328619</v>
      </c>
      <c r="F778" s="0" t="n">
        <v>471.401103099682</v>
      </c>
      <c r="G778" s="0" t="n">
        <v>471.605337344925</v>
      </c>
      <c r="H778" s="0" t="n">
        <v>482.1818238766</v>
      </c>
      <c r="I778" s="0" t="n">
        <v>477.461209831108</v>
      </c>
      <c r="J778" s="0" t="n">
        <v>479.592722127532</v>
      </c>
      <c r="K778" s="0" t="n">
        <v>482.274769651349</v>
      </c>
    </row>
    <row r="779" customFormat="false" ht="15" hidden="false" customHeight="false" outlineLevel="0" collapsed="false">
      <c r="A779" s="0" t="n">
        <v>6</v>
      </c>
      <c r="B779" s="0" t="s">
        <v>30</v>
      </c>
      <c r="C779" s="0" t="n">
        <v>7</v>
      </c>
      <c r="D779" s="0" t="n">
        <v>475.773454322785</v>
      </c>
      <c r="E779" s="0" t="n">
        <v>480.6308576705</v>
      </c>
      <c r="F779" s="0" t="n">
        <v>475.460425657273</v>
      </c>
      <c r="G779" s="0" t="n">
        <v>480.298140582245</v>
      </c>
      <c r="H779" s="0" t="n">
        <v>480.540917398428</v>
      </c>
      <c r="I779" s="0" t="n">
        <v>476.185472904373</v>
      </c>
      <c r="J779" s="0" t="n">
        <v>479.162529948135</v>
      </c>
      <c r="K779" s="0" t="n">
        <v>482.199017802219</v>
      </c>
    </row>
    <row r="780" customFormat="false" ht="15" hidden="false" customHeight="false" outlineLevel="0" collapsed="false">
      <c r="A780" s="0" t="n">
        <v>6</v>
      </c>
      <c r="B780" s="0" t="s">
        <v>30</v>
      </c>
      <c r="C780" s="0" t="n">
        <v>7</v>
      </c>
      <c r="D780" s="0" t="n">
        <v>473.008214001451</v>
      </c>
      <c r="E780" s="0" t="n">
        <v>478.536305882972</v>
      </c>
      <c r="F780" s="0" t="n">
        <v>474.062325194266</v>
      </c>
      <c r="G780" s="0" t="n">
        <v>467.462753589822</v>
      </c>
      <c r="H780" s="0" t="n">
        <v>482.090315474682</v>
      </c>
      <c r="I780" s="0" t="n">
        <v>477.83897276303</v>
      </c>
      <c r="J780" s="0" t="n">
        <v>480.69168290164</v>
      </c>
      <c r="K780" s="0" t="n">
        <v>482.20845434881</v>
      </c>
    </row>
    <row r="781" customFormat="false" ht="15" hidden="false" customHeight="false" outlineLevel="0" collapsed="false">
      <c r="A781" s="0" t="n">
        <v>6</v>
      </c>
      <c r="B781" s="0" t="s">
        <v>30</v>
      </c>
      <c r="C781" s="0" t="n">
        <v>7</v>
      </c>
      <c r="D781" s="0" t="n">
        <v>468.921881358711</v>
      </c>
      <c r="E781" s="0" t="n">
        <v>480.721240921913</v>
      </c>
      <c r="F781" s="0" t="n">
        <v>474.49805721718</v>
      </c>
      <c r="G781" s="0" t="n">
        <v>476.227035589876</v>
      </c>
      <c r="H781" s="0" t="n">
        <v>482.39217546599</v>
      </c>
      <c r="I781" s="0" t="n">
        <v>479.538045908713</v>
      </c>
      <c r="J781" s="0" t="n">
        <v>481.080267401394</v>
      </c>
      <c r="K781" s="0" t="n">
        <v>482.077433082487</v>
      </c>
    </row>
    <row r="782" customFormat="false" ht="15" hidden="false" customHeight="false" outlineLevel="0" collapsed="false">
      <c r="A782" s="0" t="n">
        <v>7</v>
      </c>
      <c r="B782" s="0" t="s">
        <v>30</v>
      </c>
      <c r="C782" s="0" t="n">
        <v>7</v>
      </c>
      <c r="D782" s="0" t="n">
        <v>2316.92442759048</v>
      </c>
      <c r="E782" s="0" t="n">
        <v>2322.68450793724</v>
      </c>
      <c r="F782" s="0" t="n">
        <v>2320.24300511216</v>
      </c>
      <c r="G782" s="0" t="n">
        <v>2317.01486663156</v>
      </c>
      <c r="H782" s="0" t="n">
        <v>2327.68160515619</v>
      </c>
      <c r="I782" s="0" t="n">
        <v>2315.53117610702</v>
      </c>
      <c r="J782" s="0" t="n">
        <v>2316.35529761875</v>
      </c>
      <c r="K782" s="0" t="n">
        <v>2327.63954979585</v>
      </c>
    </row>
    <row r="783" customFormat="false" ht="15" hidden="false" customHeight="false" outlineLevel="0" collapsed="false">
      <c r="A783" s="0" t="n">
        <v>7</v>
      </c>
      <c r="B783" s="0" t="s">
        <v>30</v>
      </c>
      <c r="C783" s="0" t="n">
        <v>7</v>
      </c>
      <c r="D783" s="0" t="n">
        <v>2308.25219730483</v>
      </c>
      <c r="E783" s="0" t="n">
        <v>2326.39879533124</v>
      </c>
      <c r="F783" s="0" t="n">
        <v>2310.84180735529</v>
      </c>
      <c r="G783" s="0" t="n">
        <v>2304.74323316654</v>
      </c>
      <c r="H783" s="0" t="n">
        <v>2326.47255881771</v>
      </c>
      <c r="I783" s="0" t="n">
        <v>2320.87832220582</v>
      </c>
      <c r="J783" s="0" t="n">
        <v>2307.79574340892</v>
      </c>
      <c r="K783" s="0" t="n">
        <v>2325.92038763802</v>
      </c>
    </row>
    <row r="784" customFormat="false" ht="15" hidden="false" customHeight="false" outlineLevel="0" collapsed="false">
      <c r="A784" s="0" t="n">
        <v>7</v>
      </c>
      <c r="B784" s="0" t="s">
        <v>30</v>
      </c>
      <c r="C784" s="0" t="n">
        <v>7</v>
      </c>
      <c r="D784" s="0" t="n">
        <v>2324.74807293803</v>
      </c>
      <c r="E784" s="0" t="n">
        <v>2323.86268920126</v>
      </c>
      <c r="F784" s="0" t="n">
        <v>2316.45511339004</v>
      </c>
      <c r="G784" s="0" t="n">
        <v>2318.07895904211</v>
      </c>
      <c r="H784" s="0" t="n">
        <v>2327.66162730341</v>
      </c>
      <c r="I784" s="0" t="n">
        <v>2322.47080842301</v>
      </c>
      <c r="J784" s="0" t="n">
        <v>2308.37884583385</v>
      </c>
      <c r="K784" s="0" t="n">
        <v>2328.47057120276</v>
      </c>
    </row>
    <row r="785" customFormat="false" ht="15" hidden="false" customHeight="false" outlineLevel="0" collapsed="false">
      <c r="A785" s="0" t="n">
        <v>7</v>
      </c>
      <c r="B785" s="0" t="s">
        <v>30</v>
      </c>
      <c r="C785" s="0" t="n">
        <v>7</v>
      </c>
      <c r="D785" s="0" t="n">
        <v>2296.32637411451</v>
      </c>
      <c r="E785" s="0" t="n">
        <v>2327.38434621892</v>
      </c>
      <c r="F785" s="0" t="n">
        <v>2316.39885086967</v>
      </c>
      <c r="G785" s="0" t="n">
        <v>2313.30747896905</v>
      </c>
      <c r="H785" s="0" t="n">
        <v>2327.32160400168</v>
      </c>
      <c r="I785" s="0" t="n">
        <v>2323.44724745615</v>
      </c>
      <c r="J785" s="0" t="n">
        <v>2316.93242731751</v>
      </c>
      <c r="K785" s="0" t="n">
        <v>2327.67861506449</v>
      </c>
    </row>
    <row r="786" customFormat="false" ht="15" hidden="false" customHeight="false" outlineLevel="0" collapsed="false">
      <c r="A786" s="0" t="n">
        <v>7</v>
      </c>
      <c r="B786" s="0" t="s">
        <v>30</v>
      </c>
      <c r="C786" s="0" t="n">
        <v>7</v>
      </c>
      <c r="D786" s="0" t="n">
        <v>2297.87232335828</v>
      </c>
      <c r="E786" s="0" t="n">
        <v>2327.51784372885</v>
      </c>
      <c r="F786" s="0" t="n">
        <v>2304.986951249</v>
      </c>
      <c r="G786" s="0" t="n">
        <v>2316.5843795882</v>
      </c>
      <c r="H786" s="0" t="n">
        <v>2327.25056871292</v>
      </c>
      <c r="I786" s="0" t="n">
        <v>2321.21025370157</v>
      </c>
      <c r="J786" s="0" t="n">
        <v>2319.82057971129</v>
      </c>
      <c r="K786" s="0" t="n">
        <v>2327.01226519986</v>
      </c>
    </row>
    <row r="787" customFormat="false" ht="15" hidden="false" customHeight="false" outlineLevel="0" collapsed="false">
      <c r="A787" s="0" t="n">
        <v>7</v>
      </c>
      <c r="B787" s="0" t="s">
        <v>30</v>
      </c>
      <c r="C787" s="0" t="n">
        <v>7</v>
      </c>
      <c r="D787" s="0" t="n">
        <v>2308.53007562818</v>
      </c>
      <c r="E787" s="0" t="n">
        <v>2327.63853697957</v>
      </c>
      <c r="F787" s="0" t="n">
        <v>2319.77637264649</v>
      </c>
      <c r="G787" s="0" t="n">
        <v>2311.50962992765</v>
      </c>
      <c r="H787" s="0" t="n">
        <v>2325.96185754905</v>
      </c>
      <c r="I787" s="0" t="n">
        <v>2318.3791626559</v>
      </c>
      <c r="J787" s="0" t="n">
        <v>2328.1664304493</v>
      </c>
      <c r="K787" s="0" t="n">
        <v>2327.85103467991</v>
      </c>
    </row>
    <row r="788" customFormat="false" ht="15" hidden="false" customHeight="false" outlineLevel="0" collapsed="false">
      <c r="A788" s="0" t="n">
        <v>7</v>
      </c>
      <c r="B788" s="0" t="s">
        <v>30</v>
      </c>
      <c r="C788" s="0" t="n">
        <v>7</v>
      </c>
      <c r="D788" s="0" t="n">
        <v>2301.85969858692</v>
      </c>
      <c r="E788" s="0" t="n">
        <v>2325.05297243827</v>
      </c>
      <c r="F788" s="0" t="n">
        <v>2320.29272393772</v>
      </c>
      <c r="G788" s="0" t="n">
        <v>2299.67972123459</v>
      </c>
      <c r="H788" s="0" t="n">
        <v>2327.7863342469</v>
      </c>
      <c r="I788" s="0" t="n">
        <v>2318.48199015084</v>
      </c>
      <c r="J788" s="0" t="n">
        <v>2325.37492620572</v>
      </c>
      <c r="K788" s="0" t="n">
        <v>2325.70939409539</v>
      </c>
    </row>
    <row r="789" customFormat="false" ht="15" hidden="false" customHeight="false" outlineLevel="0" collapsed="false">
      <c r="A789" s="0" t="n">
        <v>7</v>
      </c>
      <c r="B789" s="0" t="s">
        <v>30</v>
      </c>
      <c r="C789" s="0" t="n">
        <v>7</v>
      </c>
      <c r="D789" s="0" t="n">
        <v>2297.24925876816</v>
      </c>
      <c r="E789" s="0" t="n">
        <v>2322.4746783858</v>
      </c>
      <c r="F789" s="0" t="n">
        <v>2324.27099471459</v>
      </c>
      <c r="G789" s="0" t="n">
        <v>2310.36630810402</v>
      </c>
      <c r="H789" s="0" t="n">
        <v>2326.43646755327</v>
      </c>
      <c r="I789" s="0" t="n">
        <v>2322.64106402324</v>
      </c>
      <c r="J789" s="0" t="n">
        <v>2308.55166934243</v>
      </c>
      <c r="K789" s="0" t="n">
        <v>2326.99505688868</v>
      </c>
    </row>
    <row r="790" customFormat="false" ht="15" hidden="false" customHeight="false" outlineLevel="0" collapsed="false">
      <c r="A790" s="0" t="n">
        <v>7</v>
      </c>
      <c r="B790" s="0" t="s">
        <v>30</v>
      </c>
      <c r="C790" s="0" t="n">
        <v>7</v>
      </c>
      <c r="D790" s="0" t="n">
        <v>2317.47371981898</v>
      </c>
      <c r="E790" s="0" t="n">
        <v>2314.69107061385</v>
      </c>
      <c r="F790" s="0" t="n">
        <v>2307.29701622361</v>
      </c>
      <c r="G790" s="0" t="n">
        <v>2313.22562622696</v>
      </c>
      <c r="H790" s="0" t="n">
        <v>2325.71169612787</v>
      </c>
      <c r="I790" s="0" t="n">
        <v>2317.50546147907</v>
      </c>
      <c r="J790" s="0" t="n">
        <v>2325.60449360019</v>
      </c>
      <c r="K790" s="0" t="n">
        <v>2328.32112938528</v>
      </c>
    </row>
    <row r="791" customFormat="false" ht="15" hidden="false" customHeight="false" outlineLevel="0" collapsed="false">
      <c r="A791" s="0" t="n">
        <v>7</v>
      </c>
      <c r="B791" s="0" t="s">
        <v>30</v>
      </c>
      <c r="C791" s="0" t="n">
        <v>7</v>
      </c>
      <c r="D791" s="0" t="n">
        <v>2291.73959483162</v>
      </c>
      <c r="E791" s="0" t="n">
        <v>2327.07574926285</v>
      </c>
      <c r="F791" s="0" t="n">
        <v>2320.01841816224</v>
      </c>
      <c r="G791" s="0" t="n">
        <v>2314.2860011957</v>
      </c>
      <c r="H791" s="0" t="n">
        <v>2327.75225929124</v>
      </c>
      <c r="I791" s="0" t="n">
        <v>2319.3148902678</v>
      </c>
      <c r="J791" s="0" t="n">
        <v>2327.5237630871</v>
      </c>
      <c r="K791" s="0" t="n">
        <v>2327.07452679576</v>
      </c>
    </row>
    <row r="792" customFormat="false" ht="15" hidden="false" customHeight="false" outlineLevel="0" collapsed="false">
      <c r="A792" s="0" t="n">
        <v>7</v>
      </c>
      <c r="B792" s="0" t="s">
        <v>30</v>
      </c>
      <c r="C792" s="0" t="n">
        <v>7</v>
      </c>
      <c r="D792" s="0" t="n">
        <v>2293.45762616445</v>
      </c>
      <c r="E792" s="0" t="n">
        <v>2328.0509381943</v>
      </c>
      <c r="F792" s="0" t="n">
        <v>2318.02205900221</v>
      </c>
      <c r="G792" s="0" t="n">
        <v>2317.57508735732</v>
      </c>
      <c r="H792" s="0" t="n">
        <v>2327.49816317855</v>
      </c>
      <c r="I792" s="0" t="n">
        <v>2320.0268766099</v>
      </c>
      <c r="J792" s="0" t="n">
        <v>2326.91908092731</v>
      </c>
      <c r="K792" s="0" t="n">
        <v>2328.26800177405</v>
      </c>
    </row>
    <row r="793" customFormat="false" ht="15" hidden="false" customHeight="false" outlineLevel="0" collapsed="false">
      <c r="A793" s="0" t="n">
        <v>7</v>
      </c>
      <c r="B793" s="0" t="s">
        <v>30</v>
      </c>
      <c r="C793" s="0" t="n">
        <v>7</v>
      </c>
      <c r="D793" s="0" t="n">
        <v>2323.10237602726</v>
      </c>
      <c r="E793" s="0" t="n">
        <v>2317.1838243468</v>
      </c>
      <c r="F793" s="0" t="n">
        <v>2315.75198465622</v>
      </c>
      <c r="G793" s="0" t="n">
        <v>2312.75032197859</v>
      </c>
      <c r="H793" s="0" t="n">
        <v>2327.98745859934</v>
      </c>
      <c r="I793" s="0" t="n">
        <v>2317.57588579563</v>
      </c>
      <c r="J793" s="0" t="n">
        <v>2322.65650903583</v>
      </c>
      <c r="K793" s="0" t="n">
        <v>2327.07810489644</v>
      </c>
    </row>
    <row r="794" customFormat="false" ht="15" hidden="false" customHeight="false" outlineLevel="0" collapsed="false">
      <c r="A794" s="0" t="n">
        <v>7</v>
      </c>
      <c r="B794" s="0" t="s">
        <v>30</v>
      </c>
      <c r="C794" s="0" t="n">
        <v>7</v>
      </c>
      <c r="D794" s="0" t="n">
        <v>2319.89950826909</v>
      </c>
      <c r="E794" s="0" t="n">
        <v>2324.77281434184</v>
      </c>
      <c r="F794" s="0" t="n">
        <v>2312.41600470672</v>
      </c>
      <c r="G794" s="0" t="n">
        <v>2316.95652969651</v>
      </c>
      <c r="H794" s="0" t="n">
        <v>2327.56772950499</v>
      </c>
      <c r="I794" s="0" t="n">
        <v>2321.8357109087</v>
      </c>
      <c r="J794" s="0" t="n">
        <v>2327.55226967653</v>
      </c>
      <c r="K794" s="0" t="n">
        <v>2327.81313603626</v>
      </c>
    </row>
    <row r="795" customFormat="false" ht="15" hidden="false" customHeight="false" outlineLevel="0" collapsed="false">
      <c r="A795" s="0" t="n">
        <v>7</v>
      </c>
      <c r="B795" s="0" t="s">
        <v>30</v>
      </c>
      <c r="C795" s="0" t="n">
        <v>7</v>
      </c>
      <c r="D795" s="0" t="n">
        <v>2318.76510598148</v>
      </c>
      <c r="E795" s="0" t="n">
        <v>2326.01917251361</v>
      </c>
      <c r="F795" s="0" t="n">
        <v>2321.79114244727</v>
      </c>
      <c r="G795" s="0" t="n">
        <v>2314.67026211093</v>
      </c>
      <c r="H795" s="0" t="n">
        <v>2325.39459334993</v>
      </c>
      <c r="I795" s="0" t="n">
        <v>2321.28827547701</v>
      </c>
      <c r="J795" s="0" t="n">
        <v>2317.67104408583</v>
      </c>
      <c r="K795" s="0" t="n">
        <v>2328.34470127157</v>
      </c>
    </row>
    <row r="796" customFormat="false" ht="15" hidden="false" customHeight="false" outlineLevel="0" collapsed="false">
      <c r="A796" s="0" t="n">
        <v>7</v>
      </c>
      <c r="B796" s="0" t="s">
        <v>30</v>
      </c>
      <c r="C796" s="0" t="n">
        <v>7</v>
      </c>
      <c r="D796" s="0" t="n">
        <v>2287.60698007078</v>
      </c>
      <c r="E796" s="0" t="n">
        <v>2325.95481269601</v>
      </c>
      <c r="F796" s="0" t="n">
        <v>2322.69466191469</v>
      </c>
      <c r="G796" s="0" t="n">
        <v>2319.76626639221</v>
      </c>
      <c r="H796" s="0" t="n">
        <v>2327.43136859129</v>
      </c>
      <c r="I796" s="0" t="n">
        <v>2321.0746731715</v>
      </c>
      <c r="J796" s="0" t="n">
        <v>2325.91332412964</v>
      </c>
      <c r="K796" s="0" t="n">
        <v>2326.42122947314</v>
      </c>
    </row>
    <row r="797" customFormat="false" ht="15" hidden="false" customHeight="false" outlineLevel="0" collapsed="false">
      <c r="A797" s="0" t="n">
        <v>7</v>
      </c>
      <c r="B797" s="0" t="s">
        <v>30</v>
      </c>
      <c r="C797" s="0" t="n">
        <v>7</v>
      </c>
      <c r="D797" s="0" t="n">
        <v>2307.22029791655</v>
      </c>
      <c r="E797" s="0" t="n">
        <v>2322.79463404646</v>
      </c>
      <c r="F797" s="0" t="n">
        <v>2312.62295759396</v>
      </c>
      <c r="G797" s="0" t="n">
        <v>2320.99647234617</v>
      </c>
      <c r="H797" s="0" t="n">
        <v>2326.96470300561</v>
      </c>
      <c r="I797" s="0" t="n">
        <v>2317.67749826819</v>
      </c>
      <c r="J797" s="0" t="n">
        <v>2317.89658581186</v>
      </c>
      <c r="K797" s="0" t="n">
        <v>2328.02406696621</v>
      </c>
    </row>
    <row r="798" customFormat="false" ht="15" hidden="false" customHeight="false" outlineLevel="0" collapsed="false">
      <c r="A798" s="0" t="n">
        <v>7</v>
      </c>
      <c r="B798" s="0" t="s">
        <v>30</v>
      </c>
      <c r="C798" s="0" t="n">
        <v>7</v>
      </c>
      <c r="D798" s="0" t="n">
        <v>2317.73907666607</v>
      </c>
      <c r="E798" s="0" t="n">
        <v>2319.10870396082</v>
      </c>
      <c r="F798" s="0" t="n">
        <v>2309.3795311709</v>
      </c>
      <c r="G798" s="0" t="n">
        <v>2317.8267416372</v>
      </c>
      <c r="H798" s="0" t="n">
        <v>2323.90972396632</v>
      </c>
      <c r="I798" s="0" t="n">
        <v>2319.88511050198</v>
      </c>
      <c r="J798" s="0" t="n">
        <v>2314.55677444478</v>
      </c>
      <c r="K798" s="0" t="n">
        <v>2328.03060478044</v>
      </c>
    </row>
    <row r="799" customFormat="false" ht="15" hidden="false" customHeight="false" outlineLevel="0" collapsed="false">
      <c r="A799" s="0" t="n">
        <v>7</v>
      </c>
      <c r="B799" s="0" t="s">
        <v>30</v>
      </c>
      <c r="C799" s="0" t="n">
        <v>7</v>
      </c>
      <c r="D799" s="0" t="n">
        <v>2298.01796393993</v>
      </c>
      <c r="E799" s="0" t="n">
        <v>2327.09717993401</v>
      </c>
      <c r="F799" s="0" t="n">
        <v>2313.65770243931</v>
      </c>
      <c r="G799" s="0" t="n">
        <v>2311.13003095689</v>
      </c>
      <c r="H799" s="0" t="n">
        <v>2327.15969709359</v>
      </c>
      <c r="I799" s="0" t="n">
        <v>2317.16764283077</v>
      </c>
      <c r="J799" s="0" t="n">
        <v>2325.96839385843</v>
      </c>
      <c r="K799" s="0" t="n">
        <v>2328.13212757317</v>
      </c>
    </row>
    <row r="800" customFormat="false" ht="15" hidden="false" customHeight="false" outlineLevel="0" collapsed="false">
      <c r="A800" s="0" t="n">
        <v>7</v>
      </c>
      <c r="B800" s="0" t="s">
        <v>30</v>
      </c>
      <c r="C800" s="0" t="n">
        <v>7</v>
      </c>
      <c r="D800" s="0" t="n">
        <v>2303.35182872329</v>
      </c>
      <c r="E800" s="0" t="n">
        <v>2321.78468289707</v>
      </c>
      <c r="F800" s="0" t="n">
        <v>2314.5314280808</v>
      </c>
      <c r="G800" s="0" t="n">
        <v>2315.68098102202</v>
      </c>
      <c r="H800" s="0" t="n">
        <v>2327.1077194268</v>
      </c>
      <c r="I800" s="0" t="n">
        <v>2320.23165152022</v>
      </c>
      <c r="J800" s="0" t="n">
        <v>2326.92030071551</v>
      </c>
      <c r="K800" s="0" t="n">
        <v>2327.24160967476</v>
      </c>
    </row>
    <row r="801" customFormat="false" ht="15" hidden="false" customHeight="false" outlineLevel="0" collapsed="false">
      <c r="A801" s="0" t="n">
        <v>7</v>
      </c>
      <c r="B801" s="0" t="s">
        <v>30</v>
      </c>
      <c r="C801" s="0" t="n">
        <v>7</v>
      </c>
      <c r="D801" s="0" t="n">
        <v>2300.59754226396</v>
      </c>
      <c r="E801" s="0" t="n">
        <v>2328.02124130873</v>
      </c>
      <c r="F801" s="0" t="n">
        <v>2314.86086401154</v>
      </c>
      <c r="G801" s="0" t="n">
        <v>2309.79194146323</v>
      </c>
      <c r="H801" s="0" t="n">
        <v>2326.8992353209</v>
      </c>
      <c r="I801" s="0" t="n">
        <v>2324.76876272321</v>
      </c>
      <c r="J801" s="0" t="n">
        <v>2324.22379476133</v>
      </c>
      <c r="K801" s="0" t="n">
        <v>2327.98185479285</v>
      </c>
    </row>
    <row r="802" customFormat="false" ht="15" hidden="false" customHeight="false" outlineLevel="0" collapsed="false">
      <c r="A802" s="0" t="n">
        <v>7</v>
      </c>
      <c r="B802" s="0" t="s">
        <v>30</v>
      </c>
      <c r="C802" s="0" t="n">
        <v>7</v>
      </c>
      <c r="D802" s="0" t="n">
        <v>2304.91179826444</v>
      </c>
      <c r="E802" s="0" t="n">
        <v>2325.83496041816</v>
      </c>
      <c r="F802" s="0" t="n">
        <v>2310.8365331457</v>
      </c>
      <c r="G802" s="0" t="n">
        <v>2315.50637613479</v>
      </c>
      <c r="H802" s="0" t="n">
        <v>2327.27635793143</v>
      </c>
      <c r="I802" s="0" t="n">
        <v>2321.68116709881</v>
      </c>
      <c r="J802" s="0" t="n">
        <v>2321.80644675986</v>
      </c>
      <c r="K802" s="0" t="n">
        <v>2326.03650766097</v>
      </c>
    </row>
    <row r="803" customFormat="false" ht="15" hidden="false" customHeight="false" outlineLevel="0" collapsed="false">
      <c r="A803" s="0" t="n">
        <v>7</v>
      </c>
      <c r="B803" s="0" t="s">
        <v>30</v>
      </c>
      <c r="C803" s="0" t="n">
        <v>7</v>
      </c>
      <c r="D803" s="0" t="n">
        <v>2305.92669487978</v>
      </c>
      <c r="E803" s="0" t="n">
        <v>2322.4711200489</v>
      </c>
      <c r="F803" s="0" t="n">
        <v>2321.50568465713</v>
      </c>
      <c r="G803" s="0" t="n">
        <v>2316.73630512986</v>
      </c>
      <c r="H803" s="0" t="n">
        <v>2326.96686942061</v>
      </c>
      <c r="I803" s="0" t="n">
        <v>2322.70660496319</v>
      </c>
      <c r="J803" s="0" t="n">
        <v>2303.29730044615</v>
      </c>
      <c r="K803" s="0" t="n">
        <v>2328.24446186304</v>
      </c>
    </row>
    <row r="804" customFormat="false" ht="15" hidden="false" customHeight="false" outlineLevel="0" collapsed="false">
      <c r="A804" s="0" t="n">
        <v>7</v>
      </c>
      <c r="B804" s="0" t="s">
        <v>30</v>
      </c>
      <c r="C804" s="0" t="n">
        <v>7</v>
      </c>
      <c r="D804" s="0" t="n">
        <v>2322.00799065322</v>
      </c>
      <c r="E804" s="0" t="n">
        <v>2317.25061770133</v>
      </c>
      <c r="F804" s="0" t="n">
        <v>2314.60494288387</v>
      </c>
      <c r="G804" s="0" t="n">
        <v>2319.25784471749</v>
      </c>
      <c r="H804" s="0" t="n">
        <v>2327.60892727734</v>
      </c>
      <c r="I804" s="0" t="n">
        <v>2321.11139309844</v>
      </c>
      <c r="J804" s="0" t="n">
        <v>2317.62558233741</v>
      </c>
      <c r="K804" s="0" t="n">
        <v>2326.33394365256</v>
      </c>
    </row>
    <row r="805" customFormat="false" ht="15" hidden="false" customHeight="false" outlineLevel="0" collapsed="false">
      <c r="A805" s="0" t="n">
        <v>7</v>
      </c>
      <c r="B805" s="0" t="s">
        <v>30</v>
      </c>
      <c r="C805" s="0" t="n">
        <v>7</v>
      </c>
      <c r="D805" s="0" t="n">
        <v>2320.99452728652</v>
      </c>
      <c r="E805" s="0" t="n">
        <v>2327.84451083924</v>
      </c>
      <c r="F805" s="0" t="n">
        <v>2313.78762166255</v>
      </c>
      <c r="G805" s="0" t="n">
        <v>2317.66422572179</v>
      </c>
      <c r="H805" s="0" t="n">
        <v>2327.80712412943</v>
      </c>
      <c r="I805" s="0" t="n">
        <v>2319.91866062598</v>
      </c>
      <c r="J805" s="0" t="n">
        <v>2322.64424197367</v>
      </c>
      <c r="K805" s="0" t="n">
        <v>2328.38380115416</v>
      </c>
    </row>
    <row r="806" customFormat="false" ht="15" hidden="false" customHeight="false" outlineLevel="0" collapsed="false">
      <c r="A806" s="0" t="n">
        <v>7</v>
      </c>
      <c r="B806" s="0" t="s">
        <v>30</v>
      </c>
      <c r="C806" s="0" t="n">
        <v>7</v>
      </c>
      <c r="D806" s="0" t="n">
        <v>2304.57634699066</v>
      </c>
      <c r="E806" s="0" t="n">
        <v>2323.02743411395</v>
      </c>
      <c r="F806" s="0" t="n">
        <v>2319.70481127853</v>
      </c>
      <c r="G806" s="0" t="n">
        <v>2309.14614922264</v>
      </c>
      <c r="H806" s="0" t="n">
        <v>2325.93527702511</v>
      </c>
      <c r="I806" s="0" t="n">
        <v>2322.14127557925</v>
      </c>
      <c r="J806" s="0" t="n">
        <v>2307.171726706</v>
      </c>
      <c r="K806" s="0" t="n">
        <v>2325.78760277513</v>
      </c>
    </row>
    <row r="807" customFormat="false" ht="15" hidden="false" customHeight="false" outlineLevel="0" collapsed="false">
      <c r="A807" s="0" t="n">
        <v>7</v>
      </c>
      <c r="B807" s="0" t="s">
        <v>30</v>
      </c>
      <c r="C807" s="0" t="n">
        <v>7</v>
      </c>
      <c r="D807" s="0" t="n">
        <v>2307.50999520099</v>
      </c>
      <c r="E807" s="0" t="n">
        <v>2323.98039126674</v>
      </c>
      <c r="F807" s="0" t="n">
        <v>2322.52613701251</v>
      </c>
      <c r="G807" s="0" t="n">
        <v>2302.45540581675</v>
      </c>
      <c r="H807" s="0" t="n">
        <v>2327.78043960394</v>
      </c>
      <c r="I807" s="0" t="n">
        <v>2316.99031375278</v>
      </c>
      <c r="J807" s="0" t="n">
        <v>2318.4594035341</v>
      </c>
      <c r="K807" s="0" t="n">
        <v>2328.12746909402</v>
      </c>
    </row>
    <row r="808" customFormat="false" ht="15" hidden="false" customHeight="false" outlineLevel="0" collapsed="false">
      <c r="A808" s="0" t="n">
        <v>7</v>
      </c>
      <c r="B808" s="0" t="s">
        <v>30</v>
      </c>
      <c r="C808" s="0" t="n">
        <v>7</v>
      </c>
      <c r="D808" s="0" t="n">
        <v>2317.68984635429</v>
      </c>
      <c r="E808" s="0" t="n">
        <v>2326.59416365363</v>
      </c>
      <c r="F808" s="0" t="n">
        <v>2326.36290750222</v>
      </c>
      <c r="G808" s="0" t="n">
        <v>2321.63119714293</v>
      </c>
      <c r="H808" s="0" t="n">
        <v>2327.16061135285</v>
      </c>
      <c r="I808" s="0" t="n">
        <v>2320.8509673192</v>
      </c>
      <c r="J808" s="0" t="n">
        <v>2324.92670051233</v>
      </c>
      <c r="K808" s="0" t="n">
        <v>2327.57534850462</v>
      </c>
    </row>
    <row r="809" customFormat="false" ht="15" hidden="false" customHeight="false" outlineLevel="0" collapsed="false">
      <c r="A809" s="0" t="n">
        <v>7</v>
      </c>
      <c r="B809" s="0" t="s">
        <v>30</v>
      </c>
      <c r="C809" s="0" t="n">
        <v>7</v>
      </c>
      <c r="D809" s="0" t="n">
        <v>2290.07704984026</v>
      </c>
      <c r="E809" s="0" t="n">
        <v>2325.99114648645</v>
      </c>
      <c r="F809" s="0" t="n">
        <v>2322.42977397046</v>
      </c>
      <c r="G809" s="0" t="n">
        <v>2320.90793232084</v>
      </c>
      <c r="H809" s="0" t="n">
        <v>2327.34577052263</v>
      </c>
      <c r="I809" s="0" t="n">
        <v>2318.79561848977</v>
      </c>
      <c r="J809" s="0" t="n">
        <v>2307.91628366407</v>
      </c>
      <c r="K809" s="0" t="n">
        <v>2325.91352785623</v>
      </c>
    </row>
    <row r="810" customFormat="false" ht="15" hidden="false" customHeight="false" outlineLevel="0" collapsed="false">
      <c r="A810" s="0" t="n">
        <v>7</v>
      </c>
      <c r="B810" s="0" t="s">
        <v>30</v>
      </c>
      <c r="C810" s="0" t="n">
        <v>7</v>
      </c>
      <c r="D810" s="0" t="n">
        <v>2314.87208135677</v>
      </c>
      <c r="E810" s="0" t="n">
        <v>2322.97068566357</v>
      </c>
      <c r="F810" s="0" t="n">
        <v>2317.92115293407</v>
      </c>
      <c r="G810" s="0" t="n">
        <v>2306.7608287689</v>
      </c>
      <c r="H810" s="0" t="n">
        <v>2326.58319500153</v>
      </c>
      <c r="I810" s="0" t="n">
        <v>2316.57526742168</v>
      </c>
      <c r="J810" s="0" t="n">
        <v>2325.87884229964</v>
      </c>
      <c r="K810" s="0" t="n">
        <v>2328.45444441857</v>
      </c>
    </row>
    <row r="811" customFormat="false" ht="15" hidden="false" customHeight="false" outlineLevel="0" collapsed="false">
      <c r="A811" s="0" t="n">
        <v>7</v>
      </c>
      <c r="B811" s="0" t="s">
        <v>30</v>
      </c>
      <c r="C811" s="0" t="n">
        <v>7</v>
      </c>
      <c r="D811" s="0" t="n">
        <v>2313.09608258664</v>
      </c>
      <c r="E811" s="0" t="n">
        <v>2327.58178950422</v>
      </c>
      <c r="F811" s="0" t="n">
        <v>2315.74036449043</v>
      </c>
      <c r="G811" s="0" t="n">
        <v>2319.87955622022</v>
      </c>
      <c r="H811" s="0" t="n">
        <v>2326.47753415207</v>
      </c>
      <c r="I811" s="0" t="n">
        <v>2322.50278826558</v>
      </c>
      <c r="J811" s="0" t="n">
        <v>2319.99747487032</v>
      </c>
      <c r="K811" s="0" t="n">
        <v>2327.82747555187</v>
      </c>
    </row>
    <row r="812" customFormat="false" ht="15" hidden="false" customHeight="false" outlineLevel="0" collapsed="false">
      <c r="A812" s="0" t="n">
        <v>8</v>
      </c>
      <c r="B812" s="0" t="s">
        <v>30</v>
      </c>
      <c r="C812" s="0" t="n">
        <v>7</v>
      </c>
      <c r="D812" s="0" t="n">
        <v>539.747454816995</v>
      </c>
      <c r="E812" s="0" t="n">
        <v>549.988958230888</v>
      </c>
      <c r="F812" s="0" t="n">
        <v>546.308871381839</v>
      </c>
      <c r="G812" s="0" t="n">
        <v>541.208542137596</v>
      </c>
      <c r="H812" s="0" t="n">
        <v>553.92893156534</v>
      </c>
      <c r="I812" s="0" t="n">
        <v>549.312283314249</v>
      </c>
      <c r="J812" s="0" t="n">
        <v>550.127314319836</v>
      </c>
      <c r="K812" s="0" t="n">
        <v>553.911009176727</v>
      </c>
    </row>
    <row r="813" customFormat="false" ht="15" hidden="false" customHeight="false" outlineLevel="0" collapsed="false">
      <c r="A813" s="0" t="n">
        <v>8</v>
      </c>
      <c r="B813" s="0" t="s">
        <v>30</v>
      </c>
      <c r="C813" s="0" t="n">
        <v>7</v>
      </c>
      <c r="D813" s="0" t="n">
        <v>543.55879885755</v>
      </c>
      <c r="E813" s="0" t="n">
        <v>552.15847461521</v>
      </c>
      <c r="F813" s="0" t="n">
        <v>539.583411235285</v>
      </c>
      <c r="G813" s="0" t="n">
        <v>550.237510043296</v>
      </c>
      <c r="H813" s="0" t="n">
        <v>553.5762687676</v>
      </c>
      <c r="I813" s="0" t="n">
        <v>548.34242519938</v>
      </c>
      <c r="J813" s="0" t="n">
        <v>551.711430363385</v>
      </c>
      <c r="K813" s="0" t="n">
        <v>553.88357715133</v>
      </c>
    </row>
    <row r="814" customFormat="false" ht="15" hidden="false" customHeight="false" outlineLevel="0" collapsed="false">
      <c r="A814" s="0" t="n">
        <v>8</v>
      </c>
      <c r="B814" s="0" t="s">
        <v>30</v>
      </c>
      <c r="C814" s="0" t="n">
        <v>7</v>
      </c>
      <c r="D814" s="0" t="n">
        <v>542.345805715582</v>
      </c>
      <c r="E814" s="0" t="n">
        <v>551.950523502409</v>
      </c>
      <c r="F814" s="0" t="n">
        <v>547.863922204283</v>
      </c>
      <c r="G814" s="0" t="n">
        <v>549.808473133014</v>
      </c>
      <c r="H814" s="0" t="n">
        <v>553.232864052751</v>
      </c>
      <c r="I814" s="0" t="n">
        <v>549.437707348267</v>
      </c>
      <c r="J814" s="0" t="n">
        <v>550.455300978759</v>
      </c>
      <c r="K814" s="0" t="n">
        <v>553.805034976883</v>
      </c>
    </row>
    <row r="815" customFormat="false" ht="15" hidden="false" customHeight="false" outlineLevel="0" collapsed="false">
      <c r="A815" s="0" t="n">
        <v>8</v>
      </c>
      <c r="B815" s="0" t="s">
        <v>30</v>
      </c>
      <c r="C815" s="0" t="n">
        <v>7</v>
      </c>
      <c r="D815" s="0" t="n">
        <v>551.792754251406</v>
      </c>
      <c r="E815" s="0" t="n">
        <v>550.379794216705</v>
      </c>
      <c r="F815" s="0" t="n">
        <v>546.518128172757</v>
      </c>
      <c r="G815" s="0" t="n">
        <v>544.665731192336</v>
      </c>
      <c r="H815" s="0" t="n">
        <v>553.475284024606</v>
      </c>
      <c r="I815" s="0" t="n">
        <v>548.54097217258</v>
      </c>
      <c r="J815" s="0" t="n">
        <v>551.14623968786</v>
      </c>
      <c r="K815" s="0" t="n">
        <v>554.008934796087</v>
      </c>
    </row>
    <row r="816" customFormat="false" ht="15" hidden="false" customHeight="false" outlineLevel="0" collapsed="false">
      <c r="A816" s="0" t="n">
        <v>8</v>
      </c>
      <c r="B816" s="0" t="s">
        <v>30</v>
      </c>
      <c r="C816" s="0" t="n">
        <v>7</v>
      </c>
      <c r="D816" s="0" t="n">
        <v>543.324481395917</v>
      </c>
      <c r="E816" s="0" t="n">
        <v>553.123137422317</v>
      </c>
      <c r="F816" s="0" t="n">
        <v>540.353640569194</v>
      </c>
      <c r="G816" s="0" t="n">
        <v>546.360013614355</v>
      </c>
      <c r="H816" s="0" t="n">
        <v>552.673643028242</v>
      </c>
      <c r="I816" s="0" t="n">
        <v>547.533382060808</v>
      </c>
      <c r="J816" s="0" t="n">
        <v>552.221057781353</v>
      </c>
      <c r="K816" s="0" t="n">
        <v>553.814659574739</v>
      </c>
    </row>
    <row r="817" customFormat="false" ht="15" hidden="false" customHeight="false" outlineLevel="0" collapsed="false">
      <c r="A817" s="0" t="n">
        <v>8</v>
      </c>
      <c r="B817" s="0" t="s">
        <v>30</v>
      </c>
      <c r="C817" s="0" t="n">
        <v>7</v>
      </c>
      <c r="D817" s="0" t="n">
        <v>536.09508718473</v>
      </c>
      <c r="E817" s="0" t="n">
        <v>547.43708133536</v>
      </c>
      <c r="F817" s="0" t="n">
        <v>545.139645151484</v>
      </c>
      <c r="G817" s="0" t="n">
        <v>546.407600895019</v>
      </c>
      <c r="H817" s="0" t="n">
        <v>553.744519334458</v>
      </c>
      <c r="I817" s="0" t="n">
        <v>548.724709743738</v>
      </c>
      <c r="J817" s="0" t="n">
        <v>553.192622799456</v>
      </c>
      <c r="K817" s="0" t="n">
        <v>554.005672971627</v>
      </c>
    </row>
    <row r="818" customFormat="false" ht="15" hidden="false" customHeight="false" outlineLevel="0" collapsed="false">
      <c r="A818" s="0" t="n">
        <v>8</v>
      </c>
      <c r="B818" s="0" t="s">
        <v>30</v>
      </c>
      <c r="C818" s="0" t="n">
        <v>7</v>
      </c>
      <c r="D818" s="0" t="n">
        <v>543.995650636169</v>
      </c>
      <c r="E818" s="0" t="n">
        <v>552.628107039716</v>
      </c>
      <c r="F818" s="0" t="n">
        <v>546.603123779119</v>
      </c>
      <c r="G818" s="0" t="n">
        <v>543.460624744023</v>
      </c>
      <c r="H818" s="0" t="n">
        <v>553.861647915427</v>
      </c>
      <c r="I818" s="0" t="n">
        <v>549.140676645891</v>
      </c>
      <c r="J818" s="0" t="n">
        <v>552.845446211647</v>
      </c>
      <c r="K818" s="0" t="n">
        <v>553.199889005026</v>
      </c>
    </row>
    <row r="819" customFormat="false" ht="15" hidden="false" customHeight="false" outlineLevel="0" collapsed="false">
      <c r="A819" s="0" t="n">
        <v>8</v>
      </c>
      <c r="B819" s="0" t="s">
        <v>30</v>
      </c>
      <c r="C819" s="0" t="n">
        <v>7</v>
      </c>
      <c r="D819" s="0" t="n">
        <v>547.47839769887</v>
      </c>
      <c r="E819" s="0" t="n">
        <v>550.75942944884</v>
      </c>
      <c r="F819" s="0" t="n">
        <v>549.662859441403</v>
      </c>
      <c r="G819" s="0" t="n">
        <v>545.911359813379</v>
      </c>
      <c r="H819" s="0" t="n">
        <v>552.553142147459</v>
      </c>
      <c r="I819" s="0" t="n">
        <v>548.756325156093</v>
      </c>
      <c r="J819" s="0" t="n">
        <v>551.041386544685</v>
      </c>
      <c r="K819" s="0" t="n">
        <v>552.833043050799</v>
      </c>
    </row>
    <row r="820" customFormat="false" ht="15" hidden="false" customHeight="false" outlineLevel="0" collapsed="false">
      <c r="A820" s="0" t="n">
        <v>8</v>
      </c>
      <c r="B820" s="0" t="s">
        <v>30</v>
      </c>
      <c r="C820" s="0" t="n">
        <v>7</v>
      </c>
      <c r="D820" s="0" t="n">
        <v>536.94585730543</v>
      </c>
      <c r="E820" s="0" t="n">
        <v>552.243086160369</v>
      </c>
      <c r="F820" s="0" t="n">
        <v>543.251984094284</v>
      </c>
      <c r="G820" s="0" t="n">
        <v>540.716724299089</v>
      </c>
      <c r="H820" s="0" t="n">
        <v>553.585302884211</v>
      </c>
      <c r="I820" s="0" t="n">
        <v>548.266486117511</v>
      </c>
      <c r="J820" s="0" t="n">
        <v>552.865064378075</v>
      </c>
      <c r="K820" s="0" t="n">
        <v>553.688983913029</v>
      </c>
    </row>
    <row r="821" customFormat="false" ht="15" hidden="false" customHeight="false" outlineLevel="0" collapsed="false">
      <c r="A821" s="0" t="n">
        <v>8</v>
      </c>
      <c r="B821" s="0" t="s">
        <v>30</v>
      </c>
      <c r="C821" s="0" t="n">
        <v>7</v>
      </c>
      <c r="D821" s="0" t="n">
        <v>540.140980750034</v>
      </c>
      <c r="E821" s="0" t="n">
        <v>550.801304700893</v>
      </c>
      <c r="F821" s="0" t="n">
        <v>547.256265761664</v>
      </c>
      <c r="G821" s="0" t="n">
        <v>541.635203608029</v>
      </c>
      <c r="H821" s="0" t="n">
        <v>552.440751954686</v>
      </c>
      <c r="I821" s="0" t="n">
        <v>549.465276862099</v>
      </c>
      <c r="J821" s="0" t="n">
        <v>550.20474320256</v>
      </c>
      <c r="K821" s="0" t="n">
        <v>553.892110087662</v>
      </c>
    </row>
    <row r="822" customFormat="false" ht="15" hidden="false" customHeight="false" outlineLevel="0" collapsed="false">
      <c r="A822" s="0" t="n">
        <v>8</v>
      </c>
      <c r="B822" s="0" t="s">
        <v>30</v>
      </c>
      <c r="C822" s="0" t="n">
        <v>7</v>
      </c>
      <c r="D822" s="0" t="n">
        <v>543.93095823863</v>
      </c>
      <c r="E822" s="0" t="n">
        <v>550.804621627682</v>
      </c>
      <c r="F822" s="0" t="n">
        <v>540.488153459565</v>
      </c>
      <c r="G822" s="0" t="n">
        <v>546.550716954887</v>
      </c>
      <c r="H822" s="0" t="n">
        <v>553.514736151152</v>
      </c>
      <c r="I822" s="0" t="n">
        <v>547.686188789474</v>
      </c>
      <c r="J822" s="0" t="n">
        <v>552.321023806358</v>
      </c>
      <c r="K822" s="0" t="n">
        <v>553.874293663084</v>
      </c>
    </row>
    <row r="823" customFormat="false" ht="15" hidden="false" customHeight="false" outlineLevel="0" collapsed="false">
      <c r="A823" s="0" t="n">
        <v>8</v>
      </c>
      <c r="B823" s="0" t="s">
        <v>30</v>
      </c>
      <c r="C823" s="0" t="n">
        <v>7</v>
      </c>
      <c r="D823" s="0" t="n">
        <v>540.935056830772</v>
      </c>
      <c r="E823" s="0" t="n">
        <v>551.131133179969</v>
      </c>
      <c r="F823" s="0" t="n">
        <v>550.12611716974</v>
      </c>
      <c r="G823" s="0" t="n">
        <v>548.944092018428</v>
      </c>
      <c r="H823" s="0" t="n">
        <v>553.492409732756</v>
      </c>
      <c r="I823" s="0" t="n">
        <v>548.035557826742</v>
      </c>
      <c r="J823" s="0" t="n">
        <v>548.518865884817</v>
      </c>
      <c r="K823" s="0" t="n">
        <v>553.879212190353</v>
      </c>
    </row>
    <row r="824" customFormat="false" ht="15" hidden="false" customHeight="false" outlineLevel="0" collapsed="false">
      <c r="A824" s="0" t="n">
        <v>8</v>
      </c>
      <c r="B824" s="0" t="s">
        <v>30</v>
      </c>
      <c r="C824" s="0" t="n">
        <v>7</v>
      </c>
      <c r="D824" s="0" t="n">
        <v>532.485517161425</v>
      </c>
      <c r="E824" s="0" t="n">
        <v>552.434120378066</v>
      </c>
      <c r="F824" s="0" t="n">
        <v>549.05058141198</v>
      </c>
      <c r="G824" s="0" t="n">
        <v>550.489095408378</v>
      </c>
      <c r="H824" s="0" t="n">
        <v>553.888527839449</v>
      </c>
      <c r="I824" s="0" t="n">
        <v>548.45384088273</v>
      </c>
      <c r="J824" s="0" t="n">
        <v>549.02436891562</v>
      </c>
      <c r="K824" s="0" t="n">
        <v>553.830902006734</v>
      </c>
    </row>
    <row r="825" customFormat="false" ht="15" hidden="false" customHeight="false" outlineLevel="0" collapsed="false">
      <c r="A825" s="0" t="n">
        <v>8</v>
      </c>
      <c r="B825" s="0" t="s">
        <v>30</v>
      </c>
      <c r="C825" s="0" t="n">
        <v>7</v>
      </c>
      <c r="D825" s="0" t="n">
        <v>545.882579307978</v>
      </c>
      <c r="E825" s="0" t="n">
        <v>553.147871516313</v>
      </c>
      <c r="F825" s="0" t="n">
        <v>545.1430263445</v>
      </c>
      <c r="G825" s="0" t="n">
        <v>550.919341991646</v>
      </c>
      <c r="H825" s="0" t="n">
        <v>553.932233720066</v>
      </c>
      <c r="I825" s="0" t="n">
        <v>548.377358797448</v>
      </c>
      <c r="J825" s="0" t="n">
        <v>550.345001519225</v>
      </c>
      <c r="K825" s="0" t="n">
        <v>553.443826710062</v>
      </c>
    </row>
    <row r="826" customFormat="false" ht="15" hidden="false" customHeight="false" outlineLevel="0" collapsed="false">
      <c r="A826" s="0" t="n">
        <v>8</v>
      </c>
      <c r="B826" s="0" t="s">
        <v>30</v>
      </c>
      <c r="C826" s="0" t="n">
        <v>7</v>
      </c>
      <c r="D826" s="0" t="n">
        <v>546.476377396128</v>
      </c>
      <c r="E826" s="0" t="n">
        <v>553.349235100833</v>
      </c>
      <c r="F826" s="0" t="n">
        <v>551.042906465861</v>
      </c>
      <c r="G826" s="0" t="n">
        <v>547.113248316325</v>
      </c>
      <c r="H826" s="0" t="n">
        <v>552.419185635245</v>
      </c>
      <c r="I826" s="0" t="n">
        <v>549.248418755826</v>
      </c>
      <c r="J826" s="0" t="n">
        <v>553.565364612627</v>
      </c>
      <c r="K826" s="0" t="n">
        <v>553.656576467926</v>
      </c>
    </row>
    <row r="827" customFormat="false" ht="15" hidden="false" customHeight="false" outlineLevel="0" collapsed="false">
      <c r="A827" s="0" t="n">
        <v>8</v>
      </c>
      <c r="B827" s="0" t="s">
        <v>30</v>
      </c>
      <c r="C827" s="0" t="n">
        <v>7</v>
      </c>
      <c r="D827" s="0" t="n">
        <v>546.697306849877</v>
      </c>
      <c r="E827" s="0" t="n">
        <v>547.493262839868</v>
      </c>
      <c r="F827" s="0" t="n">
        <v>539.594147468803</v>
      </c>
      <c r="G827" s="0" t="n">
        <v>548.758203377559</v>
      </c>
      <c r="H827" s="0" t="n">
        <v>553.007470698471</v>
      </c>
      <c r="I827" s="0" t="n">
        <v>548.227343532771</v>
      </c>
      <c r="J827" s="0" t="n">
        <v>550.775585689848</v>
      </c>
      <c r="K827" s="0" t="n">
        <v>554.036808825596</v>
      </c>
    </row>
    <row r="828" customFormat="false" ht="15" hidden="false" customHeight="false" outlineLevel="0" collapsed="false">
      <c r="A828" s="0" t="n">
        <v>8</v>
      </c>
      <c r="B828" s="0" t="s">
        <v>30</v>
      </c>
      <c r="C828" s="0" t="n">
        <v>7</v>
      </c>
      <c r="D828" s="0" t="n">
        <v>542.571011850169</v>
      </c>
      <c r="E828" s="0" t="n">
        <v>553.107171677248</v>
      </c>
      <c r="F828" s="0" t="n">
        <v>547.48790315776</v>
      </c>
      <c r="G828" s="0" t="n">
        <v>548.884560607152</v>
      </c>
      <c r="H828" s="0" t="n">
        <v>552.524225845547</v>
      </c>
      <c r="I828" s="0" t="n">
        <v>546.891217389261</v>
      </c>
      <c r="J828" s="0" t="n">
        <v>550.474720141481</v>
      </c>
      <c r="K828" s="0" t="n">
        <v>553.93165162794</v>
      </c>
    </row>
    <row r="829" customFormat="false" ht="15" hidden="false" customHeight="false" outlineLevel="0" collapsed="false">
      <c r="A829" s="0" t="n">
        <v>8</v>
      </c>
      <c r="B829" s="0" t="s">
        <v>30</v>
      </c>
      <c r="C829" s="0" t="n">
        <v>7</v>
      </c>
      <c r="D829" s="0" t="n">
        <v>544.583927757274</v>
      </c>
      <c r="E829" s="0" t="n">
        <v>547.546519636378</v>
      </c>
      <c r="F829" s="0" t="n">
        <v>546.971474128652</v>
      </c>
      <c r="G829" s="0" t="n">
        <v>544.946517274256</v>
      </c>
      <c r="H829" s="0" t="n">
        <v>553.963230840523</v>
      </c>
      <c r="I829" s="0" t="n">
        <v>549.738660514918</v>
      </c>
      <c r="J829" s="0" t="n">
        <v>550.773820251763</v>
      </c>
      <c r="K829" s="0" t="n">
        <v>553.918903109094</v>
      </c>
    </row>
    <row r="830" customFormat="false" ht="15" hidden="false" customHeight="false" outlineLevel="0" collapsed="false">
      <c r="A830" s="0" t="n">
        <v>8</v>
      </c>
      <c r="B830" s="0" t="s">
        <v>30</v>
      </c>
      <c r="C830" s="0" t="n">
        <v>7</v>
      </c>
      <c r="D830" s="0" t="n">
        <v>541.665915934292</v>
      </c>
      <c r="E830" s="0" t="n">
        <v>550.441687637121</v>
      </c>
      <c r="F830" s="0" t="n">
        <v>547.034346166426</v>
      </c>
      <c r="G830" s="0" t="n">
        <v>548.825982557216</v>
      </c>
      <c r="H830" s="0" t="n">
        <v>553.569979493154</v>
      </c>
      <c r="I830" s="0" t="n">
        <v>546.489854488285</v>
      </c>
      <c r="J830" s="0" t="n">
        <v>543.544464003647</v>
      </c>
      <c r="K830" s="0" t="n">
        <v>553.763479572578</v>
      </c>
    </row>
    <row r="831" customFormat="false" ht="15" hidden="false" customHeight="false" outlineLevel="0" collapsed="false">
      <c r="A831" s="0" t="n">
        <v>8</v>
      </c>
      <c r="B831" s="0" t="s">
        <v>30</v>
      </c>
      <c r="C831" s="0" t="n">
        <v>7</v>
      </c>
      <c r="D831" s="0" t="n">
        <v>544.606000556591</v>
      </c>
      <c r="E831" s="0" t="n">
        <v>553.727375608611</v>
      </c>
      <c r="F831" s="0" t="n">
        <v>544.72979044717</v>
      </c>
      <c r="G831" s="0" t="n">
        <v>542.502989797113</v>
      </c>
      <c r="H831" s="0" t="n">
        <v>552.288333905677</v>
      </c>
      <c r="I831" s="0" t="n">
        <v>548.270430481498</v>
      </c>
      <c r="J831" s="0" t="n">
        <v>551.603009603245</v>
      </c>
      <c r="K831" s="0" t="n">
        <v>554.031244195751</v>
      </c>
    </row>
    <row r="832" customFormat="false" ht="15" hidden="false" customHeight="false" outlineLevel="0" collapsed="false">
      <c r="A832" s="0" t="n">
        <v>8</v>
      </c>
      <c r="B832" s="0" t="s">
        <v>30</v>
      </c>
      <c r="C832" s="0" t="n">
        <v>7</v>
      </c>
      <c r="D832" s="0" t="n">
        <v>546.665575706935</v>
      </c>
      <c r="E832" s="0" t="n">
        <v>553.893291407932</v>
      </c>
      <c r="F832" s="0" t="n">
        <v>547.605357604806</v>
      </c>
      <c r="G832" s="0" t="n">
        <v>548.480024683388</v>
      </c>
      <c r="H832" s="0" t="n">
        <v>553.766079708537</v>
      </c>
      <c r="I832" s="0" t="n">
        <v>547.601716212987</v>
      </c>
      <c r="J832" s="0" t="n">
        <v>550.459197706025</v>
      </c>
      <c r="K832" s="0" t="n">
        <v>553.87006326778</v>
      </c>
    </row>
    <row r="833" customFormat="false" ht="15" hidden="false" customHeight="false" outlineLevel="0" collapsed="false">
      <c r="A833" s="0" t="n">
        <v>8</v>
      </c>
      <c r="B833" s="0" t="s">
        <v>30</v>
      </c>
      <c r="C833" s="0" t="n">
        <v>7</v>
      </c>
      <c r="D833" s="0" t="n">
        <v>541.054434227382</v>
      </c>
      <c r="E833" s="0" t="n">
        <v>550.011633975611</v>
      </c>
      <c r="F833" s="0" t="n">
        <v>549.046124300017</v>
      </c>
      <c r="G833" s="0" t="n">
        <v>549.093338377098</v>
      </c>
      <c r="H833" s="0" t="n">
        <v>553.750672009771</v>
      </c>
      <c r="I833" s="0" t="n">
        <v>547.731679687038</v>
      </c>
      <c r="J833" s="0" t="n">
        <v>552.441177540277</v>
      </c>
      <c r="K833" s="0" t="n">
        <v>553.082814924013</v>
      </c>
    </row>
    <row r="834" customFormat="false" ht="15" hidden="false" customHeight="false" outlineLevel="0" collapsed="false">
      <c r="A834" s="0" t="n">
        <v>8</v>
      </c>
      <c r="B834" s="0" t="s">
        <v>30</v>
      </c>
      <c r="C834" s="0" t="n">
        <v>7</v>
      </c>
      <c r="D834" s="0" t="n">
        <v>547.077280310451</v>
      </c>
      <c r="E834" s="0" t="n">
        <v>552.516560919321</v>
      </c>
      <c r="F834" s="0" t="n">
        <v>551.967672423053</v>
      </c>
      <c r="G834" s="0" t="n">
        <v>551.508867044792</v>
      </c>
      <c r="H834" s="0" t="n">
        <v>553.888606681473</v>
      </c>
      <c r="I834" s="0" t="n">
        <v>547.931315545348</v>
      </c>
      <c r="J834" s="0" t="n">
        <v>552.435464923818</v>
      </c>
      <c r="K834" s="0" t="n">
        <v>553.739373589866</v>
      </c>
    </row>
    <row r="835" customFormat="false" ht="15" hidden="false" customHeight="false" outlineLevel="0" collapsed="false">
      <c r="A835" s="0" t="n">
        <v>8</v>
      </c>
      <c r="B835" s="0" t="s">
        <v>30</v>
      </c>
      <c r="C835" s="0" t="n">
        <v>7</v>
      </c>
      <c r="D835" s="0" t="n">
        <v>546.353291621697</v>
      </c>
      <c r="E835" s="0" t="n">
        <v>552.538512643912</v>
      </c>
      <c r="F835" s="0" t="n">
        <v>542.140555033546</v>
      </c>
      <c r="G835" s="0" t="n">
        <v>550.050540433621</v>
      </c>
      <c r="H835" s="0" t="n">
        <v>553.616370780983</v>
      </c>
      <c r="I835" s="0" t="n">
        <v>549.97449361295</v>
      </c>
      <c r="J835" s="0" t="n">
        <v>551.113658734152</v>
      </c>
      <c r="K835" s="0" t="n">
        <v>553.478738767472</v>
      </c>
    </row>
    <row r="836" customFormat="false" ht="15" hidden="false" customHeight="false" outlineLevel="0" collapsed="false">
      <c r="A836" s="0" t="n">
        <v>8</v>
      </c>
      <c r="B836" s="0" t="s">
        <v>30</v>
      </c>
      <c r="C836" s="0" t="n">
        <v>7</v>
      </c>
      <c r="D836" s="0" t="n">
        <v>546.470207960665</v>
      </c>
      <c r="E836" s="0" t="n">
        <v>552.829562440616</v>
      </c>
      <c r="F836" s="0" t="n">
        <v>545.989180636168</v>
      </c>
      <c r="G836" s="0" t="n">
        <v>545.228209459794</v>
      </c>
      <c r="H836" s="0" t="n">
        <v>553.90104474148</v>
      </c>
      <c r="I836" s="0" t="n">
        <v>550.295042937311</v>
      </c>
      <c r="J836" s="0" t="n">
        <v>549.583535686112</v>
      </c>
      <c r="K836" s="0" t="n">
        <v>553.961031742452</v>
      </c>
    </row>
    <row r="837" customFormat="false" ht="15" hidden="false" customHeight="false" outlineLevel="0" collapsed="false">
      <c r="A837" s="0" t="n">
        <v>8</v>
      </c>
      <c r="B837" s="0" t="s">
        <v>30</v>
      </c>
      <c r="C837" s="0" t="n">
        <v>7</v>
      </c>
      <c r="D837" s="0" t="n">
        <v>546.07377103869</v>
      </c>
      <c r="E837" s="0" t="n">
        <v>547.546519636378</v>
      </c>
      <c r="F837" s="0" t="n">
        <v>547.332957859029</v>
      </c>
      <c r="G837" s="0" t="n">
        <v>549.459861691363</v>
      </c>
      <c r="H837" s="0" t="n">
        <v>553.855905150719</v>
      </c>
      <c r="I837" s="0" t="n">
        <v>550.930380791257</v>
      </c>
      <c r="J837" s="0" t="n">
        <v>551.886062971995</v>
      </c>
      <c r="K837" s="0" t="n">
        <v>553.754678312569</v>
      </c>
    </row>
    <row r="838" customFormat="false" ht="15" hidden="false" customHeight="false" outlineLevel="0" collapsed="false">
      <c r="A838" s="0" t="n">
        <v>8</v>
      </c>
      <c r="B838" s="0" t="s">
        <v>30</v>
      </c>
      <c r="C838" s="0" t="n">
        <v>7</v>
      </c>
      <c r="D838" s="0" t="n">
        <v>546.503457145835</v>
      </c>
      <c r="E838" s="0" t="n">
        <v>552.61652113552</v>
      </c>
      <c r="F838" s="0" t="n">
        <v>545.612171010026</v>
      </c>
      <c r="G838" s="0" t="n">
        <v>540.502062307641</v>
      </c>
      <c r="H838" s="0" t="n">
        <v>553.903387381374</v>
      </c>
      <c r="I838" s="0" t="n">
        <v>547.600024057636</v>
      </c>
      <c r="J838" s="0" t="n">
        <v>552.995988311366</v>
      </c>
      <c r="K838" s="0" t="n">
        <v>553.949540234574</v>
      </c>
    </row>
    <row r="839" customFormat="false" ht="15" hidden="false" customHeight="false" outlineLevel="0" collapsed="false">
      <c r="A839" s="0" t="n">
        <v>8</v>
      </c>
      <c r="B839" s="0" t="s">
        <v>30</v>
      </c>
      <c r="C839" s="0" t="n">
        <v>7</v>
      </c>
      <c r="D839" s="0" t="n">
        <v>533.773958724153</v>
      </c>
      <c r="E839" s="0" t="n">
        <v>547.48790315776</v>
      </c>
      <c r="F839" s="0" t="n">
        <v>545.406121249386</v>
      </c>
      <c r="G839" s="0" t="n">
        <v>548.054201909283</v>
      </c>
      <c r="H839" s="0" t="n">
        <v>553.110831395428</v>
      </c>
      <c r="I839" s="0" t="n">
        <v>550.230404846343</v>
      </c>
      <c r="J839" s="0" t="n">
        <v>553.052797396862</v>
      </c>
      <c r="K839" s="0" t="n">
        <v>553.661769060308</v>
      </c>
    </row>
    <row r="840" customFormat="false" ht="15" hidden="false" customHeight="false" outlineLevel="0" collapsed="false">
      <c r="A840" s="0" t="n">
        <v>8</v>
      </c>
      <c r="B840" s="0" t="s">
        <v>30</v>
      </c>
      <c r="C840" s="0" t="n">
        <v>7</v>
      </c>
      <c r="D840" s="0" t="n">
        <v>542.989543774904</v>
      </c>
      <c r="E840" s="0" t="n">
        <v>553.460478200511</v>
      </c>
      <c r="F840" s="0" t="n">
        <v>550.741163128516</v>
      </c>
      <c r="G840" s="0" t="n">
        <v>550.961221257533</v>
      </c>
      <c r="H840" s="0" t="n">
        <v>553.794234826695</v>
      </c>
      <c r="I840" s="0" t="n">
        <v>547.53179390138</v>
      </c>
      <c r="J840" s="0" t="n">
        <v>548.411571430794</v>
      </c>
      <c r="K840" s="0" t="n">
        <v>553.772439716796</v>
      </c>
    </row>
    <row r="841" customFormat="false" ht="15" hidden="false" customHeight="false" outlineLevel="0" collapsed="false">
      <c r="A841" s="0" t="n">
        <v>8</v>
      </c>
      <c r="B841" s="0" t="s">
        <v>30</v>
      </c>
      <c r="C841" s="0" t="n">
        <v>7</v>
      </c>
      <c r="D841" s="0" t="n">
        <v>545.34152626415</v>
      </c>
      <c r="E841" s="0" t="n">
        <v>552.851858670008</v>
      </c>
      <c r="F841" s="0" t="n">
        <v>547.950864741231</v>
      </c>
      <c r="G841" s="0" t="n">
        <v>544.337043505808</v>
      </c>
      <c r="H841" s="0" t="n">
        <v>552.709422906401</v>
      </c>
      <c r="I841" s="0" t="n">
        <v>549.711447159998</v>
      </c>
      <c r="J841" s="0" t="n">
        <v>549.574517125994</v>
      </c>
      <c r="K841" s="0" t="n">
        <v>553.883817892464</v>
      </c>
    </row>
    <row r="842" customFormat="false" ht="15" hidden="false" customHeight="false" outlineLevel="0" collapsed="false">
      <c r="A842" s="0" t="n">
        <v>9</v>
      </c>
      <c r="B842" s="0" t="s">
        <v>30</v>
      </c>
      <c r="C842" s="0" t="n">
        <v>7</v>
      </c>
      <c r="D842" s="0" t="n">
        <v>2144.5059782896</v>
      </c>
      <c r="E842" s="0" t="n">
        <v>2167.7091988497</v>
      </c>
      <c r="F842" s="0" t="n">
        <v>2146.96134727311</v>
      </c>
      <c r="G842" s="0" t="n">
        <v>2140.97063660322</v>
      </c>
      <c r="H842" s="0" t="n">
        <v>2165.69118956808</v>
      </c>
      <c r="I842" s="0" t="n">
        <v>2154.81484133488</v>
      </c>
      <c r="J842" s="0" t="n">
        <v>2160.63333629166</v>
      </c>
      <c r="K842" s="0" t="n">
        <v>2164.93265105354</v>
      </c>
    </row>
    <row r="843" customFormat="false" ht="15" hidden="false" customHeight="false" outlineLevel="0" collapsed="false">
      <c r="A843" s="0" t="n">
        <v>9</v>
      </c>
      <c r="B843" s="0" t="s">
        <v>30</v>
      </c>
      <c r="C843" s="0" t="n">
        <v>7</v>
      </c>
      <c r="D843" s="0" t="n">
        <v>2157.34660154389</v>
      </c>
      <c r="E843" s="0" t="n">
        <v>2166.00571412226</v>
      </c>
      <c r="F843" s="0" t="n">
        <v>2158.00060801905</v>
      </c>
      <c r="G843" s="0" t="n">
        <v>2148.61200091951</v>
      </c>
      <c r="H843" s="0" t="n">
        <v>2168.24751743516</v>
      </c>
      <c r="I843" s="0" t="n">
        <v>2160.45371286588</v>
      </c>
      <c r="J843" s="0" t="n">
        <v>2166.18517704915</v>
      </c>
      <c r="K843" s="0" t="n">
        <v>2167.10608634725</v>
      </c>
    </row>
    <row r="844" customFormat="false" ht="15" hidden="false" customHeight="false" outlineLevel="0" collapsed="false">
      <c r="A844" s="0" t="n">
        <v>9</v>
      </c>
      <c r="B844" s="0" t="s">
        <v>30</v>
      </c>
      <c r="C844" s="0" t="n">
        <v>7</v>
      </c>
      <c r="D844" s="0" t="n">
        <v>2154.53286043741</v>
      </c>
      <c r="E844" s="0" t="n">
        <v>2161.42125078063</v>
      </c>
      <c r="F844" s="0" t="n">
        <v>2154.03505447005</v>
      </c>
      <c r="G844" s="0" t="n">
        <v>2142.41996512529</v>
      </c>
      <c r="H844" s="0" t="n">
        <v>2166.32897361449</v>
      </c>
      <c r="I844" s="0" t="n">
        <v>2159.88295064892</v>
      </c>
      <c r="J844" s="0" t="n">
        <v>2156.03637098818</v>
      </c>
      <c r="K844" s="0" t="n">
        <v>2167.35859312516</v>
      </c>
    </row>
    <row r="845" customFormat="false" ht="15" hidden="false" customHeight="false" outlineLevel="0" collapsed="false">
      <c r="A845" s="0" t="n">
        <v>9</v>
      </c>
      <c r="B845" s="0" t="s">
        <v>30</v>
      </c>
      <c r="C845" s="0" t="n">
        <v>7</v>
      </c>
      <c r="D845" s="0" t="n">
        <v>2142.42411991292</v>
      </c>
      <c r="E845" s="0" t="n">
        <v>2161.47191354251</v>
      </c>
      <c r="F845" s="0" t="n">
        <v>2150.0395755693</v>
      </c>
      <c r="G845" s="0" t="n">
        <v>2148.67922100471</v>
      </c>
      <c r="H845" s="0" t="n">
        <v>2167.21246012791</v>
      </c>
      <c r="I845" s="0" t="n">
        <v>2159.27350814475</v>
      </c>
      <c r="J845" s="0" t="n">
        <v>2142.34067262966</v>
      </c>
      <c r="K845" s="0" t="n">
        <v>2167.87009035312</v>
      </c>
    </row>
    <row r="846" customFormat="false" ht="15" hidden="false" customHeight="false" outlineLevel="0" collapsed="false">
      <c r="A846" s="0" t="n">
        <v>9</v>
      </c>
      <c r="B846" s="0" t="s">
        <v>30</v>
      </c>
      <c r="C846" s="0" t="n">
        <v>7</v>
      </c>
      <c r="D846" s="0" t="n">
        <v>2144.50013303119</v>
      </c>
      <c r="E846" s="0" t="n">
        <v>2161.94615041614</v>
      </c>
      <c r="F846" s="0" t="n">
        <v>2148.21040017543</v>
      </c>
      <c r="G846" s="0" t="n">
        <v>2146.24537492334</v>
      </c>
      <c r="H846" s="0" t="n">
        <v>2164.36036911465</v>
      </c>
      <c r="I846" s="0" t="n">
        <v>2154.7766293481</v>
      </c>
      <c r="J846" s="0" t="n">
        <v>2160.80899589468</v>
      </c>
      <c r="K846" s="0" t="n">
        <v>2167.38482297495</v>
      </c>
    </row>
    <row r="847" customFormat="false" ht="15" hidden="false" customHeight="false" outlineLevel="0" collapsed="false">
      <c r="A847" s="0" t="n">
        <v>9</v>
      </c>
      <c r="B847" s="0" t="s">
        <v>30</v>
      </c>
      <c r="C847" s="0" t="n">
        <v>7</v>
      </c>
      <c r="D847" s="0" t="n">
        <v>2151.64196318135</v>
      </c>
      <c r="E847" s="0" t="n">
        <v>2155.5037935948</v>
      </c>
      <c r="F847" s="0" t="n">
        <v>2155.95143007141</v>
      </c>
      <c r="G847" s="0" t="n">
        <v>2151.18434066408</v>
      </c>
      <c r="H847" s="0" t="n">
        <v>2168.11264147927</v>
      </c>
      <c r="I847" s="0" t="n">
        <v>2159.98430167887</v>
      </c>
      <c r="J847" s="0" t="n">
        <v>2157.46801053364</v>
      </c>
      <c r="K847" s="0" t="n">
        <v>2167.05180140582</v>
      </c>
    </row>
    <row r="848" customFormat="false" ht="15" hidden="false" customHeight="false" outlineLevel="0" collapsed="false">
      <c r="A848" s="0" t="n">
        <v>9</v>
      </c>
      <c r="B848" s="0" t="s">
        <v>30</v>
      </c>
      <c r="C848" s="0" t="n">
        <v>7</v>
      </c>
      <c r="D848" s="0" t="n">
        <v>2148.19542892647</v>
      </c>
      <c r="E848" s="0" t="n">
        <v>2164.60818294154</v>
      </c>
      <c r="F848" s="0" t="n">
        <v>2153.17096759574</v>
      </c>
      <c r="G848" s="0" t="n">
        <v>2150.91069507706</v>
      </c>
      <c r="H848" s="0" t="n">
        <v>2165.61304201109</v>
      </c>
      <c r="I848" s="0" t="n">
        <v>2158.2764466534</v>
      </c>
      <c r="J848" s="0" t="n">
        <v>2163.75203613129</v>
      </c>
      <c r="K848" s="0" t="n">
        <v>2168.11319646345</v>
      </c>
    </row>
    <row r="849" customFormat="false" ht="15" hidden="false" customHeight="false" outlineLevel="0" collapsed="false">
      <c r="A849" s="0" t="n">
        <v>9</v>
      </c>
      <c r="B849" s="0" t="s">
        <v>30</v>
      </c>
      <c r="C849" s="0" t="n">
        <v>7</v>
      </c>
      <c r="D849" s="0" t="n">
        <v>2163.44461772138</v>
      </c>
      <c r="E849" s="0" t="n">
        <v>2163.0143913397</v>
      </c>
      <c r="F849" s="0" t="n">
        <v>2139.29117949564</v>
      </c>
      <c r="G849" s="0" t="n">
        <v>2157.18623342248</v>
      </c>
      <c r="H849" s="0" t="n">
        <v>2167.25979624115</v>
      </c>
      <c r="I849" s="0" t="n">
        <v>2156.05165676822</v>
      </c>
      <c r="J849" s="0" t="n">
        <v>2151.18710041231</v>
      </c>
      <c r="K849" s="0" t="n">
        <v>2168.36706891427</v>
      </c>
    </row>
    <row r="850" customFormat="false" ht="15" hidden="false" customHeight="false" outlineLevel="0" collapsed="false">
      <c r="A850" s="0" t="n">
        <v>9</v>
      </c>
      <c r="B850" s="0" t="s">
        <v>30</v>
      </c>
      <c r="C850" s="0" t="n">
        <v>7</v>
      </c>
      <c r="D850" s="0" t="n">
        <v>2129.86527105769</v>
      </c>
      <c r="E850" s="0" t="n">
        <v>2163.51668612635</v>
      </c>
      <c r="F850" s="0" t="n">
        <v>2153.50303393264</v>
      </c>
      <c r="G850" s="0" t="n">
        <v>2150.57185186079</v>
      </c>
      <c r="H850" s="0" t="n">
        <v>2167.7039817397</v>
      </c>
      <c r="I850" s="0" t="n">
        <v>2158.27823368272</v>
      </c>
      <c r="J850" s="0" t="n">
        <v>2167.383778081</v>
      </c>
      <c r="K850" s="0" t="n">
        <v>2167.22696963408</v>
      </c>
    </row>
    <row r="851" customFormat="false" ht="15" hidden="false" customHeight="false" outlineLevel="0" collapsed="false">
      <c r="A851" s="0" t="n">
        <v>9</v>
      </c>
      <c r="B851" s="0" t="s">
        <v>30</v>
      </c>
      <c r="C851" s="0" t="n">
        <v>7</v>
      </c>
      <c r="D851" s="0" t="n">
        <v>2141.93266164968</v>
      </c>
      <c r="E851" s="0" t="n">
        <v>2168.22014041444</v>
      </c>
      <c r="F851" s="0" t="n">
        <v>2149.05925590398</v>
      </c>
      <c r="G851" s="0" t="n">
        <v>2150.88116741248</v>
      </c>
      <c r="H851" s="0" t="n">
        <v>2165.74940602584</v>
      </c>
      <c r="I851" s="0" t="n">
        <v>2157.0723151174</v>
      </c>
      <c r="J851" s="0" t="n">
        <v>2161.45813005468</v>
      </c>
      <c r="K851" s="0" t="n">
        <v>2167.6631956543</v>
      </c>
    </row>
    <row r="852" customFormat="false" ht="15" hidden="false" customHeight="false" outlineLevel="0" collapsed="false">
      <c r="A852" s="0" t="n">
        <v>9</v>
      </c>
      <c r="B852" s="0" t="s">
        <v>30</v>
      </c>
      <c r="C852" s="0" t="n">
        <v>7</v>
      </c>
      <c r="D852" s="0" t="n">
        <v>2141.56656468445</v>
      </c>
      <c r="E852" s="0" t="n">
        <v>2158.41103525794</v>
      </c>
      <c r="F852" s="0" t="n">
        <v>2141.5237591483</v>
      </c>
      <c r="G852" s="0" t="n">
        <v>2149.85411424384</v>
      </c>
      <c r="H852" s="0" t="n">
        <v>2167.15669277959</v>
      </c>
      <c r="I852" s="0" t="n">
        <v>2162.29562475429</v>
      </c>
      <c r="J852" s="0" t="n">
        <v>2167.46301658488</v>
      </c>
      <c r="K852" s="0" t="n">
        <v>2168.37397690474</v>
      </c>
    </row>
    <row r="853" customFormat="false" ht="15" hidden="false" customHeight="false" outlineLevel="0" collapsed="false">
      <c r="A853" s="0" t="n">
        <v>9</v>
      </c>
      <c r="B853" s="0" t="s">
        <v>30</v>
      </c>
      <c r="C853" s="0" t="n">
        <v>7</v>
      </c>
      <c r="D853" s="0" t="n">
        <v>2095.37779867722</v>
      </c>
      <c r="E853" s="0" t="n">
        <v>2159.34881069371</v>
      </c>
      <c r="F853" s="0" t="n">
        <v>2144.1034001894</v>
      </c>
      <c r="G853" s="0" t="n">
        <v>2151.71992826319</v>
      </c>
      <c r="H853" s="0" t="n">
        <v>2166.53386094032</v>
      </c>
      <c r="I853" s="0" t="n">
        <v>2158.70483084488</v>
      </c>
      <c r="J853" s="0" t="n">
        <v>2153.44287756</v>
      </c>
      <c r="K853" s="0" t="n">
        <v>2167.99651960561</v>
      </c>
    </row>
    <row r="854" customFormat="false" ht="15" hidden="false" customHeight="false" outlineLevel="0" collapsed="false">
      <c r="A854" s="0" t="n">
        <v>9</v>
      </c>
      <c r="B854" s="0" t="s">
        <v>30</v>
      </c>
      <c r="C854" s="0" t="n">
        <v>7</v>
      </c>
      <c r="D854" s="0" t="n">
        <v>2153.90049427054</v>
      </c>
      <c r="E854" s="0" t="n">
        <v>2162.56442934627</v>
      </c>
      <c r="F854" s="0" t="n">
        <v>2159.05512269561</v>
      </c>
      <c r="G854" s="0" t="n">
        <v>2151.79346087783</v>
      </c>
      <c r="H854" s="0" t="n">
        <v>2168.23692804361</v>
      </c>
      <c r="I854" s="0" t="n">
        <v>2155.97779893767</v>
      </c>
      <c r="J854" s="0" t="n">
        <v>2137.19413800374</v>
      </c>
      <c r="K854" s="0" t="n">
        <v>2167.01356081439</v>
      </c>
    </row>
    <row r="855" customFormat="false" ht="15" hidden="false" customHeight="false" outlineLevel="0" collapsed="false">
      <c r="A855" s="0" t="n">
        <v>9</v>
      </c>
      <c r="B855" s="0" t="s">
        <v>30</v>
      </c>
      <c r="C855" s="0" t="n">
        <v>7</v>
      </c>
      <c r="D855" s="0" t="n">
        <v>2113.08118771721</v>
      </c>
      <c r="E855" s="0" t="n">
        <v>2155.27386694503</v>
      </c>
      <c r="F855" s="0" t="n">
        <v>2162.49850686688</v>
      </c>
      <c r="G855" s="0" t="n">
        <v>2149.64103839923</v>
      </c>
      <c r="H855" s="0" t="n">
        <v>2168.24413578176</v>
      </c>
      <c r="I855" s="0" t="n">
        <v>2161.08766213859</v>
      </c>
      <c r="J855" s="0" t="n">
        <v>2166.07282725683</v>
      </c>
      <c r="K855" s="0" t="n">
        <v>2167.76332983009</v>
      </c>
    </row>
    <row r="856" customFormat="false" ht="15" hidden="false" customHeight="false" outlineLevel="0" collapsed="false">
      <c r="A856" s="0" t="n">
        <v>9</v>
      </c>
      <c r="B856" s="0" t="s">
        <v>30</v>
      </c>
      <c r="C856" s="0" t="n">
        <v>7</v>
      </c>
      <c r="D856" s="0" t="n">
        <v>2143.81189749622</v>
      </c>
      <c r="E856" s="0" t="n">
        <v>2161.43850492731</v>
      </c>
      <c r="F856" s="0" t="n">
        <v>2164.65606600036</v>
      </c>
      <c r="G856" s="0" t="n">
        <v>2145.15321794483</v>
      </c>
      <c r="H856" s="0" t="n">
        <v>2168.32819103829</v>
      </c>
      <c r="I856" s="0" t="n">
        <v>2159.69733587108</v>
      </c>
      <c r="J856" s="0" t="n">
        <v>2164.3357506555</v>
      </c>
      <c r="K856" s="0" t="n">
        <v>2166.90803746563</v>
      </c>
    </row>
    <row r="857" customFormat="false" ht="15" hidden="false" customHeight="false" outlineLevel="0" collapsed="false">
      <c r="A857" s="0" t="n">
        <v>9</v>
      </c>
      <c r="B857" s="0" t="s">
        <v>30</v>
      </c>
      <c r="C857" s="0" t="n">
        <v>7</v>
      </c>
      <c r="D857" s="0" t="n">
        <v>2156.80714351982</v>
      </c>
      <c r="E857" s="0" t="n">
        <v>2167.57906036519</v>
      </c>
      <c r="F857" s="0" t="n">
        <v>2155.90925081445</v>
      </c>
      <c r="G857" s="0" t="n">
        <v>2153.78275734257</v>
      </c>
      <c r="H857" s="0" t="n">
        <v>2167.29158719374</v>
      </c>
      <c r="I857" s="0" t="n">
        <v>2154.0288474248</v>
      </c>
      <c r="J857" s="0" t="n">
        <v>2151.50803873609</v>
      </c>
      <c r="K857" s="0" t="n">
        <v>2161.94838844175</v>
      </c>
    </row>
    <row r="858" customFormat="false" ht="15" hidden="false" customHeight="false" outlineLevel="0" collapsed="false">
      <c r="A858" s="0" t="n">
        <v>9</v>
      </c>
      <c r="B858" s="0" t="s">
        <v>30</v>
      </c>
      <c r="C858" s="0" t="n">
        <v>7</v>
      </c>
      <c r="D858" s="0" t="n">
        <v>2155.34143790797</v>
      </c>
      <c r="E858" s="0" t="n">
        <v>2151.32519995982</v>
      </c>
      <c r="F858" s="0" t="n">
        <v>2158.14321568405</v>
      </c>
      <c r="G858" s="0" t="n">
        <v>2155.79280807795</v>
      </c>
      <c r="H858" s="0" t="n">
        <v>2168.4007361061</v>
      </c>
      <c r="I858" s="0" t="n">
        <v>2160.72646461985</v>
      </c>
      <c r="J858" s="0" t="n">
        <v>2148.42836281918</v>
      </c>
      <c r="K858" s="0" t="n">
        <v>2166.56267956011</v>
      </c>
    </row>
    <row r="859" customFormat="false" ht="15" hidden="false" customHeight="false" outlineLevel="0" collapsed="false">
      <c r="A859" s="0" t="n">
        <v>9</v>
      </c>
      <c r="B859" s="0" t="s">
        <v>30</v>
      </c>
      <c r="C859" s="0" t="n">
        <v>7</v>
      </c>
      <c r="D859" s="0" t="n">
        <v>2142.39802482084</v>
      </c>
      <c r="E859" s="0" t="n">
        <v>2160.74308548882</v>
      </c>
      <c r="F859" s="0" t="n">
        <v>2148.93174721158</v>
      </c>
      <c r="G859" s="0" t="n">
        <v>2152.18146785943</v>
      </c>
      <c r="H859" s="0" t="n">
        <v>2164.76201099221</v>
      </c>
      <c r="I859" s="0" t="n">
        <v>2161.11486577729</v>
      </c>
      <c r="J859" s="0" t="n">
        <v>2148.6141296595</v>
      </c>
      <c r="K859" s="0" t="n">
        <v>2166.36274012105</v>
      </c>
    </row>
    <row r="860" customFormat="false" ht="15" hidden="false" customHeight="false" outlineLevel="0" collapsed="false">
      <c r="A860" s="0" t="n">
        <v>9</v>
      </c>
      <c r="B860" s="0" t="s">
        <v>30</v>
      </c>
      <c r="C860" s="0" t="n">
        <v>7</v>
      </c>
      <c r="D860" s="0" t="n">
        <v>2135.73325714981</v>
      </c>
      <c r="E860" s="0" t="n">
        <v>2162.23586012782</v>
      </c>
      <c r="F860" s="0" t="n">
        <v>2159.37453784187</v>
      </c>
      <c r="G860" s="0" t="n">
        <v>2158.74324812457</v>
      </c>
      <c r="H860" s="0" t="n">
        <v>2166.35661090141</v>
      </c>
      <c r="I860" s="0" t="n">
        <v>2158.93883243269</v>
      </c>
      <c r="J860" s="0" t="n">
        <v>2150.34844099934</v>
      </c>
      <c r="K860" s="0" t="n">
        <v>2168.17317372625</v>
      </c>
    </row>
    <row r="861" customFormat="false" ht="15" hidden="false" customHeight="false" outlineLevel="0" collapsed="false">
      <c r="A861" s="0" t="n">
        <v>9</v>
      </c>
      <c r="B861" s="0" t="s">
        <v>30</v>
      </c>
      <c r="C861" s="0" t="n">
        <v>7</v>
      </c>
      <c r="D861" s="0" t="n">
        <v>2124.86048381847</v>
      </c>
      <c r="E861" s="0" t="n">
        <v>2163.17852176025</v>
      </c>
      <c r="F861" s="0" t="n">
        <v>2153.06732853282</v>
      </c>
      <c r="G861" s="0" t="n">
        <v>2157.66436355893</v>
      </c>
      <c r="H861" s="0" t="n">
        <v>2168.34182684654</v>
      </c>
      <c r="I861" s="0" t="n">
        <v>2158.75159510543</v>
      </c>
      <c r="J861" s="0" t="n">
        <v>2165.83739979545</v>
      </c>
      <c r="K861" s="0" t="n">
        <v>2167.72521655047</v>
      </c>
    </row>
    <row r="862" customFormat="false" ht="15" hidden="false" customHeight="false" outlineLevel="0" collapsed="false">
      <c r="A862" s="0" t="n">
        <v>9</v>
      </c>
      <c r="B862" s="0" t="s">
        <v>30</v>
      </c>
      <c r="C862" s="0" t="n">
        <v>7</v>
      </c>
      <c r="D862" s="0" t="n">
        <v>2144.13202740673</v>
      </c>
      <c r="E862" s="0" t="n">
        <v>2162.9682036098</v>
      </c>
      <c r="F862" s="0" t="n">
        <v>2158.33490126336</v>
      </c>
      <c r="G862" s="0" t="n">
        <v>2144.33262826772</v>
      </c>
      <c r="H862" s="0" t="n">
        <v>2166.64245576335</v>
      </c>
      <c r="I862" s="0" t="n">
        <v>2157.78690717058</v>
      </c>
      <c r="J862" s="0" t="n">
        <v>2165.74717795458</v>
      </c>
      <c r="K862" s="0" t="n">
        <v>2167.57700727517</v>
      </c>
    </row>
    <row r="863" customFormat="false" ht="15" hidden="false" customHeight="false" outlineLevel="0" collapsed="false">
      <c r="A863" s="0" t="n">
        <v>9</v>
      </c>
      <c r="B863" s="0" t="s">
        <v>30</v>
      </c>
      <c r="C863" s="0" t="n">
        <v>7</v>
      </c>
      <c r="D863" s="0" t="n">
        <v>2164.23497771125</v>
      </c>
      <c r="E863" s="0" t="n">
        <v>2160.50897377388</v>
      </c>
      <c r="F863" s="0" t="n">
        <v>2154.93017998587</v>
      </c>
      <c r="G863" s="0" t="n">
        <v>2154.4258726697</v>
      </c>
      <c r="H863" s="0" t="n">
        <v>2168.21838368981</v>
      </c>
      <c r="I863" s="0" t="n">
        <v>2158.42309651949</v>
      </c>
      <c r="J863" s="0" t="n">
        <v>2157.33686046347</v>
      </c>
      <c r="K863" s="0" t="n">
        <v>2166.8539032478</v>
      </c>
    </row>
    <row r="864" customFormat="false" ht="15" hidden="false" customHeight="false" outlineLevel="0" collapsed="false">
      <c r="A864" s="0" t="n">
        <v>9</v>
      </c>
      <c r="B864" s="0" t="s">
        <v>30</v>
      </c>
      <c r="C864" s="0" t="n">
        <v>7</v>
      </c>
      <c r="D864" s="0" t="n">
        <v>2149.38618136573</v>
      </c>
      <c r="E864" s="0" t="n">
        <v>2168.22718018962</v>
      </c>
      <c r="F864" s="0" t="n">
        <v>2154.53136476747</v>
      </c>
      <c r="G864" s="0" t="n">
        <v>2149.54612789406</v>
      </c>
      <c r="H864" s="0" t="n">
        <v>2167.57653848599</v>
      </c>
      <c r="I864" s="0" t="n">
        <v>2160.93125821566</v>
      </c>
      <c r="J864" s="0" t="n">
        <v>2146.95984626355</v>
      </c>
      <c r="K864" s="0" t="n">
        <v>2165.96688372591</v>
      </c>
    </row>
    <row r="865" customFormat="false" ht="15" hidden="false" customHeight="false" outlineLevel="0" collapsed="false">
      <c r="A865" s="0" t="n">
        <v>9</v>
      </c>
      <c r="B865" s="0" t="s">
        <v>30</v>
      </c>
      <c r="C865" s="0" t="n">
        <v>7</v>
      </c>
      <c r="D865" s="0" t="n">
        <v>2143.45282035285</v>
      </c>
      <c r="E865" s="0" t="n">
        <v>2162.92562285754</v>
      </c>
      <c r="F865" s="0" t="n">
        <v>2148.44282781165</v>
      </c>
      <c r="G865" s="0" t="n">
        <v>2153.87314559128</v>
      </c>
      <c r="H865" s="0" t="n">
        <v>2168.03262957255</v>
      </c>
      <c r="I865" s="0" t="n">
        <v>2159.00335540373</v>
      </c>
      <c r="J865" s="0" t="n">
        <v>2154.483626967</v>
      </c>
      <c r="K865" s="0" t="n">
        <v>2166.94680719135</v>
      </c>
    </row>
    <row r="866" customFormat="false" ht="15" hidden="false" customHeight="false" outlineLevel="0" collapsed="false">
      <c r="A866" s="0" t="n">
        <v>9</v>
      </c>
      <c r="B866" s="0" t="s">
        <v>30</v>
      </c>
      <c r="C866" s="0" t="n">
        <v>7</v>
      </c>
      <c r="D866" s="0" t="n">
        <v>2147.41875686834</v>
      </c>
      <c r="E866" s="0" t="n">
        <v>2165.45729786222</v>
      </c>
      <c r="F866" s="0" t="n">
        <v>2146.53631030077</v>
      </c>
      <c r="G866" s="0" t="n">
        <v>2157.80350044353</v>
      </c>
      <c r="H866" s="0" t="n">
        <v>2167.8998446443</v>
      </c>
      <c r="I866" s="0" t="n">
        <v>2154.88389019962</v>
      </c>
      <c r="J866" s="0" t="n">
        <v>2159.49790860226</v>
      </c>
      <c r="K866" s="0" t="n">
        <v>2167.40278387407</v>
      </c>
    </row>
    <row r="867" customFormat="false" ht="15" hidden="false" customHeight="false" outlineLevel="0" collapsed="false">
      <c r="A867" s="0" t="n">
        <v>9</v>
      </c>
      <c r="B867" s="0" t="s">
        <v>30</v>
      </c>
      <c r="C867" s="0" t="n">
        <v>7</v>
      </c>
      <c r="D867" s="0" t="n">
        <v>2140.84146939603</v>
      </c>
      <c r="E867" s="0" t="n">
        <v>2157.95105048853</v>
      </c>
      <c r="F867" s="0" t="n">
        <v>2160.44762536863</v>
      </c>
      <c r="G867" s="0" t="n">
        <v>2156.20941815247</v>
      </c>
      <c r="H867" s="0" t="n">
        <v>2167.09373337894</v>
      </c>
      <c r="I867" s="0" t="n">
        <v>2158.25134948218</v>
      </c>
      <c r="J867" s="0" t="n">
        <v>2161.1545382123</v>
      </c>
      <c r="K867" s="0" t="n">
        <v>2167.94750142013</v>
      </c>
    </row>
    <row r="868" customFormat="false" ht="15" hidden="false" customHeight="false" outlineLevel="0" collapsed="false">
      <c r="A868" s="0" t="n">
        <v>9</v>
      </c>
      <c r="B868" s="0" t="s">
        <v>30</v>
      </c>
      <c r="C868" s="0" t="n">
        <v>7</v>
      </c>
      <c r="D868" s="0" t="n">
        <v>2150.28963160601</v>
      </c>
      <c r="E868" s="0" t="n">
        <v>2158.25314601911</v>
      </c>
      <c r="F868" s="0" t="n">
        <v>2158.79668412842</v>
      </c>
      <c r="G868" s="0" t="n">
        <v>2146.58690408089</v>
      </c>
      <c r="H868" s="0" t="n">
        <v>2163.54109836543</v>
      </c>
      <c r="I868" s="0" t="n">
        <v>2160.92266642595</v>
      </c>
      <c r="J868" s="0" t="n">
        <v>2149.91067460902</v>
      </c>
      <c r="K868" s="0" t="n">
        <v>2168.35567508131</v>
      </c>
    </row>
    <row r="869" customFormat="false" ht="15" hidden="false" customHeight="false" outlineLevel="0" collapsed="false">
      <c r="A869" s="0" t="n">
        <v>9</v>
      </c>
      <c r="B869" s="0" t="s">
        <v>30</v>
      </c>
      <c r="C869" s="0" t="n">
        <v>7</v>
      </c>
      <c r="D869" s="0" t="n">
        <v>2148.0277747644</v>
      </c>
      <c r="E869" s="0" t="n">
        <v>2168.00347642302</v>
      </c>
      <c r="F869" s="0" t="n">
        <v>2156.22304393231</v>
      </c>
      <c r="G869" s="0" t="n">
        <v>2146.0830871175</v>
      </c>
      <c r="H869" s="0" t="n">
        <v>2164.83637822996</v>
      </c>
      <c r="I869" s="0" t="n">
        <v>2154.89162835122</v>
      </c>
      <c r="J869" s="0" t="n">
        <v>2161.6476557675</v>
      </c>
      <c r="K869" s="0" t="n">
        <v>2165.30227934303</v>
      </c>
    </row>
    <row r="870" customFormat="false" ht="15" hidden="false" customHeight="false" outlineLevel="0" collapsed="false">
      <c r="A870" s="0" t="n">
        <v>9</v>
      </c>
      <c r="B870" s="0" t="s">
        <v>30</v>
      </c>
      <c r="C870" s="0" t="n">
        <v>7</v>
      </c>
      <c r="D870" s="0" t="n">
        <v>2139.37842010658</v>
      </c>
      <c r="E870" s="0" t="n">
        <v>2149.57154120533</v>
      </c>
      <c r="F870" s="0" t="n">
        <v>2153.13040466757</v>
      </c>
      <c r="G870" s="0" t="n">
        <v>2150.09948932814</v>
      </c>
      <c r="H870" s="0" t="n">
        <v>2168.38213364219</v>
      </c>
      <c r="I870" s="0" t="n">
        <v>2156.28402333991</v>
      </c>
      <c r="J870" s="0" t="n">
        <v>2164.8662921939</v>
      </c>
      <c r="K870" s="0" t="n">
        <v>2164.91269788831</v>
      </c>
    </row>
    <row r="871" customFormat="false" ht="15" hidden="false" customHeight="false" outlineLevel="0" collapsed="false">
      <c r="A871" s="0" t="n">
        <v>9</v>
      </c>
      <c r="B871" s="0" t="s">
        <v>30</v>
      </c>
      <c r="C871" s="0" t="n">
        <v>7</v>
      </c>
      <c r="D871" s="0" t="n">
        <v>2151.6877636635</v>
      </c>
      <c r="E871" s="0" t="n">
        <v>2162.07146047058</v>
      </c>
      <c r="F871" s="0" t="n">
        <v>2155.5942507516</v>
      </c>
      <c r="G871" s="0" t="n">
        <v>2147.09511237335</v>
      </c>
      <c r="H871" s="0" t="n">
        <v>2165.04202821107</v>
      </c>
      <c r="I871" s="0" t="n">
        <v>2157.70147890799</v>
      </c>
      <c r="J871" s="0" t="n">
        <v>2161.1699459082</v>
      </c>
      <c r="K871" s="0" t="n">
        <v>2168.30090427515</v>
      </c>
    </row>
    <row r="872" customFormat="false" ht="15" hidden="false" customHeight="false" outlineLevel="0" collapsed="false">
      <c r="A872" s="0" t="n">
        <v>10</v>
      </c>
      <c r="B872" s="0" t="s">
        <v>30</v>
      </c>
      <c r="C872" s="0" t="n">
        <v>7</v>
      </c>
      <c r="D872" s="0" t="n">
        <v>2112.57316379303</v>
      </c>
      <c r="E872" s="0" t="n">
        <v>2141.57096875815</v>
      </c>
      <c r="F872" s="0" t="n">
        <v>2129.58444731997</v>
      </c>
      <c r="G872" s="0" t="n">
        <v>2132.63751786952</v>
      </c>
      <c r="H872" s="0" t="n">
        <v>2142.86936784526</v>
      </c>
      <c r="I872" s="0" t="n">
        <v>2128.36786848698</v>
      </c>
      <c r="J872" s="0" t="n">
        <v>2138.42575544742</v>
      </c>
      <c r="K872" s="0" t="n">
        <v>2142.21496982838</v>
      </c>
    </row>
    <row r="873" customFormat="false" ht="15" hidden="false" customHeight="false" outlineLevel="0" collapsed="false">
      <c r="A873" s="0" t="n">
        <v>10</v>
      </c>
      <c r="B873" s="0" t="s">
        <v>30</v>
      </c>
      <c r="C873" s="0" t="n">
        <v>7</v>
      </c>
      <c r="D873" s="0" t="n">
        <v>2124.3868788739</v>
      </c>
      <c r="E873" s="0" t="n">
        <v>2134.79600793336</v>
      </c>
      <c r="F873" s="0" t="n">
        <v>2139.05258992787</v>
      </c>
      <c r="G873" s="0" t="n">
        <v>2121.49009868444</v>
      </c>
      <c r="H873" s="0" t="n">
        <v>2142.33695659538</v>
      </c>
      <c r="I873" s="0" t="n">
        <v>2131.73615028396</v>
      </c>
      <c r="J873" s="0" t="n">
        <v>2132.14629769863</v>
      </c>
      <c r="K873" s="0" t="n">
        <v>2140.52941461281</v>
      </c>
    </row>
    <row r="874" customFormat="false" ht="15" hidden="false" customHeight="false" outlineLevel="0" collapsed="false">
      <c r="A874" s="0" t="n">
        <v>10</v>
      </c>
      <c r="B874" s="0" t="s">
        <v>30</v>
      </c>
      <c r="C874" s="0" t="n">
        <v>7</v>
      </c>
      <c r="D874" s="0" t="n">
        <v>2132.37592066398</v>
      </c>
      <c r="E874" s="0" t="n">
        <v>2140.14326264276</v>
      </c>
      <c r="F874" s="0" t="n">
        <v>2132.03429579951</v>
      </c>
      <c r="G874" s="0" t="n">
        <v>2120.36542525542</v>
      </c>
      <c r="H874" s="0" t="n">
        <v>2141.83163578162</v>
      </c>
      <c r="I874" s="0" t="n">
        <v>2131.95908369425</v>
      </c>
      <c r="J874" s="0" t="n">
        <v>2134.99345434357</v>
      </c>
      <c r="K874" s="0" t="n">
        <v>2143.09531748586</v>
      </c>
    </row>
    <row r="875" customFormat="false" ht="15" hidden="false" customHeight="false" outlineLevel="0" collapsed="false">
      <c r="A875" s="0" t="n">
        <v>10</v>
      </c>
      <c r="B875" s="0" t="s">
        <v>30</v>
      </c>
      <c r="C875" s="0" t="n">
        <v>7</v>
      </c>
      <c r="D875" s="0" t="n">
        <v>2109.43271498956</v>
      </c>
      <c r="E875" s="0" t="n">
        <v>2120.77759988593</v>
      </c>
      <c r="F875" s="0" t="n">
        <v>2129.184391727</v>
      </c>
      <c r="G875" s="0" t="n">
        <v>2132.10693674776</v>
      </c>
      <c r="H875" s="0" t="n">
        <v>2141.12318343632</v>
      </c>
      <c r="I875" s="0" t="n">
        <v>2137.98641980873</v>
      </c>
      <c r="J875" s="0" t="n">
        <v>2127.9025878626</v>
      </c>
      <c r="K875" s="0" t="n">
        <v>2142.32065163221</v>
      </c>
    </row>
    <row r="876" customFormat="false" ht="15" hidden="false" customHeight="false" outlineLevel="0" collapsed="false">
      <c r="A876" s="0" t="n">
        <v>10</v>
      </c>
      <c r="B876" s="0" t="s">
        <v>30</v>
      </c>
      <c r="C876" s="0" t="n">
        <v>7</v>
      </c>
      <c r="D876" s="0" t="n">
        <v>2114.48874345583</v>
      </c>
      <c r="E876" s="0" t="n">
        <v>2142.60678144351</v>
      </c>
      <c r="F876" s="0" t="n">
        <v>2121.98747143522</v>
      </c>
      <c r="G876" s="0" t="n">
        <v>2119.09755069617</v>
      </c>
      <c r="H876" s="0" t="n">
        <v>2142.49590025072</v>
      </c>
      <c r="I876" s="0" t="n">
        <v>2133.59409571743</v>
      </c>
      <c r="J876" s="0" t="n">
        <v>2132.16063585685</v>
      </c>
      <c r="K876" s="0" t="n">
        <v>2143.14036277143</v>
      </c>
    </row>
    <row r="877" customFormat="false" ht="15" hidden="false" customHeight="false" outlineLevel="0" collapsed="false">
      <c r="A877" s="0" t="n">
        <v>10</v>
      </c>
      <c r="B877" s="0" t="s">
        <v>30</v>
      </c>
      <c r="C877" s="0" t="n">
        <v>7</v>
      </c>
      <c r="D877" s="0" t="n">
        <v>2116.23968143529</v>
      </c>
      <c r="E877" s="0" t="n">
        <v>2139.4486226237</v>
      </c>
      <c r="F877" s="0" t="n">
        <v>2123.77490859522</v>
      </c>
      <c r="G877" s="0" t="n">
        <v>2132.60318933895</v>
      </c>
      <c r="H877" s="0" t="n">
        <v>2141.73251089096</v>
      </c>
      <c r="I877" s="0" t="n">
        <v>2133.61181151134</v>
      </c>
      <c r="J877" s="0" t="n">
        <v>2141.28927544674</v>
      </c>
      <c r="K877" s="0" t="n">
        <v>2143.02851603881</v>
      </c>
    </row>
    <row r="878" customFormat="false" ht="15" hidden="false" customHeight="false" outlineLevel="0" collapsed="false">
      <c r="A878" s="0" t="n">
        <v>10</v>
      </c>
      <c r="B878" s="0" t="s">
        <v>30</v>
      </c>
      <c r="C878" s="0" t="n">
        <v>7</v>
      </c>
      <c r="D878" s="0" t="n">
        <v>2134.21518329855</v>
      </c>
      <c r="E878" s="0" t="n">
        <v>2140.12012166014</v>
      </c>
      <c r="F878" s="0" t="n">
        <v>2128.9182075191</v>
      </c>
      <c r="G878" s="0" t="n">
        <v>2119.08889801011</v>
      </c>
      <c r="H878" s="0" t="n">
        <v>2141.63616782053</v>
      </c>
      <c r="I878" s="0" t="n">
        <v>2136.58529992528</v>
      </c>
      <c r="J878" s="0" t="n">
        <v>2133.96923452146</v>
      </c>
      <c r="K878" s="0" t="n">
        <v>2139.54170307528</v>
      </c>
    </row>
    <row r="879" customFormat="false" ht="15" hidden="false" customHeight="false" outlineLevel="0" collapsed="false">
      <c r="A879" s="0" t="n">
        <v>10</v>
      </c>
      <c r="B879" s="0" t="s">
        <v>30</v>
      </c>
      <c r="C879" s="0" t="n">
        <v>7</v>
      </c>
      <c r="D879" s="0" t="n">
        <v>2110.3748652485</v>
      </c>
      <c r="E879" s="0" t="n">
        <v>2141.75818646786</v>
      </c>
      <c r="F879" s="0" t="n">
        <v>2138.38739781608</v>
      </c>
      <c r="G879" s="0" t="n">
        <v>2125.57685434547</v>
      </c>
      <c r="H879" s="0" t="n">
        <v>2139.8811749236</v>
      </c>
      <c r="I879" s="0" t="n">
        <v>2131.22681870065</v>
      </c>
      <c r="J879" s="0" t="n">
        <v>2133.42190251459</v>
      </c>
      <c r="K879" s="0" t="n">
        <v>2141.64782611625</v>
      </c>
    </row>
    <row r="880" customFormat="false" ht="15" hidden="false" customHeight="false" outlineLevel="0" collapsed="false">
      <c r="A880" s="0" t="n">
        <v>10</v>
      </c>
      <c r="B880" s="0" t="s">
        <v>30</v>
      </c>
      <c r="C880" s="0" t="n">
        <v>7</v>
      </c>
      <c r="D880" s="0" t="n">
        <v>2072.52732692737</v>
      </c>
      <c r="E880" s="0" t="n">
        <v>2140.27260757613</v>
      </c>
      <c r="F880" s="0" t="n">
        <v>2115.62712939934</v>
      </c>
      <c r="G880" s="0" t="n">
        <v>2125.33143203852</v>
      </c>
      <c r="H880" s="0" t="n">
        <v>2140.02619042115</v>
      </c>
      <c r="I880" s="0" t="n">
        <v>2128.75151718853</v>
      </c>
      <c r="J880" s="0" t="n">
        <v>2140.55022130341</v>
      </c>
      <c r="K880" s="0" t="n">
        <v>2142.87462660414</v>
      </c>
    </row>
    <row r="881" customFormat="false" ht="15" hidden="false" customHeight="false" outlineLevel="0" collapsed="false">
      <c r="A881" s="0" t="n">
        <v>10</v>
      </c>
      <c r="B881" s="0" t="s">
        <v>30</v>
      </c>
      <c r="C881" s="0" t="n">
        <v>7</v>
      </c>
      <c r="D881" s="0" t="n">
        <v>2110.89866870384</v>
      </c>
      <c r="E881" s="0" t="n">
        <v>2140.31092655361</v>
      </c>
      <c r="F881" s="0" t="n">
        <v>2135.99156015279</v>
      </c>
      <c r="G881" s="0" t="n">
        <v>2125.92802327525</v>
      </c>
      <c r="H881" s="0" t="n">
        <v>2141.94116887103</v>
      </c>
      <c r="I881" s="0" t="n">
        <v>2127.6725616043</v>
      </c>
      <c r="J881" s="0" t="n">
        <v>2137.59821139059</v>
      </c>
      <c r="K881" s="0" t="n">
        <v>2142.51302740827</v>
      </c>
    </row>
    <row r="882" customFormat="false" ht="15" hidden="false" customHeight="false" outlineLevel="0" collapsed="false">
      <c r="A882" s="0" t="n">
        <v>10</v>
      </c>
      <c r="B882" s="0" t="s">
        <v>30</v>
      </c>
      <c r="C882" s="0" t="n">
        <v>7</v>
      </c>
      <c r="D882" s="0" t="n">
        <v>2104.75043642553</v>
      </c>
      <c r="E882" s="0" t="n">
        <v>2141.62673907054</v>
      </c>
      <c r="F882" s="0" t="n">
        <v>2126.23911924248</v>
      </c>
      <c r="G882" s="0" t="n">
        <v>2117.30289087284</v>
      </c>
      <c r="H882" s="0" t="n">
        <v>2140.78376556621</v>
      </c>
      <c r="I882" s="0" t="n">
        <v>2134.65262053816</v>
      </c>
      <c r="J882" s="0" t="n">
        <v>2138.86163844265</v>
      </c>
      <c r="K882" s="0" t="n">
        <v>2142.48728620512</v>
      </c>
    </row>
    <row r="883" customFormat="false" ht="15" hidden="false" customHeight="false" outlineLevel="0" collapsed="false">
      <c r="A883" s="0" t="n">
        <v>10</v>
      </c>
      <c r="B883" s="0" t="s">
        <v>30</v>
      </c>
      <c r="C883" s="0" t="n">
        <v>7</v>
      </c>
      <c r="D883" s="0" t="n">
        <v>2134.16974284377</v>
      </c>
      <c r="E883" s="0" t="n">
        <v>2141.62256285983</v>
      </c>
      <c r="F883" s="0" t="n">
        <v>2124.12952523291</v>
      </c>
      <c r="G883" s="0" t="n">
        <v>2130.32697034592</v>
      </c>
      <c r="H883" s="0" t="n">
        <v>2141.03842347497</v>
      </c>
      <c r="I883" s="0" t="n">
        <v>2132.5706111752</v>
      </c>
      <c r="J883" s="0" t="n">
        <v>2130.67064410544</v>
      </c>
      <c r="K883" s="0" t="n">
        <v>2142.49852510595</v>
      </c>
    </row>
    <row r="884" customFormat="false" ht="15" hidden="false" customHeight="false" outlineLevel="0" collapsed="false">
      <c r="A884" s="0" t="n">
        <v>10</v>
      </c>
      <c r="B884" s="0" t="s">
        <v>30</v>
      </c>
      <c r="C884" s="0" t="n">
        <v>7</v>
      </c>
      <c r="D884" s="0" t="n">
        <v>2113.56241379439</v>
      </c>
      <c r="E884" s="0" t="n">
        <v>2142.7816964089</v>
      </c>
      <c r="F884" s="0" t="n">
        <v>2126.30986899994</v>
      </c>
      <c r="G884" s="0" t="n">
        <v>2124.24078052197</v>
      </c>
      <c r="H884" s="0" t="n">
        <v>2142.42893121252</v>
      </c>
      <c r="I884" s="0" t="n">
        <v>2133.5450327597</v>
      </c>
      <c r="J884" s="0" t="n">
        <v>2141.3806619857</v>
      </c>
      <c r="K884" s="0" t="n">
        <v>2142.82181051245</v>
      </c>
    </row>
    <row r="885" customFormat="false" ht="15" hidden="false" customHeight="false" outlineLevel="0" collapsed="false">
      <c r="A885" s="0" t="n">
        <v>10</v>
      </c>
      <c r="B885" s="0" t="s">
        <v>30</v>
      </c>
      <c r="C885" s="0" t="n">
        <v>7</v>
      </c>
      <c r="D885" s="0" t="n">
        <v>2134.69850782032</v>
      </c>
      <c r="E885" s="0" t="n">
        <v>2131.41629789548</v>
      </c>
      <c r="F885" s="0" t="n">
        <v>2128.84510566715</v>
      </c>
      <c r="G885" s="0" t="n">
        <v>2131.1534482587</v>
      </c>
      <c r="H885" s="0" t="n">
        <v>2141.22238152915</v>
      </c>
      <c r="I885" s="0" t="n">
        <v>2131.3616946769</v>
      </c>
      <c r="J885" s="0" t="n">
        <v>2139.08464081119</v>
      </c>
      <c r="K885" s="0" t="n">
        <v>2141.7819868517</v>
      </c>
    </row>
    <row r="886" customFormat="false" ht="15" hidden="false" customHeight="false" outlineLevel="0" collapsed="false">
      <c r="A886" s="0" t="n">
        <v>10</v>
      </c>
      <c r="B886" s="0" t="s">
        <v>30</v>
      </c>
      <c r="C886" s="0" t="n">
        <v>7</v>
      </c>
      <c r="D886" s="0" t="n">
        <v>2123.81282428434</v>
      </c>
      <c r="E886" s="0" t="n">
        <v>2139.8308418739</v>
      </c>
      <c r="F886" s="0" t="n">
        <v>2125.33584773887</v>
      </c>
      <c r="G886" s="0" t="n">
        <v>2120.17119745981</v>
      </c>
      <c r="H886" s="0" t="n">
        <v>2140.67822284117</v>
      </c>
      <c r="I886" s="0" t="n">
        <v>2126.38460003882</v>
      </c>
      <c r="J886" s="0" t="n">
        <v>2142.82974642388</v>
      </c>
      <c r="K886" s="0" t="n">
        <v>2140.7158953959</v>
      </c>
    </row>
    <row r="887" customFormat="false" ht="15" hidden="false" customHeight="false" outlineLevel="0" collapsed="false">
      <c r="A887" s="0" t="n">
        <v>10</v>
      </c>
      <c r="B887" s="0" t="s">
        <v>30</v>
      </c>
      <c r="C887" s="0" t="n">
        <v>7</v>
      </c>
      <c r="D887" s="0" t="n">
        <v>2130.43910412745</v>
      </c>
      <c r="E887" s="0" t="n">
        <v>2137.69220442249</v>
      </c>
      <c r="F887" s="0" t="n">
        <v>2129.74374830322</v>
      </c>
      <c r="G887" s="0" t="n">
        <v>2124.38836646746</v>
      </c>
      <c r="H887" s="0" t="n">
        <v>2142.29272892598</v>
      </c>
      <c r="I887" s="0" t="n">
        <v>2128.82159424541</v>
      </c>
      <c r="J887" s="0" t="n">
        <v>2124.01807564732</v>
      </c>
      <c r="K887" s="0" t="n">
        <v>2138.9971266711</v>
      </c>
    </row>
    <row r="888" customFormat="false" ht="15" hidden="false" customHeight="false" outlineLevel="0" collapsed="false">
      <c r="A888" s="0" t="n">
        <v>10</v>
      </c>
      <c r="B888" s="0" t="s">
        <v>30</v>
      </c>
      <c r="C888" s="0" t="n">
        <v>7</v>
      </c>
      <c r="D888" s="0" t="n">
        <v>2090.25535682512</v>
      </c>
      <c r="E888" s="0" t="n">
        <v>2139.40352039283</v>
      </c>
      <c r="F888" s="0" t="n">
        <v>2126.15965595129</v>
      </c>
      <c r="G888" s="0" t="n">
        <v>2128.17770433203</v>
      </c>
      <c r="H888" s="0" t="n">
        <v>2140.79548803714</v>
      </c>
      <c r="I888" s="0" t="n">
        <v>2134.68573129632</v>
      </c>
      <c r="J888" s="0" t="n">
        <v>2123.64765927253</v>
      </c>
      <c r="K888" s="0" t="n">
        <v>2139.00992878609</v>
      </c>
    </row>
    <row r="889" customFormat="false" ht="15" hidden="false" customHeight="false" outlineLevel="0" collapsed="false">
      <c r="A889" s="0" t="n">
        <v>10</v>
      </c>
      <c r="B889" s="0" t="s">
        <v>30</v>
      </c>
      <c r="C889" s="0" t="n">
        <v>7</v>
      </c>
      <c r="D889" s="0" t="n">
        <v>2102.10436977173</v>
      </c>
      <c r="E889" s="0" t="n">
        <v>2142.07797807518</v>
      </c>
      <c r="F889" s="0" t="n">
        <v>2128.59975338637</v>
      </c>
      <c r="G889" s="0" t="n">
        <v>2121.75280996489</v>
      </c>
      <c r="H889" s="0" t="n">
        <v>2142.47660107651</v>
      </c>
      <c r="I889" s="0" t="n">
        <v>2136.05549966359</v>
      </c>
      <c r="J889" s="0" t="n">
        <v>2139.96501989574</v>
      </c>
      <c r="K889" s="0" t="n">
        <v>2142.35858345755</v>
      </c>
    </row>
    <row r="890" customFormat="false" ht="15" hidden="false" customHeight="false" outlineLevel="0" collapsed="false">
      <c r="A890" s="0" t="n">
        <v>10</v>
      </c>
      <c r="B890" s="0" t="s">
        <v>30</v>
      </c>
      <c r="C890" s="0" t="n">
        <v>7</v>
      </c>
      <c r="D890" s="0" t="n">
        <v>2118.81522437099</v>
      </c>
      <c r="E890" s="0" t="n">
        <v>2139.46145271678</v>
      </c>
      <c r="F890" s="0" t="n">
        <v>2136.94741198494</v>
      </c>
      <c r="G890" s="0" t="n">
        <v>2134.57177422507</v>
      </c>
      <c r="H890" s="0" t="n">
        <v>2142.58320411599</v>
      </c>
      <c r="I890" s="0" t="n">
        <v>2141.88956773883</v>
      </c>
      <c r="J890" s="0" t="n">
        <v>2137.2940256562</v>
      </c>
      <c r="K890" s="0" t="n">
        <v>2142.97990481572</v>
      </c>
    </row>
    <row r="891" customFormat="false" ht="15" hidden="false" customHeight="false" outlineLevel="0" collapsed="false">
      <c r="A891" s="0" t="n">
        <v>10</v>
      </c>
      <c r="B891" s="0" t="s">
        <v>30</v>
      </c>
      <c r="C891" s="0" t="n">
        <v>7</v>
      </c>
      <c r="D891" s="0" t="n">
        <v>2123.16091486004</v>
      </c>
      <c r="E891" s="0" t="n">
        <v>2140.14280332533</v>
      </c>
      <c r="F891" s="0" t="n">
        <v>2132.09481226592</v>
      </c>
      <c r="G891" s="0" t="n">
        <v>2122.81774518761</v>
      </c>
      <c r="H891" s="0" t="n">
        <v>2142.68148090235</v>
      </c>
      <c r="I891" s="0" t="n">
        <v>2132.0915369234</v>
      </c>
      <c r="J891" s="0" t="n">
        <v>2123.36908205322</v>
      </c>
      <c r="K891" s="0" t="n">
        <v>2142.94224418593</v>
      </c>
    </row>
    <row r="892" customFormat="false" ht="15" hidden="false" customHeight="false" outlineLevel="0" collapsed="false">
      <c r="A892" s="0" t="n">
        <v>10</v>
      </c>
      <c r="B892" s="0" t="s">
        <v>30</v>
      </c>
      <c r="C892" s="0" t="n">
        <v>7</v>
      </c>
      <c r="D892" s="0" t="n">
        <v>2129.73086003678</v>
      </c>
      <c r="E892" s="0" t="n">
        <v>2129.42571226021</v>
      </c>
      <c r="F892" s="0" t="n">
        <v>2129.42308647092</v>
      </c>
      <c r="G892" s="0" t="n">
        <v>2127.62104733412</v>
      </c>
      <c r="H892" s="0" t="n">
        <v>2138.99158248791</v>
      </c>
      <c r="I892" s="0" t="n">
        <v>2133.57765668782</v>
      </c>
      <c r="J892" s="0" t="n">
        <v>2139.62835431496</v>
      </c>
      <c r="K892" s="0" t="n">
        <v>2142.56550102931</v>
      </c>
    </row>
    <row r="893" customFormat="false" ht="15" hidden="false" customHeight="false" outlineLevel="0" collapsed="false">
      <c r="A893" s="0" t="n">
        <v>10</v>
      </c>
      <c r="B893" s="0" t="s">
        <v>30</v>
      </c>
      <c r="C893" s="0" t="n">
        <v>7</v>
      </c>
      <c r="D893" s="0" t="n">
        <v>2111.16895143407</v>
      </c>
      <c r="E893" s="0" t="n">
        <v>2141.27539049628</v>
      </c>
      <c r="F893" s="0" t="n">
        <v>2136.0400626332</v>
      </c>
      <c r="G893" s="0" t="n">
        <v>2127.39173303115</v>
      </c>
      <c r="H893" s="0" t="n">
        <v>2142.57564669431</v>
      </c>
      <c r="I893" s="0" t="n">
        <v>2139.21353946155</v>
      </c>
      <c r="J893" s="0" t="n">
        <v>2131.37311111649</v>
      </c>
      <c r="K893" s="0" t="n">
        <v>2141.54015489532</v>
      </c>
    </row>
    <row r="894" customFormat="false" ht="15" hidden="false" customHeight="false" outlineLevel="0" collapsed="false">
      <c r="A894" s="0" t="n">
        <v>10</v>
      </c>
      <c r="B894" s="0" t="s">
        <v>30</v>
      </c>
      <c r="C894" s="0" t="n">
        <v>7</v>
      </c>
      <c r="D894" s="0" t="n">
        <v>2097.87199233865</v>
      </c>
      <c r="E894" s="0" t="n">
        <v>2142.01843406225</v>
      </c>
      <c r="F894" s="0" t="n">
        <v>2130.67477929607</v>
      </c>
      <c r="G894" s="0" t="n">
        <v>2122.95371355222</v>
      </c>
      <c r="H894" s="0" t="n">
        <v>2142.96920958844</v>
      </c>
      <c r="I894" s="0" t="n">
        <v>2131.26833970568</v>
      </c>
      <c r="J894" s="0" t="n">
        <v>2130.47802243729</v>
      </c>
      <c r="K894" s="0" t="n">
        <v>2140.71352866193</v>
      </c>
    </row>
    <row r="895" customFormat="false" ht="15" hidden="false" customHeight="false" outlineLevel="0" collapsed="false">
      <c r="A895" s="0" t="n">
        <v>10</v>
      </c>
      <c r="B895" s="0" t="s">
        <v>30</v>
      </c>
      <c r="C895" s="0" t="n">
        <v>7</v>
      </c>
      <c r="D895" s="0" t="n">
        <v>2105.97633968688</v>
      </c>
      <c r="E895" s="0" t="n">
        <v>2135.62200924412</v>
      </c>
      <c r="F895" s="0" t="n">
        <v>2119.15002186051</v>
      </c>
      <c r="G895" s="0" t="n">
        <v>2130.49753216213</v>
      </c>
      <c r="H895" s="0" t="n">
        <v>2142.70521844446</v>
      </c>
      <c r="I895" s="0" t="n">
        <v>2134.35446973725</v>
      </c>
      <c r="J895" s="0" t="n">
        <v>2139.68307562971</v>
      </c>
      <c r="K895" s="0" t="n">
        <v>2143.13340211853</v>
      </c>
    </row>
    <row r="896" customFormat="false" ht="15" hidden="false" customHeight="false" outlineLevel="0" collapsed="false">
      <c r="A896" s="0" t="n">
        <v>10</v>
      </c>
      <c r="B896" s="0" t="s">
        <v>30</v>
      </c>
      <c r="C896" s="0" t="n">
        <v>7</v>
      </c>
      <c r="D896" s="0" t="n">
        <v>2099.9025108799</v>
      </c>
      <c r="E896" s="0" t="n">
        <v>2141.72635212846</v>
      </c>
      <c r="F896" s="0" t="n">
        <v>2136.55005584946</v>
      </c>
      <c r="G896" s="0" t="n">
        <v>2127.48475865921</v>
      </c>
      <c r="H896" s="0" t="n">
        <v>2141.52025722609</v>
      </c>
      <c r="I896" s="0" t="n">
        <v>2135.54064189122</v>
      </c>
      <c r="J896" s="0" t="n">
        <v>2125.67684553714</v>
      </c>
      <c r="K896" s="0" t="n">
        <v>2142.14700921679</v>
      </c>
    </row>
    <row r="897" customFormat="false" ht="15" hidden="false" customHeight="false" outlineLevel="0" collapsed="false">
      <c r="A897" s="0" t="n">
        <v>10</v>
      </c>
      <c r="B897" s="0" t="s">
        <v>30</v>
      </c>
      <c r="C897" s="0" t="n">
        <v>7</v>
      </c>
      <c r="D897" s="0" t="n">
        <v>2102.299455978</v>
      </c>
      <c r="E897" s="0" t="n">
        <v>2138.63907954371</v>
      </c>
      <c r="F897" s="0" t="n">
        <v>2133.31369914215</v>
      </c>
      <c r="G897" s="0" t="n">
        <v>2133.11746917385</v>
      </c>
      <c r="H897" s="0" t="n">
        <v>2142.46549504338</v>
      </c>
      <c r="I897" s="0" t="n">
        <v>2137.8855554836</v>
      </c>
      <c r="J897" s="0" t="n">
        <v>2122.44943537356</v>
      </c>
      <c r="K897" s="0" t="n">
        <v>2140.75618496303</v>
      </c>
    </row>
    <row r="898" customFormat="false" ht="15" hidden="false" customHeight="false" outlineLevel="0" collapsed="false">
      <c r="A898" s="0" t="n">
        <v>10</v>
      </c>
      <c r="B898" s="0" t="s">
        <v>30</v>
      </c>
      <c r="C898" s="0" t="n">
        <v>7</v>
      </c>
      <c r="D898" s="0" t="n">
        <v>2130.65824413013</v>
      </c>
      <c r="E898" s="0" t="n">
        <v>2133.20920612661</v>
      </c>
      <c r="F898" s="0" t="n">
        <v>2138.5673837623</v>
      </c>
      <c r="G898" s="0" t="n">
        <v>2118.83189281952</v>
      </c>
      <c r="H898" s="0" t="n">
        <v>2143.12083350306</v>
      </c>
      <c r="I898" s="0" t="n">
        <v>2136.73886383667</v>
      </c>
      <c r="J898" s="0" t="n">
        <v>2133.57540221517</v>
      </c>
      <c r="K898" s="0" t="n">
        <v>2142.81429038302</v>
      </c>
    </row>
    <row r="899" customFormat="false" ht="15" hidden="false" customHeight="false" outlineLevel="0" collapsed="false">
      <c r="A899" s="0" t="n">
        <v>10</v>
      </c>
      <c r="B899" s="0" t="s">
        <v>30</v>
      </c>
      <c r="C899" s="0" t="n">
        <v>7</v>
      </c>
      <c r="D899" s="0" t="n">
        <v>2113.89903125287</v>
      </c>
      <c r="E899" s="0" t="n">
        <v>2142.21393485967</v>
      </c>
      <c r="F899" s="0" t="n">
        <v>2137.24053606101</v>
      </c>
      <c r="G899" s="0" t="n">
        <v>2129.47056494622</v>
      </c>
      <c r="H899" s="0" t="n">
        <v>2140.81484263345</v>
      </c>
      <c r="I899" s="0" t="n">
        <v>2138.11772824307</v>
      </c>
      <c r="J899" s="0" t="n">
        <v>2140.32992039352</v>
      </c>
      <c r="K899" s="0" t="n">
        <v>2140.72081763818</v>
      </c>
    </row>
    <row r="900" customFormat="false" ht="15" hidden="false" customHeight="false" outlineLevel="0" collapsed="false">
      <c r="A900" s="0" t="n">
        <v>10</v>
      </c>
      <c r="B900" s="0" t="s">
        <v>30</v>
      </c>
      <c r="C900" s="0" t="n">
        <v>7</v>
      </c>
      <c r="D900" s="0" t="n">
        <v>2084.97922759034</v>
      </c>
      <c r="E900" s="0" t="n">
        <v>2137.94281137237</v>
      </c>
      <c r="F900" s="0" t="n">
        <v>2131.23235525457</v>
      </c>
      <c r="G900" s="0" t="n">
        <v>2123.2889713982</v>
      </c>
      <c r="H900" s="0" t="n">
        <v>2142.75194415924</v>
      </c>
      <c r="I900" s="0" t="n">
        <v>2133.92950157781</v>
      </c>
      <c r="J900" s="0" t="n">
        <v>2134.52103530497</v>
      </c>
      <c r="K900" s="0" t="n">
        <v>2140.60173460966</v>
      </c>
    </row>
    <row r="901" customFormat="false" ht="15" hidden="false" customHeight="false" outlineLevel="0" collapsed="false">
      <c r="A901" s="0" t="n">
        <v>10</v>
      </c>
      <c r="B901" s="0" t="s">
        <v>30</v>
      </c>
      <c r="C901" s="0" t="n">
        <v>7</v>
      </c>
      <c r="D901" s="0" t="n">
        <v>2118.02948896263</v>
      </c>
      <c r="E901" s="0" t="n">
        <v>2132.92961581036</v>
      </c>
      <c r="F901" s="0" t="n">
        <v>2135.78960511553</v>
      </c>
      <c r="G901" s="0" t="n">
        <v>2126.25045739392</v>
      </c>
      <c r="H901" s="0" t="n">
        <v>2143.21445890029</v>
      </c>
      <c r="I901" s="0" t="n">
        <v>2133.48073148374</v>
      </c>
      <c r="J901" s="0" t="n">
        <v>2137.590503936</v>
      </c>
      <c r="K901" s="0" t="n">
        <v>2143.23157274888</v>
      </c>
    </row>
    <row r="902" customFormat="false" ht="15" hidden="false" customHeight="false" outlineLevel="0" collapsed="false">
      <c r="A902" s="0" t="n">
        <v>11</v>
      </c>
      <c r="B902" s="0" t="s">
        <v>30</v>
      </c>
      <c r="C902" s="0" t="n">
        <v>7</v>
      </c>
      <c r="D902" s="0" t="n">
        <v>804.561217041549</v>
      </c>
      <c r="E902" s="0" t="n">
        <v>822.809568250956</v>
      </c>
      <c r="F902" s="0" t="n">
        <v>820.398272702435</v>
      </c>
      <c r="G902" s="0" t="n">
        <v>816.173099920755</v>
      </c>
      <c r="H902" s="0" t="n">
        <v>825.11999248985</v>
      </c>
      <c r="I902" s="0" t="n">
        <v>818.193750542868</v>
      </c>
      <c r="J902" s="0" t="n">
        <v>822.518930395277</v>
      </c>
      <c r="K902" s="0" t="n">
        <v>825.698609487527</v>
      </c>
    </row>
    <row r="903" customFormat="false" ht="15" hidden="false" customHeight="false" outlineLevel="0" collapsed="false">
      <c r="A903" s="0" t="n">
        <v>11</v>
      </c>
      <c r="B903" s="0" t="s">
        <v>30</v>
      </c>
      <c r="C903" s="0" t="n">
        <v>7</v>
      </c>
      <c r="D903" s="0" t="n">
        <v>809.43382792826</v>
      </c>
      <c r="E903" s="0" t="n">
        <v>822.177686578847</v>
      </c>
      <c r="F903" s="0" t="n">
        <v>821.138678256585</v>
      </c>
      <c r="G903" s="0" t="n">
        <v>820.388602266595</v>
      </c>
      <c r="H903" s="0" t="n">
        <v>825.534102636376</v>
      </c>
      <c r="I903" s="0" t="n">
        <v>818.331046749079</v>
      </c>
      <c r="J903" s="0" t="n">
        <v>823.390825735118</v>
      </c>
      <c r="K903" s="0" t="n">
        <v>826.016697596799</v>
      </c>
    </row>
    <row r="904" customFormat="false" ht="15" hidden="false" customHeight="false" outlineLevel="0" collapsed="false">
      <c r="A904" s="0" t="n">
        <v>11</v>
      </c>
      <c r="B904" s="0" t="s">
        <v>30</v>
      </c>
      <c r="C904" s="0" t="n">
        <v>7</v>
      </c>
      <c r="D904" s="0" t="n">
        <v>816.632894326942</v>
      </c>
      <c r="E904" s="0" t="n">
        <v>825.612988623047</v>
      </c>
      <c r="F904" s="0" t="n">
        <v>815.123790193155</v>
      </c>
      <c r="G904" s="0" t="n">
        <v>810.513411362404</v>
      </c>
      <c r="H904" s="0" t="n">
        <v>825.629997017486</v>
      </c>
      <c r="I904" s="0" t="n">
        <v>819.255836301237</v>
      </c>
      <c r="J904" s="0" t="n">
        <v>820.974520875043</v>
      </c>
      <c r="K904" s="0" t="n">
        <v>825.843635083521</v>
      </c>
    </row>
    <row r="905" customFormat="false" ht="15" hidden="false" customHeight="false" outlineLevel="0" collapsed="false">
      <c r="A905" s="0" t="n">
        <v>11</v>
      </c>
      <c r="B905" s="0" t="s">
        <v>30</v>
      </c>
      <c r="C905" s="0" t="n">
        <v>7</v>
      </c>
      <c r="D905" s="0" t="n">
        <v>801.150106006334</v>
      </c>
      <c r="E905" s="0" t="n">
        <v>821.385554006022</v>
      </c>
      <c r="F905" s="0" t="n">
        <v>814.603687864579</v>
      </c>
      <c r="G905" s="0" t="n">
        <v>817.168438467984</v>
      </c>
      <c r="H905" s="0" t="n">
        <v>826.029727690565</v>
      </c>
      <c r="I905" s="0" t="n">
        <v>817.946751970498</v>
      </c>
      <c r="J905" s="0" t="n">
        <v>817.672017638627</v>
      </c>
      <c r="K905" s="0" t="n">
        <v>825.761066187404</v>
      </c>
    </row>
    <row r="906" customFormat="false" ht="15" hidden="false" customHeight="false" outlineLevel="0" collapsed="false">
      <c r="A906" s="0" t="n">
        <v>11</v>
      </c>
      <c r="B906" s="0" t="s">
        <v>30</v>
      </c>
      <c r="C906" s="0" t="n">
        <v>7</v>
      </c>
      <c r="D906" s="0" t="n">
        <v>819.55404043941</v>
      </c>
      <c r="E906" s="0" t="n">
        <v>818.062350353824</v>
      </c>
      <c r="F906" s="0" t="n">
        <v>811.70592862219</v>
      </c>
      <c r="G906" s="0" t="n">
        <v>822.697998628488</v>
      </c>
      <c r="H906" s="0" t="n">
        <v>824.925637739713</v>
      </c>
      <c r="I906" s="0" t="n">
        <v>819.205791954375</v>
      </c>
      <c r="J906" s="0" t="n">
        <v>823.401197675349</v>
      </c>
      <c r="K906" s="0" t="n">
        <v>825.778290624653</v>
      </c>
    </row>
    <row r="907" customFormat="false" ht="15" hidden="false" customHeight="false" outlineLevel="0" collapsed="false">
      <c r="A907" s="0" t="n">
        <v>11</v>
      </c>
      <c r="B907" s="0" t="s">
        <v>30</v>
      </c>
      <c r="C907" s="0" t="n">
        <v>7</v>
      </c>
      <c r="D907" s="0" t="n">
        <v>817.17324177221</v>
      </c>
      <c r="E907" s="0" t="n">
        <v>823.039755655631</v>
      </c>
      <c r="F907" s="0" t="n">
        <v>820.8660487251</v>
      </c>
      <c r="G907" s="0" t="n">
        <v>811.409917127997</v>
      </c>
      <c r="H907" s="0" t="n">
        <v>825.431771404981</v>
      </c>
      <c r="I907" s="0" t="n">
        <v>815.92053159189</v>
      </c>
      <c r="J907" s="0" t="n">
        <v>819.656969758689</v>
      </c>
      <c r="K907" s="0" t="n">
        <v>825.994161277071</v>
      </c>
    </row>
    <row r="908" customFormat="false" ht="15" hidden="false" customHeight="false" outlineLevel="0" collapsed="false">
      <c r="A908" s="0" t="n">
        <v>11</v>
      </c>
      <c r="B908" s="0" t="s">
        <v>30</v>
      </c>
      <c r="C908" s="0" t="n">
        <v>7</v>
      </c>
      <c r="D908" s="0" t="n">
        <v>810.878691809491</v>
      </c>
      <c r="E908" s="0" t="n">
        <v>823.411711601829</v>
      </c>
      <c r="F908" s="0" t="n">
        <v>814.497457195195</v>
      </c>
      <c r="G908" s="0" t="n">
        <v>809.275871484499</v>
      </c>
      <c r="H908" s="0" t="n">
        <v>826.058250100693</v>
      </c>
      <c r="I908" s="0" t="n">
        <v>816.368029437596</v>
      </c>
      <c r="J908" s="0" t="n">
        <v>818.856816210046</v>
      </c>
      <c r="K908" s="0" t="n">
        <v>825.551231322971</v>
      </c>
    </row>
    <row r="909" customFormat="false" ht="15" hidden="false" customHeight="false" outlineLevel="0" collapsed="false">
      <c r="A909" s="0" t="n">
        <v>11</v>
      </c>
      <c r="B909" s="0" t="s">
        <v>30</v>
      </c>
      <c r="C909" s="0" t="n">
        <v>7</v>
      </c>
      <c r="D909" s="0" t="n">
        <v>806.382878163974</v>
      </c>
      <c r="E909" s="0" t="n">
        <v>824.629982655782</v>
      </c>
      <c r="F909" s="0" t="n">
        <v>812.95939789758</v>
      </c>
      <c r="G909" s="0" t="n">
        <v>814.381228900013</v>
      </c>
      <c r="H909" s="0" t="n">
        <v>825.74211264919</v>
      </c>
      <c r="I909" s="0" t="n">
        <v>818.114356509073</v>
      </c>
      <c r="J909" s="0" t="n">
        <v>822.663217379829</v>
      </c>
      <c r="K909" s="0" t="n">
        <v>825.924234585057</v>
      </c>
    </row>
    <row r="910" customFormat="false" ht="15" hidden="false" customHeight="false" outlineLevel="0" collapsed="false">
      <c r="A910" s="0" t="n">
        <v>11</v>
      </c>
      <c r="B910" s="0" t="s">
        <v>30</v>
      </c>
      <c r="C910" s="0" t="n">
        <v>7</v>
      </c>
      <c r="D910" s="0" t="n">
        <v>818.658779652768</v>
      </c>
      <c r="E910" s="0" t="n">
        <v>824.617572241718</v>
      </c>
      <c r="F910" s="0" t="n">
        <v>815.529421271986</v>
      </c>
      <c r="G910" s="0" t="n">
        <v>814.913560477801</v>
      </c>
      <c r="H910" s="0" t="n">
        <v>825.633192761176</v>
      </c>
      <c r="I910" s="0" t="n">
        <v>816.499171419656</v>
      </c>
      <c r="J910" s="0" t="n">
        <v>823.206242795955</v>
      </c>
      <c r="K910" s="0" t="n">
        <v>825.672899317144</v>
      </c>
    </row>
    <row r="911" customFormat="false" ht="15" hidden="false" customHeight="false" outlineLevel="0" collapsed="false">
      <c r="A911" s="0" t="n">
        <v>11</v>
      </c>
      <c r="B911" s="0" t="s">
        <v>30</v>
      </c>
      <c r="C911" s="0" t="n">
        <v>7</v>
      </c>
      <c r="D911" s="0" t="n">
        <v>806.267698638333</v>
      </c>
      <c r="E911" s="0" t="n">
        <v>820.794251610129</v>
      </c>
      <c r="F911" s="0" t="n">
        <v>818.732999082819</v>
      </c>
      <c r="G911" s="0" t="n">
        <v>813.450159616379</v>
      </c>
      <c r="H911" s="0" t="n">
        <v>825.665595718465</v>
      </c>
      <c r="I911" s="0" t="n">
        <v>816.489324529023</v>
      </c>
      <c r="J911" s="0" t="n">
        <v>821.902174500855</v>
      </c>
      <c r="K911" s="0" t="n">
        <v>825.5861086557</v>
      </c>
    </row>
    <row r="912" customFormat="false" ht="15" hidden="false" customHeight="false" outlineLevel="0" collapsed="false">
      <c r="A912" s="0" t="n">
        <v>11</v>
      </c>
      <c r="B912" s="0" t="s">
        <v>30</v>
      </c>
      <c r="C912" s="0" t="n">
        <v>7</v>
      </c>
      <c r="D912" s="0" t="n">
        <v>819.341321409751</v>
      </c>
      <c r="E912" s="0" t="n">
        <v>822.190942009001</v>
      </c>
      <c r="F912" s="0" t="n">
        <v>814.362498863852</v>
      </c>
      <c r="G912" s="0" t="n">
        <v>815.127098488286</v>
      </c>
      <c r="H912" s="0" t="n">
        <v>825.781734251922</v>
      </c>
      <c r="I912" s="0" t="n">
        <v>820.661927511222</v>
      </c>
      <c r="J912" s="0" t="n">
        <v>823.696918796896</v>
      </c>
      <c r="K912" s="0" t="n">
        <v>825.496023698509</v>
      </c>
    </row>
    <row r="913" customFormat="false" ht="15" hidden="false" customHeight="false" outlineLevel="0" collapsed="false">
      <c r="A913" s="0" t="n">
        <v>11</v>
      </c>
      <c r="B913" s="0" t="s">
        <v>30</v>
      </c>
      <c r="C913" s="0" t="n">
        <v>7</v>
      </c>
      <c r="D913" s="0" t="n">
        <v>819.383822663357</v>
      </c>
      <c r="E913" s="0" t="n">
        <v>824.820601722224</v>
      </c>
      <c r="F913" s="0" t="n">
        <v>808.59340087491</v>
      </c>
      <c r="G913" s="0" t="n">
        <v>811.002013500786</v>
      </c>
      <c r="H913" s="0" t="n">
        <v>825.676026693042</v>
      </c>
      <c r="I913" s="0" t="n">
        <v>818.688082824042</v>
      </c>
      <c r="J913" s="0" t="n">
        <v>819.809280217011</v>
      </c>
      <c r="K913" s="0" t="n">
        <v>825.814377070698</v>
      </c>
    </row>
    <row r="914" customFormat="false" ht="15" hidden="false" customHeight="false" outlineLevel="0" collapsed="false">
      <c r="A914" s="0" t="n">
        <v>11</v>
      </c>
      <c r="B914" s="0" t="s">
        <v>30</v>
      </c>
      <c r="C914" s="0" t="n">
        <v>7</v>
      </c>
      <c r="D914" s="0" t="n">
        <v>811.174072649242</v>
      </c>
      <c r="E914" s="0" t="n">
        <v>825.187014516135</v>
      </c>
      <c r="F914" s="0" t="n">
        <v>816.307214949383</v>
      </c>
      <c r="G914" s="0" t="n">
        <v>820.384419829119</v>
      </c>
      <c r="H914" s="0" t="n">
        <v>825.717247848863</v>
      </c>
      <c r="I914" s="0" t="n">
        <v>818.63136773169</v>
      </c>
      <c r="J914" s="0" t="n">
        <v>812.465828095512</v>
      </c>
      <c r="K914" s="0" t="n">
        <v>825.996618969117</v>
      </c>
    </row>
    <row r="915" customFormat="false" ht="15" hidden="false" customHeight="false" outlineLevel="0" collapsed="false">
      <c r="A915" s="0" t="n">
        <v>11</v>
      </c>
      <c r="B915" s="0" t="s">
        <v>30</v>
      </c>
      <c r="C915" s="0" t="n">
        <v>7</v>
      </c>
      <c r="D915" s="0" t="n">
        <v>812.176924185609</v>
      </c>
      <c r="E915" s="0" t="n">
        <v>825.339283393289</v>
      </c>
      <c r="F915" s="0" t="n">
        <v>817.8656853526</v>
      </c>
      <c r="G915" s="0" t="n">
        <v>813.675631246829</v>
      </c>
      <c r="H915" s="0" t="n">
        <v>825.721179257889</v>
      </c>
      <c r="I915" s="0" t="n">
        <v>817.429371530381</v>
      </c>
      <c r="J915" s="0" t="n">
        <v>816.27648078602</v>
      </c>
      <c r="K915" s="0" t="n">
        <v>826.046733883303</v>
      </c>
    </row>
    <row r="916" customFormat="false" ht="15" hidden="false" customHeight="false" outlineLevel="0" collapsed="false">
      <c r="A916" s="0" t="n">
        <v>11</v>
      </c>
      <c r="B916" s="0" t="s">
        <v>30</v>
      </c>
      <c r="C916" s="0" t="n">
        <v>7</v>
      </c>
      <c r="D916" s="0" t="n">
        <v>816.51327874791</v>
      </c>
      <c r="E916" s="0" t="n">
        <v>824.589897143522</v>
      </c>
      <c r="F916" s="0" t="n">
        <v>813.360929609265</v>
      </c>
      <c r="G916" s="0" t="n">
        <v>806.251894673069</v>
      </c>
      <c r="H916" s="0" t="n">
        <v>825.704971449885</v>
      </c>
      <c r="I916" s="0" t="n">
        <v>819.608048370205</v>
      </c>
      <c r="J916" s="0" t="n">
        <v>822.131955344498</v>
      </c>
      <c r="K916" s="0" t="n">
        <v>825.676026693042</v>
      </c>
    </row>
    <row r="917" customFormat="false" ht="15" hidden="false" customHeight="false" outlineLevel="0" collapsed="false">
      <c r="A917" s="0" t="n">
        <v>11</v>
      </c>
      <c r="B917" s="0" t="s">
        <v>30</v>
      </c>
      <c r="C917" s="0" t="n">
        <v>7</v>
      </c>
      <c r="D917" s="0" t="n">
        <v>815.216302990922</v>
      </c>
      <c r="E917" s="0" t="n">
        <v>819.457161403467</v>
      </c>
      <c r="F917" s="0" t="n">
        <v>816.140326554371</v>
      </c>
      <c r="G917" s="0" t="n">
        <v>819.4672046479</v>
      </c>
      <c r="H917" s="0" t="n">
        <v>823.208522783115</v>
      </c>
      <c r="I917" s="0" t="n">
        <v>816.891558155611</v>
      </c>
      <c r="J917" s="0" t="n">
        <v>820.085566087083</v>
      </c>
      <c r="K917" s="0" t="n">
        <v>824.323510655754</v>
      </c>
    </row>
    <row r="918" customFormat="false" ht="15" hidden="false" customHeight="false" outlineLevel="0" collapsed="false">
      <c r="A918" s="0" t="n">
        <v>11</v>
      </c>
      <c r="B918" s="0" t="s">
        <v>30</v>
      </c>
      <c r="C918" s="0" t="n">
        <v>7</v>
      </c>
      <c r="D918" s="0" t="n">
        <v>817.721946217062</v>
      </c>
      <c r="E918" s="0" t="n">
        <v>822.443312958442</v>
      </c>
      <c r="F918" s="0" t="n">
        <v>820.093624689102</v>
      </c>
      <c r="G918" s="0" t="n">
        <v>804.974627511014</v>
      </c>
      <c r="H918" s="0" t="n">
        <v>825.801034697165</v>
      </c>
      <c r="I918" s="0" t="n">
        <v>817.171141958991</v>
      </c>
      <c r="J918" s="0" t="n">
        <v>822.163292342562</v>
      </c>
      <c r="K918" s="0" t="n">
        <v>825.679489288171</v>
      </c>
    </row>
    <row r="919" customFormat="false" ht="15" hidden="false" customHeight="false" outlineLevel="0" collapsed="false">
      <c r="A919" s="0" t="n">
        <v>11</v>
      </c>
      <c r="B919" s="0" t="s">
        <v>30</v>
      </c>
      <c r="C919" s="0" t="n">
        <v>7</v>
      </c>
      <c r="D919" s="0" t="n">
        <v>811.205926294175</v>
      </c>
      <c r="E919" s="0" t="n">
        <v>822.172240107907</v>
      </c>
      <c r="F919" s="0" t="n">
        <v>817.474970245969</v>
      </c>
      <c r="G919" s="0" t="n">
        <v>818.893082105003</v>
      </c>
      <c r="H919" s="0" t="n">
        <v>825.728921132961</v>
      </c>
      <c r="I919" s="0" t="n">
        <v>819.954800372582</v>
      </c>
      <c r="J919" s="0" t="n">
        <v>823.841794893122</v>
      </c>
      <c r="K919" s="0" t="n">
        <v>825.911993739254</v>
      </c>
    </row>
    <row r="920" customFormat="false" ht="15" hidden="false" customHeight="false" outlineLevel="0" collapsed="false">
      <c r="A920" s="0" t="n">
        <v>11</v>
      </c>
      <c r="B920" s="0" t="s">
        <v>30</v>
      </c>
      <c r="C920" s="0" t="n">
        <v>7</v>
      </c>
      <c r="D920" s="0" t="n">
        <v>812.27517787801</v>
      </c>
      <c r="E920" s="0" t="n">
        <v>824.453792643944</v>
      </c>
      <c r="F920" s="0" t="n">
        <v>820.203861504826</v>
      </c>
      <c r="G920" s="0" t="n">
        <v>814.735059748701</v>
      </c>
      <c r="H920" s="0" t="n">
        <v>825.747468753535</v>
      </c>
      <c r="I920" s="0" t="n">
        <v>818.53426841253</v>
      </c>
      <c r="J920" s="0" t="n">
        <v>823.093911948285</v>
      </c>
      <c r="K920" s="0" t="n">
        <v>825.410227165027</v>
      </c>
    </row>
    <row r="921" customFormat="false" ht="15" hidden="false" customHeight="false" outlineLevel="0" collapsed="false">
      <c r="A921" s="0" t="n">
        <v>11</v>
      </c>
      <c r="B921" s="0" t="s">
        <v>30</v>
      </c>
      <c r="C921" s="0" t="n">
        <v>7</v>
      </c>
      <c r="D921" s="0" t="n">
        <v>806.7296987303</v>
      </c>
      <c r="E921" s="0" t="n">
        <v>817.618909158965</v>
      </c>
      <c r="F921" s="0" t="n">
        <v>821.756315287201</v>
      </c>
      <c r="G921" s="0" t="n">
        <v>816.008988984486</v>
      </c>
      <c r="H921" s="0" t="n">
        <v>825.758854667195</v>
      </c>
      <c r="I921" s="0" t="n">
        <v>818.118090470037</v>
      </c>
      <c r="J921" s="0" t="n">
        <v>824.154964950549</v>
      </c>
      <c r="K921" s="0" t="n">
        <v>825.778686398749</v>
      </c>
    </row>
    <row r="922" customFormat="false" ht="15" hidden="false" customHeight="false" outlineLevel="0" collapsed="false">
      <c r="A922" s="0" t="n">
        <v>11</v>
      </c>
      <c r="B922" s="0" t="s">
        <v>30</v>
      </c>
      <c r="C922" s="0" t="n">
        <v>7</v>
      </c>
      <c r="D922" s="0" t="n">
        <v>816.371185230744</v>
      </c>
      <c r="E922" s="0" t="n">
        <v>813.714545625953</v>
      </c>
      <c r="F922" s="0" t="n">
        <v>821.233332333491</v>
      </c>
      <c r="G922" s="0" t="n">
        <v>814.448724512219</v>
      </c>
      <c r="H922" s="0" t="n">
        <v>825.174626172232</v>
      </c>
      <c r="I922" s="0" t="n">
        <v>819.440800797459</v>
      </c>
      <c r="J922" s="0" t="n">
        <v>823.755869490877</v>
      </c>
      <c r="K922" s="0" t="n">
        <v>825.781029572108</v>
      </c>
    </row>
    <row r="923" customFormat="false" ht="15" hidden="false" customHeight="false" outlineLevel="0" collapsed="false">
      <c r="A923" s="0" t="n">
        <v>11</v>
      </c>
      <c r="B923" s="0" t="s">
        <v>30</v>
      </c>
      <c r="C923" s="0" t="n">
        <v>7</v>
      </c>
      <c r="D923" s="0" t="n">
        <v>814.366607592682</v>
      </c>
      <c r="E923" s="0" t="n">
        <v>824.41425323551</v>
      </c>
      <c r="F923" s="0" t="n">
        <v>818.323235445736</v>
      </c>
      <c r="G923" s="0" t="n">
        <v>820.701567804306</v>
      </c>
      <c r="H923" s="0" t="n">
        <v>825.676115679019</v>
      </c>
      <c r="I923" s="0" t="n">
        <v>815.05652176627</v>
      </c>
      <c r="J923" s="0" t="n">
        <v>820.928664879849</v>
      </c>
      <c r="K923" s="0" t="n">
        <v>825.773514664562</v>
      </c>
    </row>
    <row r="924" customFormat="false" ht="15" hidden="false" customHeight="false" outlineLevel="0" collapsed="false">
      <c r="A924" s="0" t="n">
        <v>11</v>
      </c>
      <c r="B924" s="0" t="s">
        <v>30</v>
      </c>
      <c r="C924" s="0" t="n">
        <v>7</v>
      </c>
      <c r="D924" s="0" t="n">
        <v>806.300393566106</v>
      </c>
      <c r="E924" s="0" t="n">
        <v>825.453564412233</v>
      </c>
      <c r="F924" s="0" t="n">
        <v>808.504772594579</v>
      </c>
      <c r="G924" s="0" t="n">
        <v>820.326439988877</v>
      </c>
      <c r="H924" s="0" t="n">
        <v>826.008795544334</v>
      </c>
      <c r="I924" s="0" t="n">
        <v>815.061122105199</v>
      </c>
      <c r="J924" s="0" t="n">
        <v>822.986787250755</v>
      </c>
      <c r="K924" s="0" t="n">
        <v>825.790931450222</v>
      </c>
    </row>
    <row r="925" customFormat="false" ht="15" hidden="false" customHeight="false" outlineLevel="0" collapsed="false">
      <c r="A925" s="0" t="n">
        <v>11</v>
      </c>
      <c r="B925" s="0" t="s">
        <v>30</v>
      </c>
      <c r="C925" s="0" t="n">
        <v>7</v>
      </c>
      <c r="D925" s="0" t="n">
        <v>803.461935412804</v>
      </c>
      <c r="E925" s="0" t="n">
        <v>820.94379582479</v>
      </c>
      <c r="F925" s="0" t="n">
        <v>820.453726491607</v>
      </c>
      <c r="G925" s="0" t="n">
        <v>817.691392487239</v>
      </c>
      <c r="H925" s="0" t="n">
        <v>825.655818125295</v>
      </c>
      <c r="I925" s="0" t="n">
        <v>819.357022744033</v>
      </c>
      <c r="J925" s="0" t="n">
        <v>823.220876495536</v>
      </c>
      <c r="K925" s="0" t="n">
        <v>824.530691510984</v>
      </c>
    </row>
    <row r="926" customFormat="false" ht="15" hidden="false" customHeight="false" outlineLevel="0" collapsed="false">
      <c r="A926" s="0" t="n">
        <v>11</v>
      </c>
      <c r="B926" s="0" t="s">
        <v>30</v>
      </c>
      <c r="C926" s="0" t="n">
        <v>7</v>
      </c>
      <c r="D926" s="0" t="n">
        <v>809.285500644034</v>
      </c>
      <c r="E926" s="0" t="n">
        <v>824.45040109499</v>
      </c>
      <c r="F926" s="0" t="n">
        <v>817.791230624114</v>
      </c>
      <c r="G926" s="0" t="n">
        <v>815.898860279084</v>
      </c>
      <c r="H926" s="0" t="n">
        <v>826.049767962878</v>
      </c>
      <c r="I926" s="0" t="n">
        <v>819.806329290542</v>
      </c>
      <c r="J926" s="0" t="n">
        <v>820.817133304862</v>
      </c>
      <c r="K926" s="0" t="n">
        <v>825.831148392712</v>
      </c>
    </row>
    <row r="927" customFormat="false" ht="15" hidden="false" customHeight="false" outlineLevel="0" collapsed="false">
      <c r="A927" s="0" t="n">
        <v>11</v>
      </c>
      <c r="B927" s="0" t="s">
        <v>30</v>
      </c>
      <c r="C927" s="0" t="n">
        <v>7</v>
      </c>
      <c r="D927" s="0" t="n">
        <v>807.756220276896</v>
      </c>
      <c r="E927" s="0" t="n">
        <v>819.535552613464</v>
      </c>
      <c r="F927" s="0" t="n">
        <v>813.704331588407</v>
      </c>
      <c r="G927" s="0" t="n">
        <v>815.880595875529</v>
      </c>
      <c r="H927" s="0" t="n">
        <v>825.771706539058</v>
      </c>
      <c r="I927" s="0" t="n">
        <v>816.511760234113</v>
      </c>
      <c r="J927" s="0" t="n">
        <v>819.401756126405</v>
      </c>
      <c r="K927" s="0" t="n">
        <v>825.564079815329</v>
      </c>
    </row>
    <row r="928" customFormat="false" ht="15" hidden="false" customHeight="false" outlineLevel="0" collapsed="false">
      <c r="A928" s="0" t="n">
        <v>11</v>
      </c>
      <c r="B928" s="0" t="s">
        <v>30</v>
      </c>
      <c r="C928" s="0" t="n">
        <v>7</v>
      </c>
      <c r="D928" s="0" t="n">
        <v>810.738169584568</v>
      </c>
      <c r="E928" s="0" t="n">
        <v>819.210888642005</v>
      </c>
      <c r="F928" s="0" t="n">
        <v>819.03543681649</v>
      </c>
      <c r="G928" s="0" t="n">
        <v>820.460830186477</v>
      </c>
      <c r="H928" s="0" t="n">
        <v>825.829163032838</v>
      </c>
      <c r="I928" s="0" t="n">
        <v>816.813318950495</v>
      </c>
      <c r="J928" s="0" t="n">
        <v>817.850879789538</v>
      </c>
      <c r="K928" s="0" t="n">
        <v>825.551677528632</v>
      </c>
    </row>
    <row r="929" customFormat="false" ht="15" hidden="false" customHeight="false" outlineLevel="0" collapsed="false">
      <c r="A929" s="0" t="n">
        <v>11</v>
      </c>
      <c r="B929" s="0" t="s">
        <v>30</v>
      </c>
      <c r="C929" s="0" t="n">
        <v>7</v>
      </c>
      <c r="D929" s="0" t="n">
        <v>816.177042670889</v>
      </c>
      <c r="E929" s="0" t="n">
        <v>825.115665634106</v>
      </c>
      <c r="F929" s="0" t="n">
        <v>812.907717042189</v>
      </c>
      <c r="G929" s="0" t="n">
        <v>814.04049011457</v>
      </c>
      <c r="H929" s="0" t="n">
        <v>824.775351590492</v>
      </c>
      <c r="I929" s="0" t="n">
        <v>817.482424539291</v>
      </c>
      <c r="J929" s="0" t="n">
        <v>815.374054953625</v>
      </c>
      <c r="K929" s="0" t="n">
        <v>825.843484933781</v>
      </c>
    </row>
    <row r="930" customFormat="false" ht="15" hidden="false" customHeight="false" outlineLevel="0" collapsed="false">
      <c r="A930" s="0" t="n">
        <v>11</v>
      </c>
      <c r="B930" s="0" t="s">
        <v>30</v>
      </c>
      <c r="C930" s="0" t="n">
        <v>7</v>
      </c>
      <c r="D930" s="0" t="n">
        <v>806.365733953479</v>
      </c>
      <c r="E930" s="0" t="n">
        <v>823.26075714536</v>
      </c>
      <c r="F930" s="0" t="n">
        <v>821.194920797619</v>
      </c>
      <c r="G930" s="0" t="n">
        <v>806.773611658678</v>
      </c>
      <c r="H930" s="0" t="n">
        <v>826.019178115247</v>
      </c>
      <c r="I930" s="0" t="n">
        <v>815.825581930194</v>
      </c>
      <c r="J930" s="0" t="n">
        <v>823.508441935741</v>
      </c>
      <c r="K930" s="0" t="n">
        <v>825.710475355365</v>
      </c>
    </row>
    <row r="931" customFormat="false" ht="15" hidden="false" customHeight="false" outlineLevel="0" collapsed="false">
      <c r="A931" s="0" t="n">
        <v>11</v>
      </c>
      <c r="B931" s="0" t="s">
        <v>30</v>
      </c>
      <c r="C931" s="0" t="n">
        <v>7</v>
      </c>
      <c r="D931" s="0" t="n">
        <v>814.269348162061</v>
      </c>
      <c r="E931" s="0" t="n">
        <v>814.701284883022</v>
      </c>
      <c r="F931" s="0" t="n">
        <v>819.233724942723</v>
      </c>
      <c r="G931" s="0" t="n">
        <v>818.162097488286</v>
      </c>
      <c r="H931" s="0" t="n">
        <v>825.238769673025</v>
      </c>
      <c r="I931" s="0" t="n">
        <v>820.554314736865</v>
      </c>
      <c r="J931" s="0" t="n">
        <v>824.364030405452</v>
      </c>
      <c r="K931" s="0" t="n">
        <v>825.799152862918</v>
      </c>
    </row>
    <row r="932" customFormat="false" ht="15" hidden="false" customHeight="false" outlineLevel="0" collapsed="false">
      <c r="A932" s="0" t="n">
        <v>12</v>
      </c>
      <c r="B932" s="0" t="s">
        <v>30</v>
      </c>
      <c r="C932" s="0" t="n">
        <v>7</v>
      </c>
      <c r="D932" s="0" t="n">
        <v>2670.93080148019</v>
      </c>
      <c r="E932" s="0" t="n">
        <v>2676.97024624894</v>
      </c>
      <c r="F932" s="0" t="n">
        <v>2672.36170847421</v>
      </c>
      <c r="G932" s="0" t="n">
        <v>2655.97569816178</v>
      </c>
      <c r="H932" s="0" t="n">
        <v>2680.72423597478</v>
      </c>
      <c r="I932" s="0" t="n">
        <v>2671.02011638863</v>
      </c>
      <c r="J932" s="0" t="n">
        <v>2669.72769580252</v>
      </c>
      <c r="K932" s="0" t="n">
        <v>2679.69615246108</v>
      </c>
    </row>
    <row r="933" customFormat="false" ht="15" hidden="false" customHeight="false" outlineLevel="0" collapsed="false">
      <c r="A933" s="0" t="n">
        <v>12</v>
      </c>
      <c r="B933" s="0" t="s">
        <v>30</v>
      </c>
      <c r="C933" s="0" t="n">
        <v>7</v>
      </c>
      <c r="D933" s="0" t="n">
        <v>2651.33485130727</v>
      </c>
      <c r="E933" s="0" t="n">
        <v>2679.4559718329</v>
      </c>
      <c r="F933" s="0" t="n">
        <v>2674.03018882659</v>
      </c>
      <c r="G933" s="0" t="n">
        <v>2666.86433681211</v>
      </c>
      <c r="H933" s="0" t="n">
        <v>2680.46864897437</v>
      </c>
      <c r="I933" s="0" t="n">
        <v>2670.05109223885</v>
      </c>
      <c r="J933" s="0" t="n">
        <v>2657.39724111325</v>
      </c>
      <c r="K933" s="0" t="n">
        <v>2679.02413735328</v>
      </c>
    </row>
    <row r="934" customFormat="false" ht="15" hidden="false" customHeight="false" outlineLevel="0" collapsed="false">
      <c r="A934" s="0" t="n">
        <v>12</v>
      </c>
      <c r="B934" s="0" t="s">
        <v>30</v>
      </c>
      <c r="C934" s="0" t="n">
        <v>7</v>
      </c>
      <c r="D934" s="0" t="n">
        <v>2669.0432176553</v>
      </c>
      <c r="E934" s="0" t="n">
        <v>2677.13303882506</v>
      </c>
      <c r="F934" s="0" t="n">
        <v>2666.34114192026</v>
      </c>
      <c r="G934" s="0" t="n">
        <v>2661.68739650845</v>
      </c>
      <c r="H934" s="0" t="n">
        <v>2681.1059869034</v>
      </c>
      <c r="I934" s="0" t="n">
        <v>2670.96474583115</v>
      </c>
      <c r="J934" s="0" t="n">
        <v>2674.17036802215</v>
      </c>
      <c r="K934" s="0" t="n">
        <v>2678.58426229903</v>
      </c>
    </row>
    <row r="935" customFormat="false" ht="15" hidden="false" customHeight="false" outlineLevel="0" collapsed="false">
      <c r="A935" s="0" t="n">
        <v>12</v>
      </c>
      <c r="B935" s="0" t="s">
        <v>30</v>
      </c>
      <c r="C935" s="0" t="n">
        <v>7</v>
      </c>
      <c r="D935" s="0" t="n">
        <v>2661.94243574716</v>
      </c>
      <c r="E935" s="0" t="n">
        <v>2680.07891398017</v>
      </c>
      <c r="F935" s="0" t="n">
        <v>2669.15426592461</v>
      </c>
      <c r="G935" s="0" t="n">
        <v>2666.10798873722</v>
      </c>
      <c r="H935" s="0" t="n">
        <v>2680.92540334618</v>
      </c>
      <c r="I935" s="0" t="n">
        <v>2676.08415557873</v>
      </c>
      <c r="J935" s="0" t="n">
        <v>2657.89525336658</v>
      </c>
      <c r="K935" s="0" t="n">
        <v>2679.41822043885</v>
      </c>
    </row>
    <row r="936" customFormat="false" ht="15" hidden="false" customHeight="false" outlineLevel="0" collapsed="false">
      <c r="A936" s="0" t="n">
        <v>12</v>
      </c>
      <c r="B936" s="0" t="s">
        <v>30</v>
      </c>
      <c r="C936" s="0" t="n">
        <v>7</v>
      </c>
      <c r="D936" s="0" t="n">
        <v>2665.63894852212</v>
      </c>
      <c r="E936" s="0" t="n">
        <v>2665.44573190627</v>
      </c>
      <c r="F936" s="0" t="n">
        <v>2668.4599082074</v>
      </c>
      <c r="G936" s="0" t="n">
        <v>2667.2782619917</v>
      </c>
      <c r="H936" s="0" t="n">
        <v>2681.00134659546</v>
      </c>
      <c r="I936" s="0" t="n">
        <v>2676.45598437098</v>
      </c>
      <c r="J936" s="0" t="n">
        <v>2667.46965912313</v>
      </c>
      <c r="K936" s="0" t="n">
        <v>2679.20167720246</v>
      </c>
    </row>
    <row r="937" customFormat="false" ht="15" hidden="false" customHeight="false" outlineLevel="0" collapsed="false">
      <c r="A937" s="0" t="n">
        <v>12</v>
      </c>
      <c r="B937" s="0" t="s">
        <v>30</v>
      </c>
      <c r="C937" s="0" t="n">
        <v>7</v>
      </c>
      <c r="D937" s="0" t="n">
        <v>2634.89264703407</v>
      </c>
      <c r="E937" s="0" t="n">
        <v>2679.6905106939</v>
      </c>
      <c r="F937" s="0" t="n">
        <v>2674.07092834723</v>
      </c>
      <c r="G937" s="0" t="n">
        <v>2667.54819052351</v>
      </c>
      <c r="H937" s="0" t="n">
        <v>2681.21733314504</v>
      </c>
      <c r="I937" s="0" t="n">
        <v>2671.08750444171</v>
      </c>
      <c r="J937" s="0" t="n">
        <v>2674.07941515709</v>
      </c>
      <c r="K937" s="0" t="n">
        <v>2680.15504178813</v>
      </c>
    </row>
    <row r="938" customFormat="false" ht="15" hidden="false" customHeight="false" outlineLevel="0" collapsed="false">
      <c r="A938" s="0" t="n">
        <v>12</v>
      </c>
      <c r="B938" s="0" t="s">
        <v>30</v>
      </c>
      <c r="C938" s="0" t="n">
        <v>7</v>
      </c>
      <c r="D938" s="0" t="n">
        <v>2652.62401493179</v>
      </c>
      <c r="E938" s="0" t="n">
        <v>2679.74255536112</v>
      </c>
      <c r="F938" s="0" t="n">
        <v>2668.42138683629</v>
      </c>
      <c r="G938" s="0" t="n">
        <v>2666.97952882266</v>
      </c>
      <c r="H938" s="0" t="n">
        <v>2677.07348390176</v>
      </c>
      <c r="I938" s="0" t="n">
        <v>2670.98285144421</v>
      </c>
      <c r="J938" s="0" t="n">
        <v>2676.0788559526</v>
      </c>
      <c r="K938" s="0" t="n">
        <v>2681.15086018632</v>
      </c>
    </row>
    <row r="939" customFormat="false" ht="15" hidden="false" customHeight="false" outlineLevel="0" collapsed="false">
      <c r="A939" s="0" t="n">
        <v>12</v>
      </c>
      <c r="B939" s="0" t="s">
        <v>30</v>
      </c>
      <c r="C939" s="0" t="n">
        <v>7</v>
      </c>
      <c r="D939" s="0" t="n">
        <v>2641.88288347545</v>
      </c>
      <c r="E939" s="0" t="n">
        <v>2677.87928931587</v>
      </c>
      <c r="F939" s="0" t="n">
        <v>2668.05865453508</v>
      </c>
      <c r="G939" s="0" t="n">
        <v>2666.3840801521</v>
      </c>
      <c r="H939" s="0" t="n">
        <v>2680.53249389837</v>
      </c>
      <c r="I939" s="0" t="n">
        <v>2675.17263027106</v>
      </c>
      <c r="J939" s="0" t="n">
        <v>2671.06207267966</v>
      </c>
      <c r="K939" s="0" t="n">
        <v>2680.4245758124</v>
      </c>
    </row>
    <row r="940" customFormat="false" ht="15" hidden="false" customHeight="false" outlineLevel="0" collapsed="false">
      <c r="A940" s="0" t="n">
        <v>12</v>
      </c>
      <c r="B940" s="0" t="s">
        <v>30</v>
      </c>
      <c r="C940" s="0" t="n">
        <v>7</v>
      </c>
      <c r="D940" s="0" t="n">
        <v>2662.81590058101</v>
      </c>
      <c r="E940" s="0" t="n">
        <v>2677.43547963595</v>
      </c>
      <c r="F940" s="0" t="n">
        <v>2669.50582439316</v>
      </c>
      <c r="G940" s="0" t="n">
        <v>2665.60302216767</v>
      </c>
      <c r="H940" s="0" t="n">
        <v>2679.5536287679</v>
      </c>
      <c r="I940" s="0" t="n">
        <v>2674.37127531265</v>
      </c>
      <c r="J940" s="0" t="n">
        <v>2676.91754212658</v>
      </c>
      <c r="K940" s="0" t="n">
        <v>2681.20711019306</v>
      </c>
    </row>
    <row r="941" customFormat="false" ht="15" hidden="false" customHeight="false" outlineLevel="0" collapsed="false">
      <c r="A941" s="0" t="n">
        <v>12</v>
      </c>
      <c r="B941" s="0" t="s">
        <v>30</v>
      </c>
      <c r="C941" s="0" t="n">
        <v>7</v>
      </c>
      <c r="D941" s="0" t="n">
        <v>2651.67670676129</v>
      </c>
      <c r="E941" s="0" t="n">
        <v>2680.65755456256</v>
      </c>
      <c r="F941" s="0" t="n">
        <v>2668.15808995032</v>
      </c>
      <c r="G941" s="0" t="n">
        <v>2660.50774233094</v>
      </c>
      <c r="H941" s="0" t="n">
        <v>2680.35915012973</v>
      </c>
      <c r="I941" s="0" t="n">
        <v>2671.52834058124</v>
      </c>
      <c r="J941" s="0" t="n">
        <v>2669.03090496823</v>
      </c>
      <c r="K941" s="0" t="n">
        <v>2678.67958175033</v>
      </c>
    </row>
    <row r="942" customFormat="false" ht="15" hidden="false" customHeight="false" outlineLevel="0" collapsed="false">
      <c r="A942" s="0" t="n">
        <v>12</v>
      </c>
      <c r="B942" s="0" t="s">
        <v>30</v>
      </c>
      <c r="C942" s="0" t="n">
        <v>7</v>
      </c>
      <c r="D942" s="0" t="n">
        <v>2653.06015978985</v>
      </c>
      <c r="E942" s="0" t="n">
        <v>2675.12896032245</v>
      </c>
      <c r="F942" s="0" t="n">
        <v>2668.13050459542</v>
      </c>
      <c r="G942" s="0" t="n">
        <v>2657.70277382855</v>
      </c>
      <c r="H942" s="0" t="n">
        <v>2681.15282013491</v>
      </c>
      <c r="I942" s="0" t="n">
        <v>2677.403644041</v>
      </c>
      <c r="J942" s="0" t="n">
        <v>2676.85932779584</v>
      </c>
      <c r="K942" s="0" t="n">
        <v>2679.31157619725</v>
      </c>
    </row>
    <row r="943" customFormat="false" ht="15" hidden="false" customHeight="false" outlineLevel="0" collapsed="false">
      <c r="A943" s="0" t="n">
        <v>12</v>
      </c>
      <c r="B943" s="0" t="s">
        <v>30</v>
      </c>
      <c r="C943" s="0" t="n">
        <v>7</v>
      </c>
      <c r="D943" s="0" t="n">
        <v>2635.30093341671</v>
      </c>
      <c r="E943" s="0" t="n">
        <v>2678.32241084282</v>
      </c>
      <c r="F943" s="0" t="n">
        <v>2668.90776020008</v>
      </c>
      <c r="G943" s="0" t="n">
        <v>2672.65905673774</v>
      </c>
      <c r="H943" s="0" t="n">
        <v>2681.24142983453</v>
      </c>
      <c r="I943" s="0" t="n">
        <v>2670.13197429155</v>
      </c>
      <c r="J943" s="0" t="n">
        <v>2662.85044513373</v>
      </c>
      <c r="K943" s="0" t="n">
        <v>2679.86717090213</v>
      </c>
    </row>
    <row r="944" customFormat="false" ht="15" hidden="false" customHeight="false" outlineLevel="0" collapsed="false">
      <c r="A944" s="0" t="n">
        <v>12</v>
      </c>
      <c r="B944" s="0" t="s">
        <v>30</v>
      </c>
      <c r="C944" s="0" t="n">
        <v>7</v>
      </c>
      <c r="D944" s="0" t="n">
        <v>2668.68936184829</v>
      </c>
      <c r="E944" s="0" t="n">
        <v>2677.27827316038</v>
      </c>
      <c r="F944" s="0" t="n">
        <v>2670.38700257884</v>
      </c>
      <c r="G944" s="0" t="n">
        <v>2666.5404214111</v>
      </c>
      <c r="H944" s="0" t="n">
        <v>2680.11635945413</v>
      </c>
      <c r="I944" s="0" t="n">
        <v>2666.16899377718</v>
      </c>
      <c r="J944" s="0" t="n">
        <v>2667.88150794191</v>
      </c>
      <c r="K944" s="0" t="n">
        <v>2675.61016700904</v>
      </c>
    </row>
    <row r="945" customFormat="false" ht="15" hidden="false" customHeight="false" outlineLevel="0" collapsed="false">
      <c r="A945" s="0" t="n">
        <v>12</v>
      </c>
      <c r="B945" s="0" t="s">
        <v>30</v>
      </c>
      <c r="C945" s="0" t="n">
        <v>7</v>
      </c>
      <c r="D945" s="0" t="n">
        <v>2614.02546336975</v>
      </c>
      <c r="E945" s="0" t="n">
        <v>2674.35004477998</v>
      </c>
      <c r="F945" s="0" t="n">
        <v>2677.04121585948</v>
      </c>
      <c r="G945" s="0" t="n">
        <v>2670.69712175435</v>
      </c>
      <c r="H945" s="0" t="n">
        <v>2680.35563434547</v>
      </c>
      <c r="I945" s="0" t="n">
        <v>2672.80870858699</v>
      </c>
      <c r="J945" s="0" t="n">
        <v>2675.62217256275</v>
      </c>
      <c r="K945" s="0" t="n">
        <v>2678.70602657536</v>
      </c>
    </row>
    <row r="946" customFormat="false" ht="15" hidden="false" customHeight="false" outlineLevel="0" collapsed="false">
      <c r="A946" s="0" t="n">
        <v>12</v>
      </c>
      <c r="B946" s="0" t="s">
        <v>30</v>
      </c>
      <c r="C946" s="0" t="n">
        <v>7</v>
      </c>
      <c r="D946" s="0" t="n">
        <v>2659.77593183951</v>
      </c>
      <c r="E946" s="0" t="n">
        <v>2675.38902785443</v>
      </c>
      <c r="F946" s="0" t="n">
        <v>2669.54035548134</v>
      </c>
      <c r="G946" s="0" t="n">
        <v>2670.07685042154</v>
      </c>
      <c r="H946" s="0" t="n">
        <v>2678.78867560882</v>
      </c>
      <c r="I946" s="0" t="n">
        <v>2667.44851365078</v>
      </c>
      <c r="J946" s="0" t="n">
        <v>2669.23108868278</v>
      </c>
      <c r="K946" s="0" t="n">
        <v>2681.08316471938</v>
      </c>
    </row>
    <row r="947" customFormat="false" ht="15" hidden="false" customHeight="false" outlineLevel="0" collapsed="false">
      <c r="A947" s="0" t="n">
        <v>12</v>
      </c>
      <c r="B947" s="0" t="s">
        <v>30</v>
      </c>
      <c r="C947" s="0" t="n">
        <v>7</v>
      </c>
      <c r="D947" s="0" t="n">
        <v>2664.93830318086</v>
      </c>
      <c r="E947" s="0" t="n">
        <v>2680.15398241245</v>
      </c>
      <c r="F947" s="0" t="n">
        <v>2668.60018226313</v>
      </c>
      <c r="G947" s="0" t="n">
        <v>2673.13040216583</v>
      </c>
      <c r="H947" s="0" t="n">
        <v>2679.96925352445</v>
      </c>
      <c r="I947" s="0" t="n">
        <v>2672.06017625946</v>
      </c>
      <c r="J947" s="0" t="n">
        <v>2679.44770226923</v>
      </c>
      <c r="K947" s="0" t="n">
        <v>2680.38649864575</v>
      </c>
    </row>
    <row r="948" customFormat="false" ht="15" hidden="false" customHeight="false" outlineLevel="0" collapsed="false">
      <c r="A948" s="0" t="n">
        <v>12</v>
      </c>
      <c r="B948" s="0" t="s">
        <v>30</v>
      </c>
      <c r="C948" s="0" t="n">
        <v>7</v>
      </c>
      <c r="D948" s="0" t="n">
        <v>2648.73436688424</v>
      </c>
      <c r="E948" s="0" t="n">
        <v>2680.49820175777</v>
      </c>
      <c r="F948" s="0" t="n">
        <v>2670.60368456245</v>
      </c>
      <c r="G948" s="0" t="n">
        <v>2665.62769933565</v>
      </c>
      <c r="H948" s="0" t="n">
        <v>2680.61830944481</v>
      </c>
      <c r="I948" s="0" t="n">
        <v>2671.90336513844</v>
      </c>
      <c r="J948" s="0" t="n">
        <v>2673.47719493755</v>
      </c>
      <c r="K948" s="0" t="n">
        <v>2679.93265423744</v>
      </c>
    </row>
    <row r="949" customFormat="false" ht="15" hidden="false" customHeight="false" outlineLevel="0" collapsed="false">
      <c r="A949" s="0" t="n">
        <v>12</v>
      </c>
      <c r="B949" s="0" t="s">
        <v>30</v>
      </c>
      <c r="C949" s="0" t="n">
        <v>7</v>
      </c>
      <c r="D949" s="0" t="n">
        <v>2622.9366165563</v>
      </c>
      <c r="E949" s="0" t="n">
        <v>2679.40774396318</v>
      </c>
      <c r="F949" s="0" t="n">
        <v>2667.97839289835</v>
      </c>
      <c r="G949" s="0" t="n">
        <v>2658.22116376127</v>
      </c>
      <c r="H949" s="0" t="n">
        <v>2677.93195697006</v>
      </c>
      <c r="I949" s="0" t="n">
        <v>2672.05988342911</v>
      </c>
      <c r="J949" s="0" t="n">
        <v>2674.30398852063</v>
      </c>
      <c r="K949" s="0" t="n">
        <v>2681.06439476779</v>
      </c>
    </row>
    <row r="950" customFormat="false" ht="15" hidden="false" customHeight="false" outlineLevel="0" collapsed="false">
      <c r="A950" s="0" t="n">
        <v>12</v>
      </c>
      <c r="B950" s="0" t="s">
        <v>30</v>
      </c>
      <c r="C950" s="0" t="n">
        <v>7</v>
      </c>
      <c r="D950" s="0" t="n">
        <v>2661.36883133583</v>
      </c>
      <c r="E950" s="0" t="n">
        <v>2674.47442144684</v>
      </c>
      <c r="F950" s="0" t="n">
        <v>2659.30650297652</v>
      </c>
      <c r="G950" s="0" t="n">
        <v>2667.04599114323</v>
      </c>
      <c r="H950" s="0" t="n">
        <v>2680.05597946223</v>
      </c>
      <c r="I950" s="0" t="n">
        <v>2678.68973523768</v>
      </c>
      <c r="J950" s="0" t="n">
        <v>2678.80679107207</v>
      </c>
      <c r="K950" s="0" t="n">
        <v>2679.23402008728</v>
      </c>
    </row>
    <row r="951" customFormat="false" ht="15" hidden="false" customHeight="false" outlineLevel="0" collapsed="false">
      <c r="A951" s="0" t="n">
        <v>12</v>
      </c>
      <c r="B951" s="0" t="s">
        <v>30</v>
      </c>
      <c r="C951" s="0" t="n">
        <v>7</v>
      </c>
      <c r="D951" s="0" t="n">
        <v>2651.45327043753</v>
      </c>
      <c r="E951" s="0" t="n">
        <v>2679.27996488623</v>
      </c>
      <c r="F951" s="0" t="n">
        <v>2670.96261401733</v>
      </c>
      <c r="G951" s="0" t="n">
        <v>2671.56506712178</v>
      </c>
      <c r="H951" s="0" t="n">
        <v>2680.7124553791</v>
      </c>
      <c r="I951" s="0" t="n">
        <v>2669.7867743362</v>
      </c>
      <c r="J951" s="0" t="n">
        <v>2679.43092075955</v>
      </c>
      <c r="K951" s="0" t="n">
        <v>2680.19139540164</v>
      </c>
    </row>
    <row r="952" customFormat="false" ht="15" hidden="false" customHeight="false" outlineLevel="0" collapsed="false">
      <c r="A952" s="0" t="n">
        <v>12</v>
      </c>
      <c r="B952" s="0" t="s">
        <v>30</v>
      </c>
      <c r="C952" s="0" t="n">
        <v>7</v>
      </c>
      <c r="D952" s="0" t="n">
        <v>2648.50466300835</v>
      </c>
      <c r="E952" s="0" t="n">
        <v>2677.36201359966</v>
      </c>
      <c r="F952" s="0" t="n">
        <v>2666.82568822781</v>
      </c>
      <c r="G952" s="0" t="n">
        <v>2663.67464191067</v>
      </c>
      <c r="H952" s="0" t="n">
        <v>2680.57356473794</v>
      </c>
      <c r="I952" s="0" t="n">
        <v>2672.17304047824</v>
      </c>
      <c r="J952" s="0" t="n">
        <v>2677.19436441246</v>
      </c>
      <c r="K952" s="0" t="n">
        <v>2679.66141031733</v>
      </c>
    </row>
    <row r="953" customFormat="false" ht="15" hidden="false" customHeight="false" outlineLevel="0" collapsed="false">
      <c r="A953" s="0" t="n">
        <v>12</v>
      </c>
      <c r="B953" s="0" t="s">
        <v>30</v>
      </c>
      <c r="C953" s="0" t="n">
        <v>7</v>
      </c>
      <c r="D953" s="0" t="n">
        <v>2645.13106406571</v>
      </c>
      <c r="E953" s="0" t="n">
        <v>2678.77842506291</v>
      </c>
      <c r="F953" s="0" t="n">
        <v>2664.61353779829</v>
      </c>
      <c r="G953" s="0" t="n">
        <v>2667.84080099577</v>
      </c>
      <c r="H953" s="0" t="n">
        <v>2677.51412972686</v>
      </c>
      <c r="I953" s="0" t="n">
        <v>2672.88663279801</v>
      </c>
      <c r="J953" s="0" t="n">
        <v>2664.37851061625</v>
      </c>
      <c r="K953" s="0" t="n">
        <v>2680.54342805256</v>
      </c>
    </row>
    <row r="954" customFormat="false" ht="15" hidden="false" customHeight="false" outlineLevel="0" collapsed="false">
      <c r="A954" s="0" t="n">
        <v>12</v>
      </c>
      <c r="B954" s="0" t="s">
        <v>30</v>
      </c>
      <c r="C954" s="0" t="n">
        <v>7</v>
      </c>
      <c r="D954" s="0" t="n">
        <v>2646.54195750083</v>
      </c>
      <c r="E954" s="0" t="n">
        <v>2680.64395022292</v>
      </c>
      <c r="F954" s="0" t="n">
        <v>2658.01692762058</v>
      </c>
      <c r="G954" s="0" t="n">
        <v>2656.273879057</v>
      </c>
      <c r="H954" s="0" t="n">
        <v>2681.24908064449</v>
      </c>
      <c r="I954" s="0" t="n">
        <v>2671.99496009751</v>
      </c>
      <c r="J954" s="0" t="n">
        <v>2672.62009603667</v>
      </c>
      <c r="K954" s="0" t="n">
        <v>2680.93826106186</v>
      </c>
    </row>
    <row r="955" customFormat="false" ht="15" hidden="false" customHeight="false" outlineLevel="0" collapsed="false">
      <c r="A955" s="0" t="n">
        <v>12</v>
      </c>
      <c r="B955" s="0" t="s">
        <v>30</v>
      </c>
      <c r="C955" s="0" t="n">
        <v>7</v>
      </c>
      <c r="D955" s="0" t="n">
        <v>2648.83482133673</v>
      </c>
      <c r="E955" s="0" t="n">
        <v>2679.90289316447</v>
      </c>
      <c r="F955" s="0" t="n">
        <v>2671.96656942046</v>
      </c>
      <c r="G955" s="0" t="n">
        <v>2664.64841693146</v>
      </c>
      <c r="H955" s="0" t="n">
        <v>2680.69656700126</v>
      </c>
      <c r="I955" s="0" t="n">
        <v>2671.91077642649</v>
      </c>
      <c r="J955" s="0" t="n">
        <v>2670.40893335262</v>
      </c>
      <c r="K955" s="0" t="n">
        <v>2678.72443380786</v>
      </c>
    </row>
    <row r="956" customFormat="false" ht="15" hidden="false" customHeight="false" outlineLevel="0" collapsed="false">
      <c r="A956" s="0" t="n">
        <v>12</v>
      </c>
      <c r="B956" s="0" t="s">
        <v>30</v>
      </c>
      <c r="C956" s="0" t="n">
        <v>7</v>
      </c>
      <c r="D956" s="0" t="n">
        <v>2655.23107277615</v>
      </c>
      <c r="E956" s="0" t="n">
        <v>2678.3053546794</v>
      </c>
      <c r="F956" s="0" t="n">
        <v>2669.35103474798</v>
      </c>
      <c r="G956" s="0" t="n">
        <v>2672.36192206658</v>
      </c>
      <c r="H956" s="0" t="n">
        <v>2676.77780228518</v>
      </c>
      <c r="I956" s="0" t="n">
        <v>2675.23854056608</v>
      </c>
      <c r="J956" s="0" t="n">
        <v>2674.1670694616</v>
      </c>
      <c r="K956" s="0" t="n">
        <v>2681.10042061731</v>
      </c>
    </row>
    <row r="957" customFormat="false" ht="15" hidden="false" customHeight="false" outlineLevel="0" collapsed="false">
      <c r="A957" s="0" t="n">
        <v>12</v>
      </c>
      <c r="B957" s="0" t="s">
        <v>30</v>
      </c>
      <c r="C957" s="0" t="n">
        <v>7</v>
      </c>
      <c r="D957" s="0" t="n">
        <v>2648.15561714618</v>
      </c>
      <c r="E957" s="0" t="n">
        <v>2678.9637132386</v>
      </c>
      <c r="F957" s="0" t="n">
        <v>2670.39174324466</v>
      </c>
      <c r="G957" s="0" t="n">
        <v>2662.46315088612</v>
      </c>
      <c r="H957" s="0" t="n">
        <v>2681.16924674274</v>
      </c>
      <c r="I957" s="0" t="n">
        <v>2678.6469702927</v>
      </c>
      <c r="J957" s="0" t="n">
        <v>2664.13195679325</v>
      </c>
      <c r="K957" s="0" t="n">
        <v>2676.95539034703</v>
      </c>
    </row>
    <row r="958" customFormat="false" ht="15" hidden="false" customHeight="false" outlineLevel="0" collapsed="false">
      <c r="A958" s="0" t="n">
        <v>12</v>
      </c>
      <c r="B958" s="0" t="s">
        <v>30</v>
      </c>
      <c r="C958" s="0" t="n">
        <v>7</v>
      </c>
      <c r="D958" s="0" t="n">
        <v>2657.44778869009</v>
      </c>
      <c r="E958" s="0" t="n">
        <v>2676.28537171746</v>
      </c>
      <c r="F958" s="0" t="n">
        <v>2661.81907401251</v>
      </c>
      <c r="G958" s="0" t="n">
        <v>2663.71153695502</v>
      </c>
      <c r="H958" s="0" t="n">
        <v>2679.3926952357</v>
      </c>
      <c r="I958" s="0" t="n">
        <v>2669.17139641486</v>
      </c>
      <c r="J958" s="0" t="n">
        <v>2669.08671346629</v>
      </c>
      <c r="K958" s="0" t="n">
        <v>2680.2962235259</v>
      </c>
    </row>
    <row r="959" customFormat="false" ht="15" hidden="false" customHeight="false" outlineLevel="0" collapsed="false">
      <c r="A959" s="0" t="n">
        <v>12</v>
      </c>
      <c r="B959" s="0" t="s">
        <v>30</v>
      </c>
      <c r="C959" s="0" t="n">
        <v>7</v>
      </c>
      <c r="D959" s="0" t="n">
        <v>2664.07887508076</v>
      </c>
      <c r="E959" s="0" t="n">
        <v>2676.76220285984</v>
      </c>
      <c r="F959" s="0" t="n">
        <v>2670.60488407116</v>
      </c>
      <c r="G959" s="0" t="n">
        <v>2665.41612420101</v>
      </c>
      <c r="H959" s="0" t="n">
        <v>2678.89551219802</v>
      </c>
      <c r="I959" s="0" t="n">
        <v>2678.32787973183</v>
      </c>
      <c r="J959" s="0" t="n">
        <v>2674.99115411415</v>
      </c>
      <c r="K959" s="0" t="n">
        <v>2679.38274464125</v>
      </c>
    </row>
    <row r="960" customFormat="false" ht="15" hidden="false" customHeight="false" outlineLevel="0" collapsed="false">
      <c r="A960" s="0" t="n">
        <v>12</v>
      </c>
      <c r="B960" s="0" t="s">
        <v>30</v>
      </c>
      <c r="C960" s="0" t="n">
        <v>7</v>
      </c>
      <c r="D960" s="0" t="n">
        <v>2658.36425402083</v>
      </c>
      <c r="E960" s="0" t="n">
        <v>2678.01864996618</v>
      </c>
      <c r="F960" s="0" t="n">
        <v>2676.98150622296</v>
      </c>
      <c r="G960" s="0" t="n">
        <v>2666.50953723256</v>
      </c>
      <c r="H960" s="0" t="n">
        <v>2680.76103650733</v>
      </c>
      <c r="I960" s="0" t="n">
        <v>2670.82291104249</v>
      </c>
      <c r="J960" s="0" t="n">
        <v>2664.77289414134</v>
      </c>
      <c r="K960" s="0" t="n">
        <v>2680.38236511434</v>
      </c>
    </row>
    <row r="961" customFormat="false" ht="15" hidden="false" customHeight="false" outlineLevel="0" collapsed="false">
      <c r="A961" s="0" t="n">
        <v>12</v>
      </c>
      <c r="B961" s="0" t="s">
        <v>30</v>
      </c>
      <c r="C961" s="0" t="n">
        <v>7</v>
      </c>
      <c r="D961" s="0" t="n">
        <v>2672.2123600623</v>
      </c>
      <c r="E961" s="0" t="n">
        <v>2680.51046604443</v>
      </c>
      <c r="F961" s="0" t="n">
        <v>2668.58532575188</v>
      </c>
      <c r="G961" s="0" t="n">
        <v>2667.92662046304</v>
      </c>
      <c r="H961" s="0" t="n">
        <v>2679.06607332238</v>
      </c>
      <c r="I961" s="0" t="n">
        <v>2671.5677320815</v>
      </c>
      <c r="J961" s="0" t="n">
        <v>2668.49105442076</v>
      </c>
      <c r="K961" s="0" t="n">
        <v>2679.58059769747</v>
      </c>
    </row>
    <row r="962" customFormat="false" ht="15" hidden="false" customHeight="false" outlineLevel="0" collapsed="false">
      <c r="A962" s="0" t="n">
        <v>13</v>
      </c>
      <c r="B962" s="0" t="s">
        <v>30</v>
      </c>
      <c r="C962" s="0" t="n">
        <v>7</v>
      </c>
      <c r="D962" s="0" t="n">
        <v>1450.2819229744</v>
      </c>
      <c r="E962" s="0" t="n">
        <v>1451.90864967119</v>
      </c>
      <c r="F962" s="0" t="n">
        <v>1441.98607282861</v>
      </c>
      <c r="G962" s="0" t="n">
        <v>1449.36804715483</v>
      </c>
      <c r="H962" s="0" t="n">
        <v>1459.38288254585</v>
      </c>
      <c r="I962" s="0" t="n">
        <v>1448.47294379378</v>
      </c>
      <c r="J962" s="0" t="n">
        <v>1457.45194662959</v>
      </c>
      <c r="K962" s="0" t="n">
        <v>1458.05624522777</v>
      </c>
    </row>
    <row r="963" customFormat="false" ht="15" hidden="false" customHeight="false" outlineLevel="0" collapsed="false">
      <c r="A963" s="0" t="n">
        <v>13</v>
      </c>
      <c r="B963" s="0" t="s">
        <v>30</v>
      </c>
      <c r="C963" s="0" t="n">
        <v>7</v>
      </c>
      <c r="D963" s="0" t="n">
        <v>1423.9799360223</v>
      </c>
      <c r="E963" s="0" t="n">
        <v>1458.68607324855</v>
      </c>
      <c r="F963" s="0" t="n">
        <v>1458.48164092407</v>
      </c>
      <c r="G963" s="0" t="n">
        <v>1445.60725261534</v>
      </c>
      <c r="H963" s="0" t="n">
        <v>1457.24754527054</v>
      </c>
      <c r="I963" s="0" t="n">
        <v>1454.34651552087</v>
      </c>
      <c r="J963" s="0" t="n">
        <v>1450.71666140628</v>
      </c>
      <c r="K963" s="0" t="n">
        <v>1458.99438788135</v>
      </c>
    </row>
    <row r="964" customFormat="false" ht="15" hidden="false" customHeight="false" outlineLevel="0" collapsed="false">
      <c r="A964" s="0" t="n">
        <v>13</v>
      </c>
      <c r="B964" s="0" t="s">
        <v>30</v>
      </c>
      <c r="C964" s="0" t="n">
        <v>7</v>
      </c>
      <c r="D964" s="0" t="n">
        <v>1419.52734149488</v>
      </c>
      <c r="E964" s="0" t="n">
        <v>1453.49095847672</v>
      </c>
      <c r="F964" s="0" t="n">
        <v>1444.28620953342</v>
      </c>
      <c r="G964" s="0" t="n">
        <v>1447.52034873893</v>
      </c>
      <c r="H964" s="0" t="n">
        <v>1460.39849837016</v>
      </c>
      <c r="I964" s="0" t="n">
        <v>1450.02164627457</v>
      </c>
      <c r="J964" s="0" t="n">
        <v>1455.32732796065</v>
      </c>
      <c r="K964" s="0" t="n">
        <v>1459.66920393588</v>
      </c>
    </row>
    <row r="965" customFormat="false" ht="15" hidden="false" customHeight="false" outlineLevel="0" collapsed="false">
      <c r="A965" s="0" t="n">
        <v>13</v>
      </c>
      <c r="B965" s="0" t="s">
        <v>30</v>
      </c>
      <c r="C965" s="0" t="n">
        <v>7</v>
      </c>
      <c r="D965" s="0" t="n">
        <v>1422.65445870985</v>
      </c>
      <c r="E965" s="0" t="n">
        <v>1457.8013168023</v>
      </c>
      <c r="F965" s="0" t="n">
        <v>1450.10250528224</v>
      </c>
      <c r="G965" s="0" t="n">
        <v>1450.93006473053</v>
      </c>
      <c r="H965" s="0" t="n">
        <v>1460.4510251961</v>
      </c>
      <c r="I965" s="0" t="n">
        <v>1451.57245642799</v>
      </c>
      <c r="J965" s="0" t="n">
        <v>1458.4334988228</v>
      </c>
      <c r="K965" s="0" t="n">
        <v>1458.39805300693</v>
      </c>
    </row>
    <row r="966" customFormat="false" ht="15" hidden="false" customHeight="false" outlineLevel="0" collapsed="false">
      <c r="A966" s="0" t="n">
        <v>13</v>
      </c>
      <c r="B966" s="0" t="s">
        <v>30</v>
      </c>
      <c r="C966" s="0" t="n">
        <v>7</v>
      </c>
      <c r="D966" s="0" t="n">
        <v>1418.59871701314</v>
      </c>
      <c r="E966" s="0" t="n">
        <v>1460.12350226601</v>
      </c>
      <c r="F966" s="0" t="n">
        <v>1439.81225780223</v>
      </c>
      <c r="G966" s="0" t="n">
        <v>1450.59195607778</v>
      </c>
      <c r="H966" s="0" t="n">
        <v>1459.09440301531</v>
      </c>
      <c r="I966" s="0" t="n">
        <v>1448.8116681374</v>
      </c>
      <c r="J966" s="0" t="n">
        <v>1457.95531941381</v>
      </c>
      <c r="K966" s="0" t="n">
        <v>1458.50388079277</v>
      </c>
    </row>
    <row r="967" customFormat="false" ht="15" hidden="false" customHeight="false" outlineLevel="0" collapsed="false">
      <c r="A967" s="0" t="n">
        <v>13</v>
      </c>
      <c r="B967" s="0" t="s">
        <v>30</v>
      </c>
      <c r="C967" s="0" t="n">
        <v>7</v>
      </c>
      <c r="D967" s="0" t="n">
        <v>1441.71809636522</v>
      </c>
      <c r="E967" s="0" t="n">
        <v>1454.81316304108</v>
      </c>
      <c r="F967" s="0" t="n">
        <v>1451.14197779356</v>
      </c>
      <c r="G967" s="0" t="n">
        <v>1446.28094191633</v>
      </c>
      <c r="H967" s="0" t="n">
        <v>1457.97897662313</v>
      </c>
      <c r="I967" s="0" t="n">
        <v>1448.21679186693</v>
      </c>
      <c r="J967" s="0" t="n">
        <v>1445.53593411031</v>
      </c>
      <c r="K967" s="0" t="n">
        <v>1457.78193167926</v>
      </c>
    </row>
    <row r="968" customFormat="false" ht="15" hidden="false" customHeight="false" outlineLevel="0" collapsed="false">
      <c r="A968" s="0" t="n">
        <v>13</v>
      </c>
      <c r="B968" s="0" t="s">
        <v>30</v>
      </c>
      <c r="C968" s="0" t="n">
        <v>7</v>
      </c>
      <c r="D968" s="0" t="n">
        <v>1434.16475276331</v>
      </c>
      <c r="E968" s="0" t="n">
        <v>1460.16243809966</v>
      </c>
      <c r="F968" s="0" t="n">
        <v>1445.98889036786</v>
      </c>
      <c r="G968" s="0" t="n">
        <v>1448.73542600432</v>
      </c>
      <c r="H968" s="0" t="n">
        <v>1460.50851932713</v>
      </c>
      <c r="I968" s="0" t="n">
        <v>1447.5781671066</v>
      </c>
      <c r="J968" s="0" t="n">
        <v>1443.25079370602</v>
      </c>
      <c r="K968" s="0" t="n">
        <v>1460.20124215924</v>
      </c>
    </row>
    <row r="969" customFormat="false" ht="15" hidden="false" customHeight="false" outlineLevel="0" collapsed="false">
      <c r="A969" s="0" t="n">
        <v>13</v>
      </c>
      <c r="B969" s="0" t="s">
        <v>30</v>
      </c>
      <c r="C969" s="0" t="n">
        <v>7</v>
      </c>
      <c r="D969" s="0" t="n">
        <v>1426.6901303857</v>
      </c>
      <c r="E969" s="0" t="n">
        <v>1459.60522246868</v>
      </c>
      <c r="F969" s="0" t="n">
        <v>1456.68191324017</v>
      </c>
      <c r="G969" s="0" t="n">
        <v>1446.65732764293</v>
      </c>
      <c r="H969" s="0" t="n">
        <v>1460.4046279461</v>
      </c>
      <c r="I969" s="0" t="n">
        <v>1451.22550301726</v>
      </c>
      <c r="J969" s="0" t="n">
        <v>1455.43616037186</v>
      </c>
      <c r="K969" s="0" t="n">
        <v>1457.73455911887</v>
      </c>
    </row>
    <row r="970" customFormat="false" ht="15" hidden="false" customHeight="false" outlineLevel="0" collapsed="false">
      <c r="A970" s="0" t="n">
        <v>13</v>
      </c>
      <c r="B970" s="0" t="s">
        <v>30</v>
      </c>
      <c r="C970" s="0" t="n">
        <v>7</v>
      </c>
      <c r="D970" s="0" t="n">
        <v>1437.00300615498</v>
      </c>
      <c r="E970" s="0" t="n">
        <v>1458.04827790577</v>
      </c>
      <c r="F970" s="0" t="n">
        <v>1440.28167262103</v>
      </c>
      <c r="G970" s="0" t="n">
        <v>1430.91401443708</v>
      </c>
      <c r="H970" s="0" t="n">
        <v>1458.39850955435</v>
      </c>
      <c r="I970" s="0" t="n">
        <v>1456.53924897088</v>
      </c>
      <c r="J970" s="0" t="n">
        <v>1458.87391476206</v>
      </c>
      <c r="K970" s="0" t="n">
        <v>1458.15723765983</v>
      </c>
    </row>
    <row r="971" customFormat="false" ht="15" hidden="false" customHeight="false" outlineLevel="0" collapsed="false">
      <c r="A971" s="0" t="n">
        <v>13</v>
      </c>
      <c r="B971" s="0" t="s">
        <v>30</v>
      </c>
      <c r="C971" s="0" t="n">
        <v>7</v>
      </c>
      <c r="D971" s="0" t="n">
        <v>1421.60121640749</v>
      </c>
      <c r="E971" s="0" t="n">
        <v>1458.45802251421</v>
      </c>
      <c r="F971" s="0" t="n">
        <v>1444.35915708579</v>
      </c>
      <c r="G971" s="0" t="n">
        <v>1434.56507718359</v>
      </c>
      <c r="H971" s="0" t="n">
        <v>1459.79733637345</v>
      </c>
      <c r="I971" s="0" t="n">
        <v>1448.79217448723</v>
      </c>
      <c r="J971" s="0" t="n">
        <v>1457.75551747376</v>
      </c>
      <c r="K971" s="0" t="n">
        <v>1457.49048825763</v>
      </c>
    </row>
    <row r="972" customFormat="false" ht="15" hidden="false" customHeight="false" outlineLevel="0" collapsed="false">
      <c r="A972" s="0" t="n">
        <v>13</v>
      </c>
      <c r="B972" s="0" t="s">
        <v>30</v>
      </c>
      <c r="C972" s="0" t="n">
        <v>7</v>
      </c>
      <c r="D972" s="0" t="n">
        <v>1450.28787827254</v>
      </c>
      <c r="E972" s="0" t="n">
        <v>1458.20495481271</v>
      </c>
      <c r="F972" s="0" t="n">
        <v>1442.30461107045</v>
      </c>
      <c r="G972" s="0" t="n">
        <v>1435.87265262947</v>
      </c>
      <c r="H972" s="0" t="n">
        <v>1460.28095942854</v>
      </c>
      <c r="I972" s="0" t="n">
        <v>1455.49372621543</v>
      </c>
      <c r="J972" s="0" t="n">
        <v>1455.91988074177</v>
      </c>
      <c r="K972" s="0" t="n">
        <v>1460.44809617722</v>
      </c>
    </row>
    <row r="973" customFormat="false" ht="15" hidden="false" customHeight="false" outlineLevel="0" collapsed="false">
      <c r="A973" s="0" t="n">
        <v>13</v>
      </c>
      <c r="B973" s="0" t="s">
        <v>30</v>
      </c>
      <c r="C973" s="0" t="n">
        <v>7</v>
      </c>
      <c r="D973" s="0" t="n">
        <v>1432.92960602246</v>
      </c>
      <c r="E973" s="0" t="n">
        <v>1458.05283137383</v>
      </c>
      <c r="F973" s="0" t="n">
        <v>1451.06427262669</v>
      </c>
      <c r="G973" s="0" t="n">
        <v>1440.29674538453</v>
      </c>
      <c r="H973" s="0" t="n">
        <v>1459.61770877329</v>
      </c>
      <c r="I973" s="0" t="n">
        <v>1448.64783940121</v>
      </c>
      <c r="J973" s="0" t="n">
        <v>1454.81984938892</v>
      </c>
      <c r="K973" s="0" t="n">
        <v>1460.43832497631</v>
      </c>
    </row>
    <row r="974" customFormat="false" ht="15" hidden="false" customHeight="false" outlineLevel="0" collapsed="false">
      <c r="A974" s="0" t="n">
        <v>13</v>
      </c>
      <c r="B974" s="0" t="s">
        <v>30</v>
      </c>
      <c r="C974" s="0" t="n">
        <v>7</v>
      </c>
      <c r="D974" s="0" t="n">
        <v>1447.28277322226</v>
      </c>
      <c r="E974" s="0" t="n">
        <v>1456.29231097614</v>
      </c>
      <c r="F974" s="0" t="n">
        <v>1446.27819688464</v>
      </c>
      <c r="G974" s="0" t="n">
        <v>1447.6342641244</v>
      </c>
      <c r="H974" s="0" t="n">
        <v>1459.98900099975</v>
      </c>
      <c r="I974" s="0" t="n">
        <v>1451.79059015277</v>
      </c>
      <c r="J974" s="0" t="n">
        <v>1457.57399556103</v>
      </c>
      <c r="K974" s="0" t="n">
        <v>1460.54768123202</v>
      </c>
    </row>
    <row r="975" customFormat="false" ht="15" hidden="false" customHeight="false" outlineLevel="0" collapsed="false">
      <c r="A975" s="0" t="n">
        <v>13</v>
      </c>
      <c r="B975" s="0" t="s">
        <v>30</v>
      </c>
      <c r="C975" s="0" t="n">
        <v>7</v>
      </c>
      <c r="D975" s="0" t="n">
        <v>1428.37916832162</v>
      </c>
      <c r="E975" s="0" t="n">
        <v>1460.01712496303</v>
      </c>
      <c r="F975" s="0" t="n">
        <v>1448.3651479635</v>
      </c>
      <c r="G975" s="0" t="n">
        <v>1446.51277077792</v>
      </c>
      <c r="H975" s="0" t="n">
        <v>1460.0281598534</v>
      </c>
      <c r="I975" s="0" t="n">
        <v>1453.47941411172</v>
      </c>
      <c r="J975" s="0" t="n">
        <v>1458.00095166313</v>
      </c>
      <c r="K975" s="0" t="n">
        <v>1460.50246979544</v>
      </c>
    </row>
    <row r="976" customFormat="false" ht="15" hidden="false" customHeight="false" outlineLevel="0" collapsed="false">
      <c r="A976" s="0" t="n">
        <v>13</v>
      </c>
      <c r="B976" s="0" t="s">
        <v>30</v>
      </c>
      <c r="C976" s="0" t="n">
        <v>7</v>
      </c>
      <c r="D976" s="0" t="n">
        <v>1429.97480062976</v>
      </c>
      <c r="E976" s="0" t="n">
        <v>1457.01144975466</v>
      </c>
      <c r="F976" s="0" t="n">
        <v>1445.1443697299</v>
      </c>
      <c r="G976" s="0" t="n">
        <v>1441.94738502629</v>
      </c>
      <c r="H976" s="0" t="n">
        <v>1460.22869531086</v>
      </c>
      <c r="I976" s="0" t="n">
        <v>1447.85520360922</v>
      </c>
      <c r="J976" s="0" t="n">
        <v>1450.9980678168</v>
      </c>
      <c r="K976" s="0" t="n">
        <v>1458.2462857872</v>
      </c>
    </row>
    <row r="977" customFormat="false" ht="15" hidden="false" customHeight="false" outlineLevel="0" collapsed="false">
      <c r="A977" s="0" t="n">
        <v>13</v>
      </c>
      <c r="B977" s="0" t="s">
        <v>30</v>
      </c>
      <c r="C977" s="0" t="n">
        <v>7</v>
      </c>
      <c r="D977" s="0" t="n">
        <v>1442.15822194459</v>
      </c>
      <c r="E977" s="0" t="n">
        <v>1452.60722060078</v>
      </c>
      <c r="F977" s="0" t="n">
        <v>1447.1358027049</v>
      </c>
      <c r="G977" s="0" t="n">
        <v>1450.79530021775</v>
      </c>
      <c r="H977" s="0" t="n">
        <v>1460.1067893671</v>
      </c>
      <c r="I977" s="0" t="n">
        <v>1450.93358633521</v>
      </c>
      <c r="J977" s="0" t="n">
        <v>1451.81485539106</v>
      </c>
      <c r="K977" s="0" t="n">
        <v>1456.71243859398</v>
      </c>
    </row>
    <row r="978" customFormat="false" ht="15" hidden="false" customHeight="false" outlineLevel="0" collapsed="false">
      <c r="A978" s="0" t="n">
        <v>13</v>
      </c>
      <c r="B978" s="0" t="s">
        <v>30</v>
      </c>
      <c r="C978" s="0" t="n">
        <v>7</v>
      </c>
      <c r="D978" s="0" t="n">
        <v>1449.31643711441</v>
      </c>
      <c r="E978" s="0" t="n">
        <v>1458.33469008583</v>
      </c>
      <c r="F978" s="0" t="n">
        <v>1430.01389258115</v>
      </c>
      <c r="G978" s="0" t="n">
        <v>1435.34314523949</v>
      </c>
      <c r="H978" s="0" t="n">
        <v>1459.64388192049</v>
      </c>
      <c r="I978" s="0" t="n">
        <v>1450.4885369376</v>
      </c>
      <c r="J978" s="0" t="n">
        <v>1444.04939523551</v>
      </c>
      <c r="K978" s="0" t="n">
        <v>1460.19353086934</v>
      </c>
    </row>
    <row r="979" customFormat="false" ht="15" hidden="false" customHeight="false" outlineLevel="0" collapsed="false">
      <c r="A979" s="0" t="n">
        <v>13</v>
      </c>
      <c r="B979" s="0" t="s">
        <v>30</v>
      </c>
      <c r="C979" s="0" t="n">
        <v>7</v>
      </c>
      <c r="D979" s="0" t="n">
        <v>1426.38232855723</v>
      </c>
      <c r="E979" s="0" t="n">
        <v>1457.5469470761</v>
      </c>
      <c r="F979" s="0" t="n">
        <v>1439.02254418055</v>
      </c>
      <c r="G979" s="0" t="n">
        <v>1444.90195353428</v>
      </c>
      <c r="H979" s="0" t="n">
        <v>1458.97966124501</v>
      </c>
      <c r="I979" s="0" t="n">
        <v>1452.46385830387</v>
      </c>
      <c r="J979" s="0" t="n">
        <v>1455.07447162993</v>
      </c>
      <c r="K979" s="0" t="n">
        <v>1460.43261448998</v>
      </c>
    </row>
    <row r="980" customFormat="false" ht="15" hidden="false" customHeight="false" outlineLevel="0" collapsed="false">
      <c r="A980" s="0" t="n">
        <v>13</v>
      </c>
      <c r="B980" s="0" t="s">
        <v>30</v>
      </c>
      <c r="C980" s="0" t="n">
        <v>7</v>
      </c>
      <c r="D980" s="0" t="n">
        <v>1446.78207126417</v>
      </c>
      <c r="E980" s="0" t="n">
        <v>1456.68249889716</v>
      </c>
      <c r="F980" s="0" t="n">
        <v>1437.12321969221</v>
      </c>
      <c r="G980" s="0" t="n">
        <v>1444.44685653755</v>
      </c>
      <c r="H980" s="0" t="n">
        <v>1459.69397289844</v>
      </c>
      <c r="I980" s="0" t="n">
        <v>1449.97062765781</v>
      </c>
      <c r="J980" s="0" t="n">
        <v>1460.05726991338</v>
      </c>
      <c r="K980" s="0" t="n">
        <v>1457.16360993695</v>
      </c>
    </row>
    <row r="981" customFormat="false" ht="15" hidden="false" customHeight="false" outlineLevel="0" collapsed="false">
      <c r="A981" s="0" t="n">
        <v>13</v>
      </c>
      <c r="B981" s="0" t="s">
        <v>30</v>
      </c>
      <c r="C981" s="0" t="n">
        <v>7</v>
      </c>
      <c r="D981" s="0" t="n">
        <v>1414.46105284807</v>
      </c>
      <c r="E981" s="0" t="n">
        <v>1459.57922091631</v>
      </c>
      <c r="F981" s="0" t="n">
        <v>1450.6304838328</v>
      </c>
      <c r="G981" s="0" t="n">
        <v>1450.33238357786</v>
      </c>
      <c r="H981" s="0" t="n">
        <v>1459.68050933336</v>
      </c>
      <c r="I981" s="0" t="n">
        <v>1447.46480990555</v>
      </c>
      <c r="J981" s="0" t="n">
        <v>1459.83525945874</v>
      </c>
      <c r="K981" s="0" t="n">
        <v>1459.40011640019</v>
      </c>
    </row>
    <row r="982" customFormat="false" ht="15" hidden="false" customHeight="false" outlineLevel="0" collapsed="false">
      <c r="A982" s="0" t="n">
        <v>13</v>
      </c>
      <c r="B982" s="0" t="s">
        <v>30</v>
      </c>
      <c r="C982" s="0" t="n">
        <v>7</v>
      </c>
      <c r="D982" s="0" t="n">
        <v>1432.32558051766</v>
      </c>
      <c r="E982" s="0" t="n">
        <v>1459.8171178175</v>
      </c>
      <c r="F982" s="0" t="n">
        <v>1443.31843357465</v>
      </c>
      <c r="G982" s="0" t="n">
        <v>1449.26619134679</v>
      </c>
      <c r="H982" s="0" t="n">
        <v>1457.70878984909</v>
      </c>
      <c r="I982" s="0" t="n">
        <v>1450.86421812248</v>
      </c>
      <c r="J982" s="0" t="n">
        <v>1458.75493101469</v>
      </c>
      <c r="K982" s="0" t="n">
        <v>1457.56179945935</v>
      </c>
    </row>
    <row r="983" customFormat="false" ht="15" hidden="false" customHeight="false" outlineLevel="0" collapsed="false">
      <c r="A983" s="0" t="n">
        <v>13</v>
      </c>
      <c r="B983" s="0" t="s">
        <v>30</v>
      </c>
      <c r="C983" s="0" t="n">
        <v>7</v>
      </c>
      <c r="D983" s="0" t="n">
        <v>1436.32831892833</v>
      </c>
      <c r="E983" s="0" t="n">
        <v>1458.88714614317</v>
      </c>
      <c r="F983" s="0" t="n">
        <v>1441.41828894945</v>
      </c>
      <c r="G983" s="0" t="n">
        <v>1442.34851318682</v>
      </c>
      <c r="H983" s="0" t="n">
        <v>1460.50971150447</v>
      </c>
      <c r="I983" s="0" t="n">
        <v>1453.79817560783</v>
      </c>
      <c r="J983" s="0" t="n">
        <v>1453.86649656454</v>
      </c>
      <c r="K983" s="0" t="n">
        <v>1458.21996447136</v>
      </c>
    </row>
    <row r="984" customFormat="false" ht="15" hidden="false" customHeight="false" outlineLevel="0" collapsed="false">
      <c r="A984" s="0" t="n">
        <v>13</v>
      </c>
      <c r="B984" s="0" t="s">
        <v>30</v>
      </c>
      <c r="C984" s="0" t="n">
        <v>7</v>
      </c>
      <c r="D984" s="0" t="n">
        <v>1447.62512778624</v>
      </c>
      <c r="E984" s="0" t="n">
        <v>1460.14184403995</v>
      </c>
      <c r="F984" s="0" t="n">
        <v>1450.08922039171</v>
      </c>
      <c r="G984" s="0" t="n">
        <v>1442.27364385305</v>
      </c>
      <c r="H984" s="0" t="n">
        <v>1460.66642461205</v>
      </c>
      <c r="I984" s="0" t="n">
        <v>1446.99642247338</v>
      </c>
      <c r="J984" s="0" t="n">
        <v>1458.18341263235</v>
      </c>
      <c r="K984" s="0" t="n">
        <v>1460.63259603925</v>
      </c>
    </row>
    <row r="985" customFormat="false" ht="15" hidden="false" customHeight="false" outlineLevel="0" collapsed="false">
      <c r="A985" s="0" t="n">
        <v>13</v>
      </c>
      <c r="B985" s="0" t="s">
        <v>30</v>
      </c>
      <c r="C985" s="0" t="n">
        <v>7</v>
      </c>
      <c r="D985" s="0" t="n">
        <v>1429.59392431969</v>
      </c>
      <c r="E985" s="0" t="n">
        <v>1458.93945167113</v>
      </c>
      <c r="F985" s="0" t="n">
        <v>1444.18300728144</v>
      </c>
      <c r="G985" s="0" t="n">
        <v>1446.86185136341</v>
      </c>
      <c r="H985" s="0" t="n">
        <v>1459.32610643871</v>
      </c>
      <c r="I985" s="0" t="n">
        <v>1452.47256066052</v>
      </c>
      <c r="J985" s="0" t="n">
        <v>1453.25152457844</v>
      </c>
      <c r="K985" s="0" t="n">
        <v>1458.03172442918</v>
      </c>
    </row>
    <row r="986" customFormat="false" ht="15" hidden="false" customHeight="false" outlineLevel="0" collapsed="false">
      <c r="A986" s="0" t="n">
        <v>13</v>
      </c>
      <c r="B986" s="0" t="s">
        <v>30</v>
      </c>
      <c r="C986" s="0" t="n">
        <v>7</v>
      </c>
      <c r="D986" s="0" t="n">
        <v>1438.54451346788</v>
      </c>
      <c r="E986" s="0" t="n">
        <v>1457.73232415609</v>
      </c>
      <c r="F986" s="0" t="n">
        <v>1448.79027828868</v>
      </c>
      <c r="G986" s="0" t="n">
        <v>1453.71888011633</v>
      </c>
      <c r="H986" s="0" t="n">
        <v>1458.99946492607</v>
      </c>
      <c r="I986" s="0" t="n">
        <v>1447.95187046381</v>
      </c>
      <c r="J986" s="0" t="n">
        <v>1453.47383931307</v>
      </c>
      <c r="K986" s="0" t="n">
        <v>1459.49778467796</v>
      </c>
    </row>
    <row r="987" customFormat="false" ht="15" hidden="false" customHeight="false" outlineLevel="0" collapsed="false">
      <c r="A987" s="0" t="n">
        <v>13</v>
      </c>
      <c r="B987" s="0" t="s">
        <v>30</v>
      </c>
      <c r="C987" s="0" t="n">
        <v>7</v>
      </c>
      <c r="D987" s="0" t="n">
        <v>1448.59524620733</v>
      </c>
      <c r="E987" s="0" t="n">
        <v>1456.73096850015</v>
      </c>
      <c r="F987" s="0" t="n">
        <v>1438.7074169759</v>
      </c>
      <c r="G987" s="0" t="n">
        <v>1443.2692363351</v>
      </c>
      <c r="H987" s="0" t="n">
        <v>1460.43777725629</v>
      </c>
      <c r="I987" s="0" t="n">
        <v>1449.38595445933</v>
      </c>
      <c r="J987" s="0" t="n">
        <v>1454.5912316062</v>
      </c>
      <c r="K987" s="0" t="n">
        <v>1460.68268654366</v>
      </c>
    </row>
    <row r="988" customFormat="false" ht="15" hidden="false" customHeight="false" outlineLevel="0" collapsed="false">
      <c r="A988" s="0" t="n">
        <v>13</v>
      </c>
      <c r="B988" s="0" t="s">
        <v>30</v>
      </c>
      <c r="C988" s="0" t="n">
        <v>7</v>
      </c>
      <c r="D988" s="0" t="n">
        <v>1452.5660351638</v>
      </c>
      <c r="E988" s="0" t="n">
        <v>1454.54865561022</v>
      </c>
      <c r="F988" s="0" t="n">
        <v>1446.62431868479</v>
      </c>
      <c r="G988" s="0" t="n">
        <v>1442.30407886491</v>
      </c>
      <c r="H988" s="0" t="n">
        <v>1460.55413950006</v>
      </c>
      <c r="I988" s="0" t="n">
        <v>1446.19331565235</v>
      </c>
      <c r="J988" s="0" t="n">
        <v>1450.90812760463</v>
      </c>
      <c r="K988" s="0" t="n">
        <v>1458.04454343284</v>
      </c>
    </row>
    <row r="989" customFormat="false" ht="15" hidden="false" customHeight="false" outlineLevel="0" collapsed="false">
      <c r="A989" s="0" t="n">
        <v>13</v>
      </c>
      <c r="B989" s="0" t="s">
        <v>30</v>
      </c>
      <c r="C989" s="0" t="n">
        <v>7</v>
      </c>
      <c r="D989" s="0" t="n">
        <v>1430.26634391437</v>
      </c>
      <c r="E989" s="0" t="n">
        <v>1457.69018886529</v>
      </c>
      <c r="F989" s="0" t="n">
        <v>1443.1472426746</v>
      </c>
      <c r="G989" s="0" t="n">
        <v>1435.24089505398</v>
      </c>
      <c r="H989" s="0" t="n">
        <v>1460.41581680188</v>
      </c>
      <c r="I989" s="0" t="n">
        <v>1453.08113096895</v>
      </c>
      <c r="J989" s="0" t="n">
        <v>1456.52272331984</v>
      </c>
      <c r="K989" s="0" t="n">
        <v>1458.21157130967</v>
      </c>
    </row>
    <row r="990" customFormat="false" ht="15" hidden="false" customHeight="false" outlineLevel="0" collapsed="false">
      <c r="A990" s="0" t="n">
        <v>13</v>
      </c>
      <c r="B990" s="0" t="s">
        <v>30</v>
      </c>
      <c r="C990" s="0" t="n">
        <v>7</v>
      </c>
      <c r="D990" s="0" t="n">
        <v>1411.83091848288</v>
      </c>
      <c r="E990" s="0" t="n">
        <v>1457.95388251709</v>
      </c>
      <c r="F990" s="0" t="n">
        <v>1449.5360473856</v>
      </c>
      <c r="G990" s="0" t="n">
        <v>1446.78284955282</v>
      </c>
      <c r="H990" s="0" t="n">
        <v>1460.6277899017</v>
      </c>
      <c r="I990" s="0" t="n">
        <v>1442.097922576</v>
      </c>
      <c r="J990" s="0" t="n">
        <v>1444.41369812857</v>
      </c>
      <c r="K990" s="0" t="n">
        <v>1457.83110738333</v>
      </c>
    </row>
    <row r="991" customFormat="false" ht="15" hidden="false" customHeight="false" outlineLevel="0" collapsed="false">
      <c r="A991" s="0" t="n">
        <v>13</v>
      </c>
      <c r="B991" s="0" t="s">
        <v>30</v>
      </c>
      <c r="C991" s="0" t="n">
        <v>7</v>
      </c>
      <c r="D991" s="0" t="n">
        <v>1433.91924213581</v>
      </c>
      <c r="E991" s="0" t="n">
        <v>1455.71996372818</v>
      </c>
      <c r="F991" s="0" t="n">
        <v>1436.2670536032</v>
      </c>
      <c r="G991" s="0" t="n">
        <v>1449.50575723651</v>
      </c>
      <c r="H991" s="0" t="n">
        <v>1460.21440774488</v>
      </c>
      <c r="I991" s="0" t="n">
        <v>1454.31291223923</v>
      </c>
      <c r="J991" s="0" t="n">
        <v>1456.95590232883</v>
      </c>
      <c r="K991" s="0" t="n">
        <v>1459.47439746888</v>
      </c>
    </row>
    <row r="992" customFormat="false" ht="15" hidden="false" customHeight="false" outlineLevel="0" collapsed="false">
      <c r="A992" s="0" t="n">
        <v>14</v>
      </c>
      <c r="B992" s="0" t="s">
        <v>30</v>
      </c>
      <c r="C992" s="0" t="n">
        <v>7</v>
      </c>
      <c r="D992" s="0" t="n">
        <v>2619.13605450064</v>
      </c>
      <c r="E992" s="0" t="n">
        <v>2648.65430289728</v>
      </c>
      <c r="F992" s="0" t="n">
        <v>2633.91396971058</v>
      </c>
      <c r="G992" s="0" t="n">
        <v>2642.55006793158</v>
      </c>
      <c r="H992" s="0" t="n">
        <v>2650.65056174895</v>
      </c>
      <c r="I992" s="0" t="n">
        <v>2646.06645043259</v>
      </c>
      <c r="J992" s="0" t="n">
        <v>2637.94633324217</v>
      </c>
      <c r="K992" s="0" t="n">
        <v>2649.41498857809</v>
      </c>
    </row>
    <row r="993" customFormat="false" ht="15" hidden="false" customHeight="false" outlineLevel="0" collapsed="false">
      <c r="A993" s="0" t="n">
        <v>14</v>
      </c>
      <c r="B993" s="0" t="s">
        <v>30</v>
      </c>
      <c r="C993" s="0" t="n">
        <v>7</v>
      </c>
      <c r="D993" s="0" t="n">
        <v>2631.32826021699</v>
      </c>
      <c r="E993" s="0" t="n">
        <v>2636.94405293941</v>
      </c>
      <c r="F993" s="0" t="n">
        <v>2643.96299932301</v>
      </c>
      <c r="G993" s="0" t="n">
        <v>2635.37168223094</v>
      </c>
      <c r="H993" s="0" t="n">
        <v>2648.60543817818</v>
      </c>
      <c r="I993" s="0" t="n">
        <v>2640.08289821141</v>
      </c>
      <c r="J993" s="0" t="n">
        <v>2637.76450646869</v>
      </c>
      <c r="K993" s="0" t="n">
        <v>2652.74410714498</v>
      </c>
    </row>
    <row r="994" customFormat="false" ht="15" hidden="false" customHeight="false" outlineLevel="0" collapsed="false">
      <c r="A994" s="0" t="n">
        <v>14</v>
      </c>
      <c r="B994" s="0" t="s">
        <v>30</v>
      </c>
      <c r="C994" s="0" t="n">
        <v>7</v>
      </c>
      <c r="D994" s="0" t="n">
        <v>2638.25998783598</v>
      </c>
      <c r="E994" s="0" t="n">
        <v>2648.6782063919</v>
      </c>
      <c r="F994" s="0" t="n">
        <v>2638.45654637706</v>
      </c>
      <c r="G994" s="0" t="n">
        <v>2638.27259269019</v>
      </c>
      <c r="H994" s="0" t="n">
        <v>2648.47592106962</v>
      </c>
      <c r="I994" s="0" t="n">
        <v>2643.68361472017</v>
      </c>
      <c r="J994" s="0" t="n">
        <v>2650.42365046971</v>
      </c>
      <c r="K994" s="0" t="n">
        <v>2650.59721482888</v>
      </c>
    </row>
    <row r="995" customFormat="false" ht="15" hidden="false" customHeight="false" outlineLevel="0" collapsed="false">
      <c r="A995" s="0" t="n">
        <v>14</v>
      </c>
      <c r="B995" s="0" t="s">
        <v>30</v>
      </c>
      <c r="C995" s="0" t="n">
        <v>7</v>
      </c>
      <c r="D995" s="0" t="n">
        <v>2627.13776280929</v>
      </c>
      <c r="E995" s="0" t="n">
        <v>2647.60360205598</v>
      </c>
      <c r="F995" s="0" t="n">
        <v>2642.46068941804</v>
      </c>
      <c r="G995" s="0" t="n">
        <v>2630.91917003436</v>
      </c>
      <c r="H995" s="0" t="n">
        <v>2651.93759378887</v>
      </c>
      <c r="I995" s="0" t="n">
        <v>2644.1963572584</v>
      </c>
      <c r="J995" s="0" t="n">
        <v>2645.68315049388</v>
      </c>
      <c r="K995" s="0" t="n">
        <v>2652.80067145981</v>
      </c>
    </row>
    <row r="996" customFormat="false" ht="15" hidden="false" customHeight="false" outlineLevel="0" collapsed="false">
      <c r="A996" s="0" t="n">
        <v>14</v>
      </c>
      <c r="B996" s="0" t="s">
        <v>30</v>
      </c>
      <c r="C996" s="0" t="n">
        <v>7</v>
      </c>
      <c r="D996" s="0" t="n">
        <v>2599.71145525437</v>
      </c>
      <c r="E996" s="0" t="n">
        <v>2652.46255244754</v>
      </c>
      <c r="F996" s="0" t="n">
        <v>2636.05843140963</v>
      </c>
      <c r="G996" s="0" t="n">
        <v>2632.48813623684</v>
      </c>
      <c r="H996" s="0" t="n">
        <v>2650.408851999</v>
      </c>
      <c r="I996" s="0" t="n">
        <v>2643.94125982107</v>
      </c>
      <c r="J996" s="0" t="n">
        <v>2637.07442884903</v>
      </c>
      <c r="K996" s="0" t="n">
        <v>2648.76444664154</v>
      </c>
    </row>
    <row r="997" customFormat="false" ht="15" hidden="false" customHeight="false" outlineLevel="0" collapsed="false">
      <c r="A997" s="0" t="n">
        <v>14</v>
      </c>
      <c r="B997" s="0" t="s">
        <v>30</v>
      </c>
      <c r="C997" s="0" t="n">
        <v>7</v>
      </c>
      <c r="D997" s="0" t="n">
        <v>2629.35888154526</v>
      </c>
      <c r="E997" s="0" t="n">
        <v>2645.55516340703</v>
      </c>
      <c r="F997" s="0" t="n">
        <v>2638.92898863217</v>
      </c>
      <c r="G997" s="0" t="n">
        <v>2637.26541170318</v>
      </c>
      <c r="H997" s="0" t="n">
        <v>2652.97336638114</v>
      </c>
      <c r="I997" s="0" t="n">
        <v>2641.43399776747</v>
      </c>
      <c r="J997" s="0" t="n">
        <v>2647.57308320602</v>
      </c>
      <c r="K997" s="0" t="n">
        <v>2647.29354320977</v>
      </c>
    </row>
    <row r="998" customFormat="false" ht="15" hidden="false" customHeight="false" outlineLevel="0" collapsed="false">
      <c r="A998" s="0" t="n">
        <v>14</v>
      </c>
      <c r="B998" s="0" t="s">
        <v>30</v>
      </c>
      <c r="C998" s="0" t="n">
        <v>7</v>
      </c>
      <c r="D998" s="0" t="n">
        <v>2620.71326594778</v>
      </c>
      <c r="E998" s="0" t="n">
        <v>2640.53176086167</v>
      </c>
      <c r="F998" s="0" t="n">
        <v>2640.54855488068</v>
      </c>
      <c r="G998" s="0" t="n">
        <v>2626.6712426632</v>
      </c>
      <c r="H998" s="0" t="n">
        <v>2652.97932766028</v>
      </c>
      <c r="I998" s="0" t="n">
        <v>2640.40414095089</v>
      </c>
      <c r="J998" s="0" t="n">
        <v>2634.92706568367</v>
      </c>
      <c r="K998" s="0" t="n">
        <v>2652.864505681</v>
      </c>
    </row>
    <row r="999" customFormat="false" ht="15" hidden="false" customHeight="false" outlineLevel="0" collapsed="false">
      <c r="A999" s="0" t="n">
        <v>14</v>
      </c>
      <c r="B999" s="0" t="s">
        <v>30</v>
      </c>
      <c r="C999" s="0" t="n">
        <v>7</v>
      </c>
      <c r="D999" s="0" t="n">
        <v>2629.76717650389</v>
      </c>
      <c r="E999" s="0" t="n">
        <v>2645.40605705219</v>
      </c>
      <c r="F999" s="0" t="n">
        <v>2643.84226348594</v>
      </c>
      <c r="G999" s="0" t="n">
        <v>2629.73808978987</v>
      </c>
      <c r="H999" s="0" t="n">
        <v>2652.18776557513</v>
      </c>
      <c r="I999" s="0" t="n">
        <v>2641.5355269625</v>
      </c>
      <c r="J999" s="0" t="n">
        <v>2651.53378681851</v>
      </c>
      <c r="K999" s="0" t="n">
        <v>2644.62328016641</v>
      </c>
    </row>
    <row r="1000" customFormat="false" ht="15" hidden="false" customHeight="false" outlineLevel="0" collapsed="false">
      <c r="A1000" s="0" t="n">
        <v>14</v>
      </c>
      <c r="B1000" s="0" t="s">
        <v>30</v>
      </c>
      <c r="C1000" s="0" t="n">
        <v>7</v>
      </c>
      <c r="D1000" s="0" t="n">
        <v>2635.42000186505</v>
      </c>
      <c r="E1000" s="0" t="n">
        <v>2652.39005390447</v>
      </c>
      <c r="F1000" s="0" t="n">
        <v>2639.1343181367</v>
      </c>
      <c r="G1000" s="0" t="n">
        <v>2632.33312779023</v>
      </c>
      <c r="H1000" s="0" t="n">
        <v>2652.44456348264</v>
      </c>
      <c r="I1000" s="0" t="n">
        <v>2646.51200500919</v>
      </c>
      <c r="J1000" s="0" t="n">
        <v>2638.00434478846</v>
      </c>
      <c r="K1000" s="0" t="n">
        <v>2652.69858975174</v>
      </c>
    </row>
    <row r="1001" customFormat="false" ht="15" hidden="false" customHeight="false" outlineLevel="0" collapsed="false">
      <c r="A1001" s="0" t="n">
        <v>14</v>
      </c>
      <c r="B1001" s="0" t="s">
        <v>30</v>
      </c>
      <c r="C1001" s="0" t="n">
        <v>7</v>
      </c>
      <c r="D1001" s="0" t="n">
        <v>2628.83350299346</v>
      </c>
      <c r="E1001" s="0" t="n">
        <v>2648.92502563615</v>
      </c>
      <c r="F1001" s="0" t="n">
        <v>2647.73906751862</v>
      </c>
      <c r="G1001" s="0" t="n">
        <v>2637.58933526266</v>
      </c>
      <c r="H1001" s="0" t="n">
        <v>2652.07694844839</v>
      </c>
      <c r="I1001" s="0" t="n">
        <v>2643.76570052969</v>
      </c>
      <c r="J1001" s="0" t="n">
        <v>2644.13781485079</v>
      </c>
      <c r="K1001" s="0" t="n">
        <v>2648.86978626307</v>
      </c>
    </row>
    <row r="1002" customFormat="false" ht="15" hidden="false" customHeight="false" outlineLevel="0" collapsed="false">
      <c r="A1002" s="0" t="n">
        <v>14</v>
      </c>
      <c r="B1002" s="0" t="s">
        <v>30</v>
      </c>
      <c r="C1002" s="0" t="n">
        <v>7</v>
      </c>
      <c r="D1002" s="0" t="n">
        <v>2616.32625479608</v>
      </c>
      <c r="E1002" s="0" t="n">
        <v>2642.71356507023</v>
      </c>
      <c r="F1002" s="0" t="n">
        <v>2645.58756042875</v>
      </c>
      <c r="G1002" s="0" t="n">
        <v>2645.26101531982</v>
      </c>
      <c r="H1002" s="0" t="n">
        <v>2652.8080360445</v>
      </c>
      <c r="I1002" s="0" t="n">
        <v>2643.54254499872</v>
      </c>
      <c r="J1002" s="0" t="n">
        <v>2648.04405164421</v>
      </c>
      <c r="K1002" s="0" t="n">
        <v>2649.87460468858</v>
      </c>
    </row>
    <row r="1003" customFormat="false" ht="15" hidden="false" customHeight="false" outlineLevel="0" collapsed="false">
      <c r="A1003" s="0" t="n">
        <v>14</v>
      </c>
      <c r="B1003" s="0" t="s">
        <v>30</v>
      </c>
      <c r="C1003" s="0" t="n">
        <v>7</v>
      </c>
      <c r="D1003" s="0" t="n">
        <v>2619.53692288144</v>
      </c>
      <c r="E1003" s="0" t="n">
        <v>2649.75760161574</v>
      </c>
      <c r="F1003" s="0" t="n">
        <v>2643.06172907775</v>
      </c>
      <c r="G1003" s="0" t="n">
        <v>2643.97505442196</v>
      </c>
      <c r="H1003" s="0" t="n">
        <v>2652.43185895885</v>
      </c>
      <c r="I1003" s="0" t="n">
        <v>2646.20537496551</v>
      </c>
      <c r="J1003" s="0" t="n">
        <v>2642.83679185826</v>
      </c>
      <c r="K1003" s="0" t="n">
        <v>2644.98558289855</v>
      </c>
    </row>
    <row r="1004" customFormat="false" ht="15" hidden="false" customHeight="false" outlineLevel="0" collapsed="false">
      <c r="A1004" s="0" t="n">
        <v>14</v>
      </c>
      <c r="B1004" s="0" t="s">
        <v>30</v>
      </c>
      <c r="C1004" s="0" t="n">
        <v>7</v>
      </c>
      <c r="D1004" s="0" t="n">
        <v>2631.49256359944</v>
      </c>
      <c r="E1004" s="0" t="n">
        <v>2649.07272471176</v>
      </c>
      <c r="F1004" s="0" t="n">
        <v>2639.50823755316</v>
      </c>
      <c r="G1004" s="0" t="n">
        <v>2635.36420364253</v>
      </c>
      <c r="H1004" s="0" t="n">
        <v>2651.94313013347</v>
      </c>
      <c r="I1004" s="0" t="n">
        <v>2648.01960098703</v>
      </c>
      <c r="J1004" s="0" t="n">
        <v>2646.27032463072</v>
      </c>
      <c r="K1004" s="0" t="n">
        <v>2652.98597924645</v>
      </c>
    </row>
    <row r="1005" customFormat="false" ht="15" hidden="false" customHeight="false" outlineLevel="0" collapsed="false">
      <c r="A1005" s="0" t="n">
        <v>14</v>
      </c>
      <c r="B1005" s="0" t="s">
        <v>30</v>
      </c>
      <c r="C1005" s="0" t="n">
        <v>7</v>
      </c>
      <c r="D1005" s="0" t="n">
        <v>2644.15803903552</v>
      </c>
      <c r="E1005" s="0" t="n">
        <v>2649.29021758728</v>
      </c>
      <c r="F1005" s="0" t="n">
        <v>2643.23671362189</v>
      </c>
      <c r="G1005" s="0" t="n">
        <v>2636.67980230164</v>
      </c>
      <c r="H1005" s="0" t="n">
        <v>2647.65319704513</v>
      </c>
      <c r="I1005" s="0" t="n">
        <v>2642.47921504309</v>
      </c>
      <c r="J1005" s="0" t="n">
        <v>2637.69287105005</v>
      </c>
      <c r="K1005" s="0" t="n">
        <v>2648.78922719193</v>
      </c>
    </row>
    <row r="1006" customFormat="false" ht="15" hidden="false" customHeight="false" outlineLevel="0" collapsed="false">
      <c r="A1006" s="0" t="n">
        <v>14</v>
      </c>
      <c r="B1006" s="0" t="s">
        <v>30</v>
      </c>
      <c r="C1006" s="0" t="n">
        <v>7</v>
      </c>
      <c r="D1006" s="0" t="n">
        <v>2627.83981697872</v>
      </c>
      <c r="E1006" s="0" t="n">
        <v>2651.18996359728</v>
      </c>
      <c r="F1006" s="0" t="n">
        <v>2646.93816160698</v>
      </c>
      <c r="G1006" s="0" t="n">
        <v>2647.09718301426</v>
      </c>
      <c r="H1006" s="0" t="n">
        <v>2648.56966549324</v>
      </c>
      <c r="I1006" s="0" t="n">
        <v>2646.05512914683</v>
      </c>
      <c r="J1006" s="0" t="n">
        <v>2639.91047852573</v>
      </c>
      <c r="K1006" s="0" t="n">
        <v>2647.33282203064</v>
      </c>
    </row>
    <row r="1007" customFormat="false" ht="15" hidden="false" customHeight="false" outlineLevel="0" collapsed="false">
      <c r="A1007" s="0" t="n">
        <v>14</v>
      </c>
      <c r="B1007" s="0" t="s">
        <v>30</v>
      </c>
      <c r="C1007" s="0" t="n">
        <v>7</v>
      </c>
      <c r="D1007" s="0" t="n">
        <v>2623.81820157724</v>
      </c>
      <c r="E1007" s="0" t="n">
        <v>2652.76288103302</v>
      </c>
      <c r="F1007" s="0" t="n">
        <v>2642.85798519723</v>
      </c>
      <c r="G1007" s="0" t="n">
        <v>2638.00264737843</v>
      </c>
      <c r="H1007" s="0" t="n">
        <v>2652.62545396274</v>
      </c>
      <c r="I1007" s="0" t="n">
        <v>2642.254367895</v>
      </c>
      <c r="J1007" s="0" t="n">
        <v>2642.02617128187</v>
      </c>
      <c r="K1007" s="0" t="n">
        <v>2648.00173031427</v>
      </c>
    </row>
    <row r="1008" customFormat="false" ht="15" hidden="false" customHeight="false" outlineLevel="0" collapsed="false">
      <c r="A1008" s="0" t="n">
        <v>14</v>
      </c>
      <c r="B1008" s="0" t="s">
        <v>30</v>
      </c>
      <c r="C1008" s="0" t="n">
        <v>7</v>
      </c>
      <c r="D1008" s="0" t="n">
        <v>2629.47212298803</v>
      </c>
      <c r="E1008" s="0" t="n">
        <v>2644.68459669228</v>
      </c>
      <c r="F1008" s="0" t="n">
        <v>2641.16627076285</v>
      </c>
      <c r="G1008" s="0" t="n">
        <v>2636.20818667516</v>
      </c>
      <c r="H1008" s="0" t="n">
        <v>2649.53063149373</v>
      </c>
      <c r="I1008" s="0" t="n">
        <v>2645.08944377185</v>
      </c>
      <c r="J1008" s="0" t="n">
        <v>2639.81683105556</v>
      </c>
      <c r="K1008" s="0" t="n">
        <v>2652.6099199135</v>
      </c>
    </row>
    <row r="1009" customFormat="false" ht="15" hidden="false" customHeight="false" outlineLevel="0" collapsed="false">
      <c r="A1009" s="0" t="n">
        <v>14</v>
      </c>
      <c r="B1009" s="0" t="s">
        <v>30</v>
      </c>
      <c r="C1009" s="0" t="n">
        <v>7</v>
      </c>
      <c r="D1009" s="0" t="n">
        <v>2617.79641209775</v>
      </c>
      <c r="E1009" s="0" t="n">
        <v>2644.42470099198</v>
      </c>
      <c r="F1009" s="0" t="n">
        <v>2630.83131216744</v>
      </c>
      <c r="G1009" s="0" t="n">
        <v>2635.11044445672</v>
      </c>
      <c r="H1009" s="0" t="n">
        <v>2649.18921714854</v>
      </c>
      <c r="I1009" s="0" t="n">
        <v>2646.37655090252</v>
      </c>
      <c r="J1009" s="0" t="n">
        <v>2635.99623087204</v>
      </c>
      <c r="K1009" s="0" t="n">
        <v>2648.32384386133</v>
      </c>
    </row>
    <row r="1010" customFormat="false" ht="15" hidden="false" customHeight="false" outlineLevel="0" collapsed="false">
      <c r="A1010" s="0" t="n">
        <v>14</v>
      </c>
      <c r="B1010" s="0" t="s">
        <v>30</v>
      </c>
      <c r="C1010" s="0" t="n">
        <v>7</v>
      </c>
      <c r="D1010" s="0" t="n">
        <v>2601.22469924596</v>
      </c>
      <c r="E1010" s="0" t="n">
        <v>2633.928345133</v>
      </c>
      <c r="F1010" s="0" t="n">
        <v>2621.23199785249</v>
      </c>
      <c r="G1010" s="0" t="n">
        <v>2629.39795435887</v>
      </c>
      <c r="H1010" s="0" t="n">
        <v>2652.12940625873</v>
      </c>
      <c r="I1010" s="0" t="n">
        <v>2645.72364888541</v>
      </c>
      <c r="J1010" s="0" t="n">
        <v>2642.56651294355</v>
      </c>
      <c r="K1010" s="0" t="n">
        <v>2652.05119345127</v>
      </c>
    </row>
    <row r="1011" customFormat="false" ht="15" hidden="false" customHeight="false" outlineLevel="0" collapsed="false">
      <c r="A1011" s="0" t="n">
        <v>14</v>
      </c>
      <c r="B1011" s="0" t="s">
        <v>30</v>
      </c>
      <c r="C1011" s="0" t="n">
        <v>7</v>
      </c>
      <c r="D1011" s="0" t="n">
        <v>2641.36498385781</v>
      </c>
      <c r="E1011" s="0" t="n">
        <v>2647.3088324388</v>
      </c>
      <c r="F1011" s="0" t="n">
        <v>2643.45465097093</v>
      </c>
      <c r="G1011" s="0" t="n">
        <v>2646.28788608722</v>
      </c>
      <c r="H1011" s="0" t="n">
        <v>2651.54113012773</v>
      </c>
      <c r="I1011" s="0" t="n">
        <v>2645.16989975736</v>
      </c>
      <c r="J1011" s="0" t="n">
        <v>2641.89435864851</v>
      </c>
      <c r="K1011" s="0" t="n">
        <v>2652.81098671877</v>
      </c>
    </row>
    <row r="1012" customFormat="false" ht="15" hidden="false" customHeight="false" outlineLevel="0" collapsed="false">
      <c r="A1012" s="0" t="n">
        <v>14</v>
      </c>
      <c r="B1012" s="0" t="s">
        <v>30</v>
      </c>
      <c r="C1012" s="0" t="n">
        <v>7</v>
      </c>
      <c r="D1012" s="0" t="n">
        <v>2626.18069398473</v>
      </c>
      <c r="E1012" s="0" t="n">
        <v>2649.60216542761</v>
      </c>
      <c r="F1012" s="0" t="n">
        <v>2648.2998622572</v>
      </c>
      <c r="G1012" s="0" t="n">
        <v>2646.67269124322</v>
      </c>
      <c r="H1012" s="0" t="n">
        <v>2649.27967941804</v>
      </c>
      <c r="I1012" s="0" t="n">
        <v>2643.19676501414</v>
      </c>
      <c r="J1012" s="0" t="n">
        <v>2650.82276395854</v>
      </c>
      <c r="K1012" s="0" t="n">
        <v>2651.29228286913</v>
      </c>
    </row>
    <row r="1013" customFormat="false" ht="15" hidden="false" customHeight="false" outlineLevel="0" collapsed="false">
      <c r="A1013" s="0" t="n">
        <v>14</v>
      </c>
      <c r="B1013" s="0" t="s">
        <v>30</v>
      </c>
      <c r="C1013" s="0" t="n">
        <v>7</v>
      </c>
      <c r="D1013" s="0" t="n">
        <v>2636.71854651169</v>
      </c>
      <c r="E1013" s="0" t="n">
        <v>2648.25963689501</v>
      </c>
      <c r="F1013" s="0" t="n">
        <v>2644.92657762772</v>
      </c>
      <c r="G1013" s="0" t="n">
        <v>2629.99853831916</v>
      </c>
      <c r="H1013" s="0" t="n">
        <v>2650.40150333709</v>
      </c>
      <c r="I1013" s="0" t="n">
        <v>2648.2693362372</v>
      </c>
      <c r="J1013" s="0" t="n">
        <v>2636.37165803905</v>
      </c>
      <c r="K1013" s="0" t="n">
        <v>2652.23746753598</v>
      </c>
    </row>
    <row r="1014" customFormat="false" ht="15" hidden="false" customHeight="false" outlineLevel="0" collapsed="false">
      <c r="A1014" s="0" t="n">
        <v>14</v>
      </c>
      <c r="B1014" s="0" t="s">
        <v>30</v>
      </c>
      <c r="C1014" s="0" t="n">
        <v>7</v>
      </c>
      <c r="D1014" s="0" t="n">
        <v>2633.07998111829</v>
      </c>
      <c r="E1014" s="0" t="n">
        <v>2647.62949449234</v>
      </c>
      <c r="F1014" s="0" t="n">
        <v>2639.99463049222</v>
      </c>
      <c r="G1014" s="0" t="n">
        <v>2635.84883167872</v>
      </c>
      <c r="H1014" s="0" t="n">
        <v>2652.91897241472</v>
      </c>
      <c r="I1014" s="0" t="n">
        <v>2647.58784795738</v>
      </c>
      <c r="J1014" s="0" t="n">
        <v>2644.22611250808</v>
      </c>
      <c r="K1014" s="0" t="n">
        <v>2652.61184029391</v>
      </c>
    </row>
    <row r="1015" customFormat="false" ht="15" hidden="false" customHeight="false" outlineLevel="0" collapsed="false">
      <c r="A1015" s="0" t="n">
        <v>14</v>
      </c>
      <c r="B1015" s="0" t="s">
        <v>30</v>
      </c>
      <c r="C1015" s="0" t="n">
        <v>7</v>
      </c>
      <c r="D1015" s="0" t="n">
        <v>2627.93391840616</v>
      </c>
      <c r="E1015" s="0" t="n">
        <v>2648.70010557226</v>
      </c>
      <c r="F1015" s="0" t="n">
        <v>2633.83931412219</v>
      </c>
      <c r="G1015" s="0" t="n">
        <v>2636.9358445536</v>
      </c>
      <c r="H1015" s="0" t="n">
        <v>2649.31168234384</v>
      </c>
      <c r="I1015" s="0" t="n">
        <v>2641.93708910419</v>
      </c>
      <c r="J1015" s="0" t="n">
        <v>2631.6882029887</v>
      </c>
      <c r="K1015" s="0" t="n">
        <v>2648.55295463459</v>
      </c>
    </row>
    <row r="1016" customFormat="false" ht="15" hidden="false" customHeight="false" outlineLevel="0" collapsed="false">
      <c r="A1016" s="0" t="n">
        <v>14</v>
      </c>
      <c r="B1016" s="0" t="s">
        <v>30</v>
      </c>
      <c r="C1016" s="0" t="n">
        <v>7</v>
      </c>
      <c r="D1016" s="0" t="n">
        <v>2641.04936505972</v>
      </c>
      <c r="E1016" s="0" t="n">
        <v>2649.96962832397</v>
      </c>
      <c r="F1016" s="0" t="n">
        <v>2643.55355539534</v>
      </c>
      <c r="G1016" s="0" t="n">
        <v>2623.64693736078</v>
      </c>
      <c r="H1016" s="0" t="n">
        <v>2652.44249869583</v>
      </c>
      <c r="I1016" s="0" t="n">
        <v>2646.95853722853</v>
      </c>
      <c r="J1016" s="0" t="n">
        <v>2645.29217962767</v>
      </c>
      <c r="K1016" s="0" t="n">
        <v>2649.53088606623</v>
      </c>
    </row>
    <row r="1017" customFormat="false" ht="15" hidden="false" customHeight="false" outlineLevel="0" collapsed="false">
      <c r="A1017" s="0" t="n">
        <v>14</v>
      </c>
      <c r="B1017" s="0" t="s">
        <v>30</v>
      </c>
      <c r="C1017" s="0" t="n">
        <v>7</v>
      </c>
      <c r="D1017" s="0" t="n">
        <v>2612.30082812714</v>
      </c>
      <c r="E1017" s="0" t="n">
        <v>2644.33569212799</v>
      </c>
      <c r="F1017" s="0" t="n">
        <v>2639.28649364529</v>
      </c>
      <c r="G1017" s="0" t="n">
        <v>2637.2377834028</v>
      </c>
      <c r="H1017" s="0" t="n">
        <v>2647.22559271901</v>
      </c>
      <c r="I1017" s="0" t="n">
        <v>2640.43905713154</v>
      </c>
      <c r="J1017" s="0" t="n">
        <v>2639.82199382348</v>
      </c>
      <c r="K1017" s="0" t="n">
        <v>2643.74166244575</v>
      </c>
    </row>
    <row r="1018" customFormat="false" ht="15" hidden="false" customHeight="false" outlineLevel="0" collapsed="false">
      <c r="A1018" s="0" t="n">
        <v>14</v>
      </c>
      <c r="B1018" s="0" t="s">
        <v>30</v>
      </c>
      <c r="C1018" s="0" t="n">
        <v>7</v>
      </c>
      <c r="D1018" s="0" t="n">
        <v>2641.32154594575</v>
      </c>
      <c r="E1018" s="0" t="n">
        <v>2646.59408541789</v>
      </c>
      <c r="F1018" s="0" t="n">
        <v>2630.00686414823</v>
      </c>
      <c r="G1018" s="0" t="n">
        <v>2636.79262899042</v>
      </c>
      <c r="H1018" s="0" t="n">
        <v>2651.31377537074</v>
      </c>
      <c r="I1018" s="0" t="n">
        <v>2643.78621972887</v>
      </c>
      <c r="J1018" s="0" t="n">
        <v>2638.00867444812</v>
      </c>
      <c r="K1018" s="0" t="n">
        <v>2649.07195203839</v>
      </c>
    </row>
    <row r="1019" customFormat="false" ht="15" hidden="false" customHeight="false" outlineLevel="0" collapsed="false">
      <c r="A1019" s="0" t="n">
        <v>14</v>
      </c>
      <c r="B1019" s="0" t="s">
        <v>30</v>
      </c>
      <c r="C1019" s="0" t="n">
        <v>7</v>
      </c>
      <c r="D1019" s="0" t="n">
        <v>2644.25820432797</v>
      </c>
      <c r="E1019" s="0" t="n">
        <v>2647.49688861454</v>
      </c>
      <c r="F1019" s="0" t="n">
        <v>2643.80611564455</v>
      </c>
      <c r="G1019" s="0" t="n">
        <v>2639.31408265121</v>
      </c>
      <c r="H1019" s="0" t="n">
        <v>2652.61031890219</v>
      </c>
      <c r="I1019" s="0" t="n">
        <v>2641.3601492228</v>
      </c>
      <c r="J1019" s="0" t="n">
        <v>2635.80586304389</v>
      </c>
      <c r="K1019" s="0" t="n">
        <v>2648.32546330235</v>
      </c>
    </row>
    <row r="1020" customFormat="false" ht="15" hidden="false" customHeight="false" outlineLevel="0" collapsed="false">
      <c r="A1020" s="0" t="n">
        <v>14</v>
      </c>
      <c r="B1020" s="0" t="s">
        <v>30</v>
      </c>
      <c r="C1020" s="0" t="n">
        <v>7</v>
      </c>
      <c r="D1020" s="0" t="n">
        <v>2621.01399900862</v>
      </c>
      <c r="E1020" s="0" t="n">
        <v>2650.52131895708</v>
      </c>
      <c r="F1020" s="0" t="n">
        <v>2647.85575615235</v>
      </c>
      <c r="G1020" s="0" t="n">
        <v>2626.36004906622</v>
      </c>
      <c r="H1020" s="0" t="n">
        <v>2652.94095794514</v>
      </c>
      <c r="I1020" s="0" t="n">
        <v>2640.65114185859</v>
      </c>
      <c r="J1020" s="0" t="n">
        <v>2641.11699918587</v>
      </c>
      <c r="K1020" s="0" t="n">
        <v>2649.1719861258</v>
      </c>
    </row>
    <row r="1021" customFormat="false" ht="15" hidden="false" customHeight="false" outlineLevel="0" collapsed="false">
      <c r="A1021" s="0" t="n">
        <v>14</v>
      </c>
      <c r="B1021" s="0" t="s">
        <v>30</v>
      </c>
      <c r="C1021" s="0" t="n">
        <v>7</v>
      </c>
      <c r="D1021" s="0" t="n">
        <v>2648.09456360725</v>
      </c>
      <c r="E1021" s="0" t="n">
        <v>2649.66298724173</v>
      </c>
      <c r="F1021" s="0" t="n">
        <v>2637.90310580005</v>
      </c>
      <c r="G1021" s="0" t="n">
        <v>2643.22581093112</v>
      </c>
      <c r="H1021" s="0" t="n">
        <v>2647.18942016269</v>
      </c>
      <c r="I1021" s="0" t="n">
        <v>2636.55049137935</v>
      </c>
      <c r="J1021" s="0" t="n">
        <v>2642.84681905676</v>
      </c>
      <c r="K1021" s="0" t="n">
        <v>2648.43086793424</v>
      </c>
    </row>
    <row r="1022" customFormat="false" ht="15" hidden="false" customHeight="false" outlineLevel="0" collapsed="false">
      <c r="A1022" s="0" t="n">
        <v>15</v>
      </c>
      <c r="B1022" s="0" t="s">
        <v>30</v>
      </c>
      <c r="C1022" s="0" t="n">
        <v>7</v>
      </c>
      <c r="D1022" s="0" t="n">
        <v>423.873856916746</v>
      </c>
      <c r="E1022" s="0" t="n">
        <v>426.499650600955</v>
      </c>
      <c r="F1022" s="0" t="n">
        <v>421.73799233459</v>
      </c>
      <c r="G1022" s="0" t="n">
        <v>419.524978160529</v>
      </c>
      <c r="H1022" s="0" t="n">
        <v>428.467969524339</v>
      </c>
      <c r="I1022" s="0" t="n">
        <v>424.440906627175</v>
      </c>
      <c r="J1022" s="0" t="n">
        <v>427.495361983232</v>
      </c>
      <c r="K1022" s="0" t="n">
        <v>428.469685939101</v>
      </c>
    </row>
    <row r="1023" customFormat="false" ht="15" hidden="false" customHeight="false" outlineLevel="0" collapsed="false">
      <c r="A1023" s="0" t="n">
        <v>15</v>
      </c>
      <c r="B1023" s="0" t="s">
        <v>30</v>
      </c>
      <c r="C1023" s="0" t="n">
        <v>7</v>
      </c>
      <c r="D1023" s="0" t="n">
        <v>422.008810645353</v>
      </c>
      <c r="E1023" s="0" t="n">
        <v>426.056892234248</v>
      </c>
      <c r="F1023" s="0" t="n">
        <v>418.623475777112</v>
      </c>
      <c r="G1023" s="0" t="n">
        <v>416.1266324098</v>
      </c>
      <c r="H1023" s="0" t="n">
        <v>427.864436327293</v>
      </c>
      <c r="I1023" s="0" t="n">
        <v>422.95205028695</v>
      </c>
      <c r="J1023" s="0" t="n">
        <v>426.557549137582</v>
      </c>
      <c r="K1023" s="0" t="n">
        <v>428.626355734522</v>
      </c>
    </row>
    <row r="1024" customFormat="false" ht="15" hidden="false" customHeight="false" outlineLevel="0" collapsed="false">
      <c r="A1024" s="0" t="n">
        <v>15</v>
      </c>
      <c r="B1024" s="0" t="s">
        <v>30</v>
      </c>
      <c r="C1024" s="0" t="n">
        <v>7</v>
      </c>
      <c r="D1024" s="0" t="n">
        <v>416.387850390391</v>
      </c>
      <c r="E1024" s="0" t="n">
        <v>428.239074271157</v>
      </c>
      <c r="F1024" s="0" t="n">
        <v>416.997135401391</v>
      </c>
      <c r="G1024" s="0" t="n">
        <v>414.803709030397</v>
      </c>
      <c r="H1024" s="0" t="n">
        <v>425.784419107643</v>
      </c>
      <c r="I1024" s="0" t="n">
        <v>421.103436331548</v>
      </c>
      <c r="J1024" s="0" t="n">
        <v>426.454908317333</v>
      </c>
      <c r="K1024" s="0" t="n">
        <v>428.082729531294</v>
      </c>
    </row>
    <row r="1025" customFormat="false" ht="15" hidden="false" customHeight="false" outlineLevel="0" collapsed="false">
      <c r="A1025" s="0" t="n">
        <v>15</v>
      </c>
      <c r="B1025" s="0" t="s">
        <v>30</v>
      </c>
      <c r="C1025" s="0" t="n">
        <v>7</v>
      </c>
      <c r="D1025" s="0" t="n">
        <v>423.414729084423</v>
      </c>
      <c r="E1025" s="0" t="n">
        <v>428.475757034729</v>
      </c>
      <c r="F1025" s="0" t="n">
        <v>423.386228801869</v>
      </c>
      <c r="G1025" s="0" t="n">
        <v>423.707442565223</v>
      </c>
      <c r="H1025" s="0" t="n">
        <v>428.404017444079</v>
      </c>
      <c r="I1025" s="0" t="n">
        <v>420.80338736441</v>
      </c>
      <c r="J1025" s="0" t="n">
        <v>426.457435060932</v>
      </c>
      <c r="K1025" s="0" t="n">
        <v>428.635040060036</v>
      </c>
    </row>
    <row r="1026" customFormat="false" ht="15" hidden="false" customHeight="false" outlineLevel="0" collapsed="false">
      <c r="A1026" s="0" t="n">
        <v>15</v>
      </c>
      <c r="B1026" s="0" t="s">
        <v>30</v>
      </c>
      <c r="C1026" s="0" t="n">
        <v>7</v>
      </c>
      <c r="D1026" s="0" t="n">
        <v>420.694453724879</v>
      </c>
      <c r="E1026" s="0" t="n">
        <v>427.226962362621</v>
      </c>
      <c r="F1026" s="0" t="n">
        <v>422.800289798324</v>
      </c>
      <c r="G1026" s="0" t="n">
        <v>416.753449365868</v>
      </c>
      <c r="H1026" s="0" t="n">
        <v>428.550273644057</v>
      </c>
      <c r="I1026" s="0" t="n">
        <v>425.516288199351</v>
      </c>
      <c r="J1026" s="0" t="n">
        <v>427.727007551139</v>
      </c>
      <c r="K1026" s="0" t="n">
        <v>427.398263808686</v>
      </c>
    </row>
    <row r="1027" customFormat="false" ht="15" hidden="false" customHeight="false" outlineLevel="0" collapsed="false">
      <c r="A1027" s="0" t="n">
        <v>15</v>
      </c>
      <c r="B1027" s="0" t="s">
        <v>30</v>
      </c>
      <c r="C1027" s="0" t="n">
        <v>7</v>
      </c>
      <c r="D1027" s="0" t="n">
        <v>416.35389177072</v>
      </c>
      <c r="E1027" s="0" t="n">
        <v>427.938607599669</v>
      </c>
      <c r="F1027" s="0" t="n">
        <v>424.765091190948</v>
      </c>
      <c r="G1027" s="0" t="n">
        <v>412.428082369202</v>
      </c>
      <c r="H1027" s="0" t="n">
        <v>428.519092679156</v>
      </c>
      <c r="I1027" s="0" t="n">
        <v>423.907517534336</v>
      </c>
      <c r="J1027" s="0" t="n">
        <v>428.279438188347</v>
      </c>
      <c r="K1027" s="0" t="n">
        <v>428.473705421558</v>
      </c>
    </row>
    <row r="1028" customFormat="false" ht="15" hidden="false" customHeight="false" outlineLevel="0" collapsed="false">
      <c r="A1028" s="0" t="n">
        <v>15</v>
      </c>
      <c r="B1028" s="0" t="s">
        <v>30</v>
      </c>
      <c r="C1028" s="0" t="n">
        <v>7</v>
      </c>
      <c r="D1028" s="0" t="n">
        <v>422.037935345876</v>
      </c>
      <c r="E1028" s="0" t="n">
        <v>427.859071679734</v>
      </c>
      <c r="F1028" s="0" t="n">
        <v>420.444840738961</v>
      </c>
      <c r="G1028" s="0" t="n">
        <v>423.101736908927</v>
      </c>
      <c r="H1028" s="0" t="n">
        <v>428.525279543112</v>
      </c>
      <c r="I1028" s="0" t="n">
        <v>424.312502764034</v>
      </c>
      <c r="J1028" s="0" t="n">
        <v>425.981672720125</v>
      </c>
      <c r="K1028" s="0" t="n">
        <v>428.641479399305</v>
      </c>
    </row>
    <row r="1029" customFormat="false" ht="15" hidden="false" customHeight="false" outlineLevel="0" collapsed="false">
      <c r="A1029" s="0" t="n">
        <v>15</v>
      </c>
      <c r="B1029" s="0" t="s">
        <v>30</v>
      </c>
      <c r="C1029" s="0" t="n">
        <v>7</v>
      </c>
      <c r="D1029" s="0" t="n">
        <v>416.608740383781</v>
      </c>
      <c r="E1029" s="0" t="n">
        <v>422.529697629249</v>
      </c>
      <c r="F1029" s="0" t="n">
        <v>423.324607429467</v>
      </c>
      <c r="G1029" s="0" t="n">
        <v>416.553108587811</v>
      </c>
      <c r="H1029" s="0" t="n">
        <v>428.388689576359</v>
      </c>
      <c r="I1029" s="0" t="n">
        <v>424.506256065636</v>
      </c>
      <c r="J1029" s="0" t="n">
        <v>421.917305307074</v>
      </c>
      <c r="K1029" s="0" t="n">
        <v>428.63030526775</v>
      </c>
    </row>
    <row r="1030" customFormat="false" ht="15" hidden="false" customHeight="false" outlineLevel="0" collapsed="false">
      <c r="A1030" s="0" t="n">
        <v>15</v>
      </c>
      <c r="B1030" s="0" t="s">
        <v>30</v>
      </c>
      <c r="C1030" s="0" t="n">
        <v>7</v>
      </c>
      <c r="D1030" s="0" t="n">
        <v>420.660391413674</v>
      </c>
      <c r="E1030" s="0" t="n">
        <v>425.590871463418</v>
      </c>
      <c r="F1030" s="0" t="n">
        <v>421.548627933374</v>
      </c>
      <c r="G1030" s="0" t="n">
        <v>421.510472331056</v>
      </c>
      <c r="H1030" s="0" t="n">
        <v>428.556352601691</v>
      </c>
      <c r="I1030" s="0" t="n">
        <v>424.12296264204</v>
      </c>
      <c r="J1030" s="0" t="n">
        <v>426.074251202039</v>
      </c>
      <c r="K1030" s="0" t="n">
        <v>428.603708580403</v>
      </c>
    </row>
    <row r="1031" customFormat="false" ht="15" hidden="false" customHeight="false" outlineLevel="0" collapsed="false">
      <c r="A1031" s="0" t="n">
        <v>15</v>
      </c>
      <c r="B1031" s="0" t="s">
        <v>30</v>
      </c>
      <c r="C1031" s="0" t="n">
        <v>7</v>
      </c>
      <c r="D1031" s="0" t="n">
        <v>421.496701534924</v>
      </c>
      <c r="E1031" s="0" t="n">
        <v>427.48271693426</v>
      </c>
      <c r="F1031" s="0" t="n">
        <v>418.858884355875</v>
      </c>
      <c r="G1031" s="0" t="n">
        <v>418.464476657482</v>
      </c>
      <c r="H1031" s="0" t="n">
        <v>428.452510382843</v>
      </c>
      <c r="I1031" s="0" t="n">
        <v>424.916773719393</v>
      </c>
      <c r="J1031" s="0" t="n">
        <v>426.263801373969</v>
      </c>
      <c r="K1031" s="0" t="n">
        <v>428.223152803951</v>
      </c>
    </row>
    <row r="1032" customFormat="false" ht="15" hidden="false" customHeight="false" outlineLevel="0" collapsed="false">
      <c r="A1032" s="0" t="n">
        <v>15</v>
      </c>
      <c r="B1032" s="0" t="s">
        <v>30</v>
      </c>
      <c r="C1032" s="0" t="n">
        <v>7</v>
      </c>
      <c r="D1032" s="0" t="n">
        <v>419.409770729423</v>
      </c>
      <c r="E1032" s="0" t="n">
        <v>428.242950849768</v>
      </c>
      <c r="F1032" s="0" t="n">
        <v>418.01422229371</v>
      </c>
      <c r="G1032" s="0" t="n">
        <v>421.108635854012</v>
      </c>
      <c r="H1032" s="0" t="n">
        <v>428.273258659771</v>
      </c>
      <c r="I1032" s="0" t="n">
        <v>423.689741065317</v>
      </c>
      <c r="J1032" s="0" t="n">
        <v>424.048149611108</v>
      </c>
      <c r="K1032" s="0" t="n">
        <v>428.627539696276</v>
      </c>
    </row>
    <row r="1033" customFormat="false" ht="15" hidden="false" customHeight="false" outlineLevel="0" collapsed="false">
      <c r="A1033" s="0" t="n">
        <v>15</v>
      </c>
      <c r="B1033" s="0" t="s">
        <v>30</v>
      </c>
      <c r="C1033" s="0" t="n">
        <v>7</v>
      </c>
      <c r="D1033" s="0" t="n">
        <v>414.282517974723</v>
      </c>
      <c r="E1033" s="0" t="n">
        <v>425.603995156128</v>
      </c>
      <c r="F1033" s="0" t="n">
        <v>422.509702151193</v>
      </c>
      <c r="G1033" s="0" t="n">
        <v>420.812225892959</v>
      </c>
      <c r="H1033" s="0" t="n">
        <v>428.650835057186</v>
      </c>
      <c r="I1033" s="0" t="n">
        <v>422.234196403268</v>
      </c>
      <c r="J1033" s="0" t="n">
        <v>428.36653848842</v>
      </c>
      <c r="K1033" s="0" t="n">
        <v>427.543006640863</v>
      </c>
    </row>
    <row r="1034" customFormat="false" ht="15" hidden="false" customHeight="false" outlineLevel="0" collapsed="false">
      <c r="A1034" s="0" t="n">
        <v>15</v>
      </c>
      <c r="B1034" s="0" t="s">
        <v>30</v>
      </c>
      <c r="C1034" s="0" t="n">
        <v>7</v>
      </c>
      <c r="D1034" s="0" t="n">
        <v>417.528522384159</v>
      </c>
      <c r="E1034" s="0" t="n">
        <v>426.822716105804</v>
      </c>
      <c r="F1034" s="0" t="n">
        <v>420.958921813954</v>
      </c>
      <c r="G1034" s="0" t="n">
        <v>423.842931327236</v>
      </c>
      <c r="H1034" s="0" t="n">
        <v>428.561647614583</v>
      </c>
      <c r="I1034" s="0" t="n">
        <v>424.114740115173</v>
      </c>
      <c r="J1034" s="0" t="n">
        <v>426.409442168719</v>
      </c>
      <c r="K1034" s="0" t="n">
        <v>428.637119056474</v>
      </c>
    </row>
    <row r="1035" customFormat="false" ht="15" hidden="false" customHeight="false" outlineLevel="0" collapsed="false">
      <c r="A1035" s="0" t="n">
        <v>15</v>
      </c>
      <c r="B1035" s="0" t="s">
        <v>30</v>
      </c>
      <c r="C1035" s="0" t="n">
        <v>7</v>
      </c>
      <c r="D1035" s="0" t="n">
        <v>419.472064626264</v>
      </c>
      <c r="E1035" s="0" t="n">
        <v>428.014506790948</v>
      </c>
      <c r="F1035" s="0" t="n">
        <v>425.2892535852</v>
      </c>
      <c r="G1035" s="0" t="n">
        <v>423.840413421343</v>
      </c>
      <c r="H1035" s="0" t="n">
        <v>428.373434886056</v>
      </c>
      <c r="I1035" s="0" t="n">
        <v>425.214390933679</v>
      </c>
      <c r="J1035" s="0" t="n">
        <v>426.770780424205</v>
      </c>
      <c r="K1035" s="0" t="n">
        <v>428.456842414354</v>
      </c>
    </row>
    <row r="1036" customFormat="false" ht="15" hidden="false" customHeight="false" outlineLevel="0" collapsed="false">
      <c r="A1036" s="0" t="n">
        <v>15</v>
      </c>
      <c r="B1036" s="0" t="s">
        <v>30</v>
      </c>
      <c r="C1036" s="0" t="n">
        <v>7</v>
      </c>
      <c r="D1036" s="0" t="n">
        <v>414.409502468653</v>
      </c>
      <c r="E1036" s="0" t="n">
        <v>424.506779191284</v>
      </c>
      <c r="F1036" s="0" t="n">
        <v>420.364662511251</v>
      </c>
      <c r="G1036" s="0" t="n">
        <v>419.277813349911</v>
      </c>
      <c r="H1036" s="0" t="n">
        <v>427.699150962712</v>
      </c>
      <c r="I1036" s="0" t="n">
        <v>424.13525235564</v>
      </c>
      <c r="J1036" s="0" t="n">
        <v>426.893634223043</v>
      </c>
      <c r="K1036" s="0" t="n">
        <v>428.373290569348</v>
      </c>
    </row>
    <row r="1037" customFormat="false" ht="15" hidden="false" customHeight="false" outlineLevel="0" collapsed="false">
      <c r="A1037" s="0" t="n">
        <v>15</v>
      </c>
      <c r="B1037" s="0" t="s">
        <v>30</v>
      </c>
      <c r="C1037" s="0" t="n">
        <v>7</v>
      </c>
      <c r="D1037" s="0" t="n">
        <v>420.803713849355</v>
      </c>
      <c r="E1037" s="0" t="n">
        <v>428.101175756125</v>
      </c>
      <c r="F1037" s="0" t="n">
        <v>420.369893742736</v>
      </c>
      <c r="G1037" s="0" t="n">
        <v>416.398606791408</v>
      </c>
      <c r="H1037" s="0" t="n">
        <v>427.48199275883</v>
      </c>
      <c r="I1037" s="0" t="n">
        <v>423.902936501297</v>
      </c>
      <c r="J1037" s="0" t="n">
        <v>423.270149061937</v>
      </c>
      <c r="K1037" s="0" t="n">
        <v>428.557323774714</v>
      </c>
    </row>
    <row r="1038" customFormat="false" ht="15" hidden="false" customHeight="false" outlineLevel="0" collapsed="false">
      <c r="A1038" s="0" t="n">
        <v>15</v>
      </c>
      <c r="B1038" s="0" t="s">
        <v>30</v>
      </c>
      <c r="C1038" s="0" t="n">
        <v>7</v>
      </c>
      <c r="D1038" s="0" t="n">
        <v>421.456325573126</v>
      </c>
      <c r="E1038" s="0" t="n">
        <v>426.997743846681</v>
      </c>
      <c r="F1038" s="0" t="n">
        <v>424.906709488548</v>
      </c>
      <c r="G1038" s="0" t="n">
        <v>419.489043371775</v>
      </c>
      <c r="H1038" s="0" t="n">
        <v>428.55558495493</v>
      </c>
      <c r="I1038" s="0" t="n">
        <v>423.486986461876</v>
      </c>
      <c r="J1038" s="0" t="n">
        <v>426.724465658703</v>
      </c>
      <c r="K1038" s="0" t="n">
        <v>428.499562163318</v>
      </c>
    </row>
    <row r="1039" customFormat="false" ht="15" hidden="false" customHeight="false" outlineLevel="0" collapsed="false">
      <c r="A1039" s="0" t="n">
        <v>15</v>
      </c>
      <c r="B1039" s="0" t="s">
        <v>30</v>
      </c>
      <c r="C1039" s="0" t="n">
        <v>7</v>
      </c>
      <c r="D1039" s="0" t="n">
        <v>414.462860619457</v>
      </c>
      <c r="E1039" s="0" t="n">
        <v>428.150797202038</v>
      </c>
      <c r="F1039" s="0" t="n">
        <v>425.10356983432</v>
      </c>
      <c r="G1039" s="0" t="n">
        <v>422.762062583892</v>
      </c>
      <c r="H1039" s="0" t="n">
        <v>428.373645502489</v>
      </c>
      <c r="I1039" s="0" t="n">
        <v>423.346320444523</v>
      </c>
      <c r="J1039" s="0" t="n">
        <v>424.792636645141</v>
      </c>
      <c r="K1039" s="0" t="n">
        <v>428.559774679025</v>
      </c>
    </row>
    <row r="1040" customFormat="false" ht="15" hidden="false" customHeight="false" outlineLevel="0" collapsed="false">
      <c r="A1040" s="0" t="n">
        <v>15</v>
      </c>
      <c r="B1040" s="0" t="s">
        <v>30</v>
      </c>
      <c r="C1040" s="0" t="n">
        <v>7</v>
      </c>
      <c r="D1040" s="0" t="n">
        <v>420.109895843163</v>
      </c>
      <c r="E1040" s="0" t="n">
        <v>422.700672662106</v>
      </c>
      <c r="F1040" s="0" t="n">
        <v>427.305431464833</v>
      </c>
      <c r="G1040" s="0" t="n">
        <v>424.521534434074</v>
      </c>
      <c r="H1040" s="0" t="n">
        <v>428.341574616144</v>
      </c>
      <c r="I1040" s="0" t="n">
        <v>425.063182984558</v>
      </c>
      <c r="J1040" s="0" t="n">
        <v>426.125148451811</v>
      </c>
      <c r="K1040" s="0" t="n">
        <v>428.507728261987</v>
      </c>
    </row>
    <row r="1041" customFormat="false" ht="15" hidden="false" customHeight="false" outlineLevel="0" collapsed="false">
      <c r="A1041" s="0" t="n">
        <v>15</v>
      </c>
      <c r="B1041" s="0" t="s">
        <v>30</v>
      </c>
      <c r="C1041" s="0" t="n">
        <v>7</v>
      </c>
      <c r="D1041" s="0" t="n">
        <v>417.234244802306</v>
      </c>
      <c r="E1041" s="0" t="n">
        <v>427.650745109634</v>
      </c>
      <c r="F1041" s="0" t="n">
        <v>419.759704501996</v>
      </c>
      <c r="G1041" s="0" t="n">
        <v>421.969980004378</v>
      </c>
      <c r="H1041" s="0" t="n">
        <v>427.555468924786</v>
      </c>
      <c r="I1041" s="0" t="n">
        <v>423.544198549964</v>
      </c>
      <c r="J1041" s="0" t="n">
        <v>424.453005147016</v>
      </c>
      <c r="K1041" s="0" t="n">
        <v>428.650218327743</v>
      </c>
    </row>
    <row r="1042" customFormat="false" ht="15" hidden="false" customHeight="false" outlineLevel="0" collapsed="false">
      <c r="A1042" s="0" t="n">
        <v>15</v>
      </c>
      <c r="B1042" s="0" t="s">
        <v>30</v>
      </c>
      <c r="C1042" s="0" t="n">
        <v>7</v>
      </c>
      <c r="D1042" s="0" t="n">
        <v>416.33967662951</v>
      </c>
      <c r="E1042" s="0" t="n">
        <v>427.511675593205</v>
      </c>
      <c r="F1042" s="0" t="n">
        <v>420.904473189485</v>
      </c>
      <c r="G1042" s="0" t="n">
        <v>419.666506104271</v>
      </c>
      <c r="H1042" s="0" t="n">
        <v>428.404759587518</v>
      </c>
      <c r="I1042" s="0" t="n">
        <v>424.703747938395</v>
      </c>
      <c r="J1042" s="0" t="n">
        <v>424.654853253675</v>
      </c>
      <c r="K1042" s="0" t="n">
        <v>428.59030462456</v>
      </c>
    </row>
    <row r="1043" customFormat="false" ht="15" hidden="false" customHeight="false" outlineLevel="0" collapsed="false">
      <c r="A1043" s="0" t="n">
        <v>15</v>
      </c>
      <c r="B1043" s="0" t="s">
        <v>30</v>
      </c>
      <c r="C1043" s="0" t="n">
        <v>7</v>
      </c>
      <c r="D1043" s="0" t="n">
        <v>420.837363072453</v>
      </c>
      <c r="E1043" s="0" t="n">
        <v>425.52510645264</v>
      </c>
      <c r="F1043" s="0" t="n">
        <v>422.028080701956</v>
      </c>
      <c r="G1043" s="0" t="n">
        <v>422.259844928247</v>
      </c>
      <c r="H1043" s="0" t="n">
        <v>428.537269009215</v>
      </c>
      <c r="I1043" s="0" t="n">
        <v>424.046483059616</v>
      </c>
      <c r="J1043" s="0" t="n">
        <v>426.515065116763</v>
      </c>
      <c r="K1043" s="0" t="n">
        <v>428.577010734377</v>
      </c>
    </row>
    <row r="1044" customFormat="false" ht="15" hidden="false" customHeight="false" outlineLevel="0" collapsed="false">
      <c r="A1044" s="0" t="n">
        <v>15</v>
      </c>
      <c r="B1044" s="0" t="s">
        <v>30</v>
      </c>
      <c r="C1044" s="0" t="n">
        <v>7</v>
      </c>
      <c r="D1044" s="0" t="n">
        <v>413.925956287864</v>
      </c>
      <c r="E1044" s="0" t="n">
        <v>427.024566377259</v>
      </c>
      <c r="F1044" s="0" t="n">
        <v>423.847094722664</v>
      </c>
      <c r="G1044" s="0" t="n">
        <v>426.36225410515</v>
      </c>
      <c r="H1044" s="0" t="n">
        <v>428.486860640584</v>
      </c>
      <c r="I1044" s="0" t="n">
        <v>422.461791074945</v>
      </c>
      <c r="J1044" s="0" t="n">
        <v>427.98833532736</v>
      </c>
      <c r="K1044" s="0" t="n">
        <v>427.989512225042</v>
      </c>
    </row>
    <row r="1045" customFormat="false" ht="15" hidden="false" customHeight="false" outlineLevel="0" collapsed="false">
      <c r="A1045" s="0" t="n">
        <v>15</v>
      </c>
      <c r="B1045" s="0" t="s">
        <v>30</v>
      </c>
      <c r="C1045" s="0" t="n">
        <v>7</v>
      </c>
      <c r="D1045" s="0" t="n">
        <v>409.585401062509</v>
      </c>
      <c r="E1045" s="0" t="n">
        <v>428.127744796744</v>
      </c>
      <c r="F1045" s="0" t="n">
        <v>421.7138355872</v>
      </c>
      <c r="G1045" s="0" t="n">
        <v>422.378981568577</v>
      </c>
      <c r="H1045" s="0" t="n">
        <v>428.641048352192</v>
      </c>
      <c r="I1045" s="0" t="n">
        <v>423.030041007352</v>
      </c>
      <c r="J1045" s="0" t="n">
        <v>425.556935969678</v>
      </c>
      <c r="K1045" s="0" t="n">
        <v>428.555402277873</v>
      </c>
    </row>
    <row r="1046" customFormat="false" ht="15" hidden="false" customHeight="false" outlineLevel="0" collapsed="false">
      <c r="A1046" s="0" t="n">
        <v>15</v>
      </c>
      <c r="B1046" s="0" t="s">
        <v>30</v>
      </c>
      <c r="C1046" s="0" t="n">
        <v>7</v>
      </c>
      <c r="D1046" s="0" t="n">
        <v>421.245130873996</v>
      </c>
      <c r="E1046" s="0" t="n">
        <v>427.555468924786</v>
      </c>
      <c r="F1046" s="0" t="n">
        <v>422.471390316493</v>
      </c>
      <c r="G1046" s="0" t="n">
        <v>423.579479452225</v>
      </c>
      <c r="H1046" s="0" t="n">
        <v>428.601585151225</v>
      </c>
      <c r="I1046" s="0" t="n">
        <v>423.834190263915</v>
      </c>
      <c r="J1046" s="0" t="n">
        <v>427.76763899449</v>
      </c>
      <c r="K1046" s="0" t="n">
        <v>428.283143731962</v>
      </c>
    </row>
    <row r="1047" customFormat="false" ht="15" hidden="false" customHeight="false" outlineLevel="0" collapsed="false">
      <c r="A1047" s="0" t="n">
        <v>15</v>
      </c>
      <c r="B1047" s="0" t="s">
        <v>30</v>
      </c>
      <c r="C1047" s="0" t="n">
        <v>7</v>
      </c>
      <c r="D1047" s="0" t="n">
        <v>414.980886579004</v>
      </c>
      <c r="E1047" s="0" t="n">
        <v>427.456021107475</v>
      </c>
      <c r="F1047" s="0" t="n">
        <v>422.569284978164</v>
      </c>
      <c r="G1047" s="0" t="n">
        <v>420.13799167772</v>
      </c>
      <c r="H1047" s="0" t="n">
        <v>428.473340009165</v>
      </c>
      <c r="I1047" s="0" t="n">
        <v>422.6934240609</v>
      </c>
      <c r="J1047" s="0" t="n">
        <v>423.586010016114</v>
      </c>
      <c r="K1047" s="0" t="n">
        <v>428.62607742928</v>
      </c>
    </row>
    <row r="1048" customFormat="false" ht="15" hidden="false" customHeight="false" outlineLevel="0" collapsed="false">
      <c r="A1048" s="0" t="n">
        <v>15</v>
      </c>
      <c r="B1048" s="0" t="s">
        <v>30</v>
      </c>
      <c r="C1048" s="0" t="n">
        <v>7</v>
      </c>
      <c r="D1048" s="0" t="n">
        <v>421.750722641801</v>
      </c>
      <c r="E1048" s="0" t="n">
        <v>427.473898899595</v>
      </c>
      <c r="F1048" s="0" t="n">
        <v>416.170648378551</v>
      </c>
      <c r="G1048" s="0" t="n">
        <v>424.587779888791</v>
      </c>
      <c r="H1048" s="0" t="n">
        <v>428.574111909468</v>
      </c>
      <c r="I1048" s="0" t="n">
        <v>425.972310002885</v>
      </c>
      <c r="J1048" s="0" t="n">
        <v>424.576032958741</v>
      </c>
      <c r="K1048" s="0" t="n">
        <v>428.603708580403</v>
      </c>
    </row>
    <row r="1049" customFormat="false" ht="15" hidden="false" customHeight="false" outlineLevel="0" collapsed="false">
      <c r="A1049" s="0" t="n">
        <v>15</v>
      </c>
      <c r="B1049" s="0" t="s">
        <v>30</v>
      </c>
      <c r="C1049" s="0" t="n">
        <v>7</v>
      </c>
      <c r="D1049" s="0" t="n">
        <v>410.88332018518</v>
      </c>
      <c r="E1049" s="0" t="n">
        <v>427.322704225002</v>
      </c>
      <c r="F1049" s="0" t="n">
        <v>416.564379362133</v>
      </c>
      <c r="G1049" s="0" t="n">
        <v>426.105712411989</v>
      </c>
      <c r="H1049" s="0" t="n">
        <v>428.378308028742</v>
      </c>
      <c r="I1049" s="0" t="n">
        <v>424.055152634489</v>
      </c>
      <c r="J1049" s="0" t="n">
        <v>425.782003942092</v>
      </c>
      <c r="K1049" s="0" t="n">
        <v>428.219617023705</v>
      </c>
    </row>
    <row r="1050" customFormat="false" ht="15" hidden="false" customHeight="false" outlineLevel="0" collapsed="false">
      <c r="A1050" s="0" t="n">
        <v>15</v>
      </c>
      <c r="B1050" s="0" t="s">
        <v>30</v>
      </c>
      <c r="C1050" s="0" t="n">
        <v>7</v>
      </c>
      <c r="D1050" s="0" t="n">
        <v>421.487200156182</v>
      </c>
      <c r="E1050" s="0" t="n">
        <v>426.352707239566</v>
      </c>
      <c r="F1050" s="0" t="n">
        <v>418.75609407293</v>
      </c>
      <c r="G1050" s="0" t="n">
        <v>419.633969249381</v>
      </c>
      <c r="H1050" s="0" t="n">
        <v>427.370333168234</v>
      </c>
      <c r="I1050" s="0" t="n">
        <v>426.084329300853</v>
      </c>
      <c r="J1050" s="0" t="n">
        <v>427.400751141971</v>
      </c>
      <c r="K1050" s="0" t="n">
        <v>428.575611755723</v>
      </c>
    </row>
    <row r="1051" customFormat="false" ht="15" hidden="false" customHeight="false" outlineLevel="0" collapsed="false">
      <c r="A1051" s="0" t="n">
        <v>15</v>
      </c>
      <c r="B1051" s="0" t="s">
        <v>30</v>
      </c>
      <c r="C1051" s="0" t="n">
        <v>7</v>
      </c>
      <c r="D1051" s="0" t="n">
        <v>414.486418554768</v>
      </c>
      <c r="E1051" s="0" t="n">
        <v>428.572396726472</v>
      </c>
      <c r="F1051" s="0" t="n">
        <v>420.269752509573</v>
      </c>
      <c r="G1051" s="0" t="n">
        <v>423.898331793386</v>
      </c>
      <c r="H1051" s="0" t="n">
        <v>428.419228958216</v>
      </c>
      <c r="I1051" s="0" t="n">
        <v>424.988626056238</v>
      </c>
      <c r="J1051" s="0" t="n">
        <v>425.239411093522</v>
      </c>
      <c r="K1051" s="0" t="n">
        <v>428.534829525009</v>
      </c>
    </row>
    <row r="1052" customFormat="false" ht="15" hidden="false" customHeight="false" outlineLevel="0" collapsed="false">
      <c r="A1052" s="0" t="n">
        <v>16</v>
      </c>
      <c r="B1052" s="0" t="s">
        <v>30</v>
      </c>
      <c r="C1052" s="0" t="n">
        <v>7</v>
      </c>
      <c r="D1052" s="0" t="n">
        <v>2111.79619284424</v>
      </c>
      <c r="E1052" s="0" t="n">
        <v>2133.91567005124</v>
      </c>
      <c r="F1052" s="0" t="n">
        <v>2105.68095524416</v>
      </c>
      <c r="G1052" s="0" t="n">
        <v>2118.60084945277</v>
      </c>
      <c r="H1052" s="0" t="n">
        <v>2133.53250830401</v>
      </c>
      <c r="I1052" s="0" t="n">
        <v>2122.32896156196</v>
      </c>
      <c r="J1052" s="0" t="n">
        <v>2132.40255128666</v>
      </c>
      <c r="K1052" s="0" t="n">
        <v>2133.99106737814</v>
      </c>
    </row>
    <row r="1053" customFormat="false" ht="15" hidden="false" customHeight="false" outlineLevel="0" collapsed="false">
      <c r="A1053" s="0" t="n">
        <v>16</v>
      </c>
      <c r="B1053" s="0" t="s">
        <v>30</v>
      </c>
      <c r="C1053" s="0" t="n">
        <v>7</v>
      </c>
      <c r="D1053" s="0" t="n">
        <v>2120.8602861343</v>
      </c>
      <c r="E1053" s="0" t="n">
        <v>2127.38872585492</v>
      </c>
      <c r="F1053" s="0" t="n">
        <v>2125.10428816049</v>
      </c>
      <c r="G1053" s="0" t="n">
        <v>2126.96543777292</v>
      </c>
      <c r="H1053" s="0" t="n">
        <v>2133.36758075735</v>
      </c>
      <c r="I1053" s="0" t="n">
        <v>2123.03818047924</v>
      </c>
      <c r="J1053" s="0" t="n">
        <v>2132.66584495201</v>
      </c>
      <c r="K1053" s="0" t="n">
        <v>2134.61101367955</v>
      </c>
    </row>
    <row r="1054" customFormat="false" ht="15" hidden="false" customHeight="false" outlineLevel="0" collapsed="false">
      <c r="A1054" s="0" t="n">
        <v>16</v>
      </c>
      <c r="B1054" s="0" t="s">
        <v>30</v>
      </c>
      <c r="C1054" s="0" t="n">
        <v>7</v>
      </c>
      <c r="D1054" s="0" t="n">
        <v>2093.60087935027</v>
      </c>
      <c r="E1054" s="0" t="n">
        <v>2129.7875420198</v>
      </c>
      <c r="F1054" s="0" t="n">
        <v>2113.24717578982</v>
      </c>
      <c r="G1054" s="0" t="n">
        <v>2113.41934331806</v>
      </c>
      <c r="H1054" s="0" t="n">
        <v>2132.84680722628</v>
      </c>
      <c r="I1054" s="0" t="n">
        <v>2123.4771962568</v>
      </c>
      <c r="J1054" s="0" t="n">
        <v>2131.83195506171</v>
      </c>
      <c r="K1054" s="0" t="n">
        <v>2133.83707349049</v>
      </c>
    </row>
    <row r="1055" customFormat="false" ht="15" hidden="false" customHeight="false" outlineLevel="0" collapsed="false">
      <c r="A1055" s="0" t="n">
        <v>16</v>
      </c>
      <c r="B1055" s="0" t="s">
        <v>30</v>
      </c>
      <c r="C1055" s="0" t="n">
        <v>7</v>
      </c>
      <c r="D1055" s="0" t="n">
        <v>2093.65768354944</v>
      </c>
      <c r="E1055" s="0" t="n">
        <v>2130.24573783579</v>
      </c>
      <c r="F1055" s="0" t="n">
        <v>2126.3492032593</v>
      </c>
      <c r="G1055" s="0" t="n">
        <v>2121.42202946887</v>
      </c>
      <c r="H1055" s="0" t="n">
        <v>2131.16468271182</v>
      </c>
      <c r="I1055" s="0" t="n">
        <v>2124.1410661563</v>
      </c>
      <c r="J1055" s="0" t="n">
        <v>2127.61706791338</v>
      </c>
      <c r="K1055" s="0" t="n">
        <v>2131.01937566528</v>
      </c>
    </row>
    <row r="1056" customFormat="false" ht="15" hidden="false" customHeight="false" outlineLevel="0" collapsed="false">
      <c r="A1056" s="0" t="n">
        <v>16</v>
      </c>
      <c r="B1056" s="0" t="s">
        <v>30</v>
      </c>
      <c r="C1056" s="0" t="n">
        <v>7</v>
      </c>
      <c r="D1056" s="0" t="n">
        <v>2121.43770091756</v>
      </c>
      <c r="E1056" s="0" t="n">
        <v>2126.90094348608</v>
      </c>
      <c r="F1056" s="0" t="n">
        <v>2124.41220141413</v>
      </c>
      <c r="G1056" s="0" t="n">
        <v>2120.17052456943</v>
      </c>
      <c r="H1056" s="0" t="n">
        <v>2131.5357432087</v>
      </c>
      <c r="I1056" s="0" t="n">
        <v>2122.93335221714</v>
      </c>
      <c r="J1056" s="0" t="n">
        <v>2123.38068259251</v>
      </c>
      <c r="K1056" s="0" t="n">
        <v>2130.96979590891</v>
      </c>
    </row>
    <row r="1057" customFormat="false" ht="15" hidden="false" customHeight="false" outlineLevel="0" collapsed="false">
      <c r="A1057" s="0" t="n">
        <v>16</v>
      </c>
      <c r="B1057" s="0" t="s">
        <v>30</v>
      </c>
      <c r="C1057" s="0" t="n">
        <v>7</v>
      </c>
      <c r="D1057" s="0" t="n">
        <v>2116.67960921075</v>
      </c>
      <c r="E1057" s="0" t="n">
        <v>2134.48689841945</v>
      </c>
      <c r="F1057" s="0" t="n">
        <v>2124.00821884929</v>
      </c>
      <c r="G1057" s="0" t="n">
        <v>2123.40742034303</v>
      </c>
      <c r="H1057" s="0" t="n">
        <v>2128.93809108328</v>
      </c>
      <c r="I1057" s="0" t="n">
        <v>2119.31791069076</v>
      </c>
      <c r="J1057" s="0" t="n">
        <v>2130.93477504979</v>
      </c>
      <c r="K1057" s="0" t="n">
        <v>2131.1813236401</v>
      </c>
    </row>
    <row r="1058" customFormat="false" ht="15" hidden="false" customHeight="false" outlineLevel="0" collapsed="false">
      <c r="A1058" s="0" t="n">
        <v>16</v>
      </c>
      <c r="B1058" s="0" t="s">
        <v>30</v>
      </c>
      <c r="C1058" s="0" t="n">
        <v>7</v>
      </c>
      <c r="D1058" s="0" t="n">
        <v>2122.24579943666</v>
      </c>
      <c r="E1058" s="0" t="n">
        <v>2129.25860386692</v>
      </c>
      <c r="F1058" s="0" t="n">
        <v>2124.72802171555</v>
      </c>
      <c r="G1058" s="0" t="n">
        <v>2118.65741043118</v>
      </c>
      <c r="H1058" s="0" t="n">
        <v>2131.1214687285</v>
      </c>
      <c r="I1058" s="0" t="n">
        <v>2127.02097777568</v>
      </c>
      <c r="J1058" s="0" t="n">
        <v>2122.17880971241</v>
      </c>
      <c r="K1058" s="0" t="n">
        <v>2134.2339101821</v>
      </c>
    </row>
    <row r="1059" customFormat="false" ht="15" hidden="false" customHeight="false" outlineLevel="0" collapsed="false">
      <c r="A1059" s="0" t="n">
        <v>16</v>
      </c>
      <c r="B1059" s="0" t="s">
        <v>30</v>
      </c>
      <c r="C1059" s="0" t="n">
        <v>7</v>
      </c>
      <c r="D1059" s="0" t="n">
        <v>2099.50670536102</v>
      </c>
      <c r="E1059" s="0" t="n">
        <v>2118.14706356671</v>
      </c>
      <c r="F1059" s="0" t="n">
        <v>2126.19402527344</v>
      </c>
      <c r="G1059" s="0" t="n">
        <v>2119.08823116758</v>
      </c>
      <c r="H1059" s="0" t="n">
        <v>2133.03428137069</v>
      </c>
      <c r="I1059" s="0" t="n">
        <v>2123.2138607401</v>
      </c>
      <c r="J1059" s="0" t="n">
        <v>2126.24733587495</v>
      </c>
      <c r="K1059" s="0" t="n">
        <v>2134.18802635835</v>
      </c>
    </row>
    <row r="1060" customFormat="false" ht="15" hidden="false" customHeight="false" outlineLevel="0" collapsed="false">
      <c r="A1060" s="0" t="n">
        <v>16</v>
      </c>
      <c r="B1060" s="0" t="s">
        <v>30</v>
      </c>
      <c r="C1060" s="0" t="n">
        <v>7</v>
      </c>
      <c r="D1060" s="0" t="n">
        <v>2108.45901946248</v>
      </c>
      <c r="E1060" s="0" t="n">
        <v>2128.83876562579</v>
      </c>
      <c r="F1060" s="0" t="n">
        <v>2119.94133131131</v>
      </c>
      <c r="G1060" s="0" t="n">
        <v>2119.59967758687</v>
      </c>
      <c r="H1060" s="0" t="n">
        <v>2134.14443491679</v>
      </c>
      <c r="I1060" s="0" t="n">
        <v>2125.08318848402</v>
      </c>
      <c r="J1060" s="0" t="n">
        <v>2122.2929183285</v>
      </c>
      <c r="K1060" s="0" t="n">
        <v>2125.02001519302</v>
      </c>
    </row>
    <row r="1061" customFormat="false" ht="15" hidden="false" customHeight="false" outlineLevel="0" collapsed="false">
      <c r="A1061" s="0" t="n">
        <v>16</v>
      </c>
      <c r="B1061" s="0" t="s">
        <v>30</v>
      </c>
      <c r="C1061" s="0" t="n">
        <v>7</v>
      </c>
      <c r="D1061" s="0" t="n">
        <v>2102.01479574638</v>
      </c>
      <c r="E1061" s="0" t="n">
        <v>2132.91254889269</v>
      </c>
      <c r="F1061" s="0" t="n">
        <v>2124.67770329279</v>
      </c>
      <c r="G1061" s="0" t="n">
        <v>2122.75198267036</v>
      </c>
      <c r="H1061" s="0" t="n">
        <v>2131.78133584449</v>
      </c>
      <c r="I1061" s="0" t="n">
        <v>2125.65391551125</v>
      </c>
      <c r="J1061" s="0" t="n">
        <v>2128.20360550563</v>
      </c>
      <c r="K1061" s="0" t="n">
        <v>2133.86882973784</v>
      </c>
    </row>
    <row r="1062" customFormat="false" ht="15" hidden="false" customHeight="false" outlineLevel="0" collapsed="false">
      <c r="A1062" s="0" t="n">
        <v>16</v>
      </c>
      <c r="B1062" s="0" t="s">
        <v>30</v>
      </c>
      <c r="C1062" s="0" t="n">
        <v>7</v>
      </c>
      <c r="D1062" s="0" t="n">
        <v>2115.15474031904</v>
      </c>
      <c r="E1062" s="0" t="n">
        <v>2125.93152843627</v>
      </c>
      <c r="F1062" s="0" t="n">
        <v>2117.46409993393</v>
      </c>
      <c r="G1062" s="0" t="n">
        <v>2115.09899252058</v>
      </c>
      <c r="H1062" s="0" t="n">
        <v>2130.22347506951</v>
      </c>
      <c r="I1062" s="0" t="n">
        <v>2121.70832153632</v>
      </c>
      <c r="J1062" s="0" t="n">
        <v>2121.35077113644</v>
      </c>
      <c r="K1062" s="0" t="n">
        <v>2134.24401080092</v>
      </c>
    </row>
    <row r="1063" customFormat="false" ht="15" hidden="false" customHeight="false" outlineLevel="0" collapsed="false">
      <c r="A1063" s="0" t="n">
        <v>16</v>
      </c>
      <c r="B1063" s="0" t="s">
        <v>30</v>
      </c>
      <c r="C1063" s="0" t="n">
        <v>7</v>
      </c>
      <c r="D1063" s="0" t="n">
        <v>2126.55876609938</v>
      </c>
      <c r="E1063" s="0" t="n">
        <v>2125.46265291209</v>
      </c>
      <c r="F1063" s="0" t="n">
        <v>2119.63384759931</v>
      </c>
      <c r="G1063" s="0" t="n">
        <v>2111.87826901384</v>
      </c>
      <c r="H1063" s="0" t="n">
        <v>2133.06162271185</v>
      </c>
      <c r="I1063" s="0" t="n">
        <v>2127.402302714</v>
      </c>
      <c r="J1063" s="0" t="n">
        <v>2121.86951572</v>
      </c>
      <c r="K1063" s="0" t="n">
        <v>2132.57902843577</v>
      </c>
    </row>
    <row r="1064" customFormat="false" ht="15" hidden="false" customHeight="false" outlineLevel="0" collapsed="false">
      <c r="A1064" s="0" t="n">
        <v>16</v>
      </c>
      <c r="B1064" s="0" t="s">
        <v>30</v>
      </c>
      <c r="C1064" s="0" t="n">
        <v>7</v>
      </c>
      <c r="D1064" s="0" t="n">
        <v>2103.93454794362</v>
      </c>
      <c r="E1064" s="0" t="n">
        <v>2130.97128323742</v>
      </c>
      <c r="F1064" s="0" t="n">
        <v>2125.11156624834</v>
      </c>
      <c r="G1064" s="0" t="n">
        <v>2122.25616831448</v>
      </c>
      <c r="H1064" s="0" t="n">
        <v>2130.90849086878</v>
      </c>
      <c r="I1064" s="0" t="n">
        <v>2118.77459315774</v>
      </c>
      <c r="J1064" s="0" t="n">
        <v>2120.79754909837</v>
      </c>
      <c r="K1064" s="0" t="n">
        <v>2134.01540015197</v>
      </c>
    </row>
    <row r="1065" customFormat="false" ht="15" hidden="false" customHeight="false" outlineLevel="0" collapsed="false">
      <c r="A1065" s="0" t="n">
        <v>16</v>
      </c>
      <c r="B1065" s="0" t="s">
        <v>30</v>
      </c>
      <c r="C1065" s="0" t="n">
        <v>7</v>
      </c>
      <c r="D1065" s="0" t="n">
        <v>2101.13149406057</v>
      </c>
      <c r="E1065" s="0" t="n">
        <v>2131.36153742695</v>
      </c>
      <c r="F1065" s="0" t="n">
        <v>2120.24638281964</v>
      </c>
      <c r="G1065" s="0" t="n">
        <v>2108.62138504753</v>
      </c>
      <c r="H1065" s="0" t="n">
        <v>2134.33341262328</v>
      </c>
      <c r="I1065" s="0" t="n">
        <v>2126.29033195545</v>
      </c>
      <c r="J1065" s="0" t="n">
        <v>2127.39605849361</v>
      </c>
      <c r="K1065" s="0" t="n">
        <v>2131.92454096558</v>
      </c>
    </row>
    <row r="1066" customFormat="false" ht="15" hidden="false" customHeight="false" outlineLevel="0" collapsed="false">
      <c r="A1066" s="0" t="n">
        <v>16</v>
      </c>
      <c r="B1066" s="0" t="s">
        <v>30</v>
      </c>
      <c r="C1066" s="0" t="n">
        <v>7</v>
      </c>
      <c r="D1066" s="0" t="n">
        <v>2086.9503075948</v>
      </c>
      <c r="E1066" s="0" t="n">
        <v>2131.62927232868</v>
      </c>
      <c r="F1066" s="0" t="n">
        <v>2111.7688875588</v>
      </c>
      <c r="G1066" s="0" t="n">
        <v>2124.20908823894</v>
      </c>
      <c r="H1066" s="0" t="n">
        <v>2132.75243911477</v>
      </c>
      <c r="I1066" s="0" t="n">
        <v>2120.40429861831</v>
      </c>
      <c r="J1066" s="0" t="n">
        <v>2130.01719286755</v>
      </c>
      <c r="K1066" s="0" t="n">
        <v>2130.64928124061</v>
      </c>
    </row>
    <row r="1067" customFormat="false" ht="15" hidden="false" customHeight="false" outlineLevel="0" collapsed="false">
      <c r="A1067" s="0" t="n">
        <v>16</v>
      </c>
      <c r="B1067" s="0" t="s">
        <v>30</v>
      </c>
      <c r="C1067" s="0" t="n">
        <v>7</v>
      </c>
      <c r="D1067" s="0" t="n">
        <v>2101.89026195286</v>
      </c>
      <c r="E1067" s="0" t="n">
        <v>2133.81985162011</v>
      </c>
      <c r="F1067" s="0" t="n">
        <v>2127.22537283465</v>
      </c>
      <c r="G1067" s="0" t="n">
        <v>2120.47284788534</v>
      </c>
      <c r="H1067" s="0" t="n">
        <v>2133.60887077181</v>
      </c>
      <c r="I1067" s="0" t="n">
        <v>2119.04896323688</v>
      </c>
      <c r="J1067" s="0" t="n">
        <v>2129.35897740626</v>
      </c>
      <c r="K1067" s="0" t="n">
        <v>2134.56235526865</v>
      </c>
    </row>
    <row r="1068" customFormat="false" ht="15" hidden="false" customHeight="false" outlineLevel="0" collapsed="false">
      <c r="A1068" s="0" t="n">
        <v>16</v>
      </c>
      <c r="B1068" s="0" t="s">
        <v>30</v>
      </c>
      <c r="C1068" s="0" t="n">
        <v>7</v>
      </c>
      <c r="D1068" s="0" t="n">
        <v>2105.2794322643</v>
      </c>
      <c r="E1068" s="0" t="n">
        <v>2129.8028156309</v>
      </c>
      <c r="F1068" s="0" t="n">
        <v>2108.1657867723</v>
      </c>
      <c r="G1068" s="0" t="n">
        <v>2122.77282251619</v>
      </c>
      <c r="H1068" s="0" t="n">
        <v>2129.22927301803</v>
      </c>
      <c r="I1068" s="0" t="n">
        <v>2122.66346897706</v>
      </c>
      <c r="J1068" s="0" t="n">
        <v>2117.85434532295</v>
      </c>
      <c r="K1068" s="0" t="n">
        <v>2134.32591003204</v>
      </c>
    </row>
    <row r="1069" customFormat="false" ht="15" hidden="false" customHeight="false" outlineLevel="0" collapsed="false">
      <c r="A1069" s="0" t="n">
        <v>16</v>
      </c>
      <c r="B1069" s="0" t="s">
        <v>30</v>
      </c>
      <c r="C1069" s="0" t="n">
        <v>7</v>
      </c>
      <c r="D1069" s="0" t="n">
        <v>2096.55826296079</v>
      </c>
      <c r="E1069" s="0" t="n">
        <v>2126.81225272353</v>
      </c>
      <c r="F1069" s="0" t="n">
        <v>2117.54765769379</v>
      </c>
      <c r="G1069" s="0" t="n">
        <v>2121.74650875203</v>
      </c>
      <c r="H1069" s="0" t="n">
        <v>2134.11228057372</v>
      </c>
      <c r="I1069" s="0" t="n">
        <v>2124.69938009993</v>
      </c>
      <c r="J1069" s="0" t="n">
        <v>2119.98387802994</v>
      </c>
      <c r="K1069" s="0" t="n">
        <v>2130.4760849727</v>
      </c>
    </row>
    <row r="1070" customFormat="false" ht="15" hidden="false" customHeight="false" outlineLevel="0" collapsed="false">
      <c r="A1070" s="0" t="n">
        <v>16</v>
      </c>
      <c r="B1070" s="0" t="s">
        <v>30</v>
      </c>
      <c r="C1070" s="0" t="n">
        <v>7</v>
      </c>
      <c r="D1070" s="0" t="n">
        <v>2105.15372201598</v>
      </c>
      <c r="E1070" s="0" t="n">
        <v>2126.72278792622</v>
      </c>
      <c r="F1070" s="0" t="n">
        <v>2125.0977882068</v>
      </c>
      <c r="G1070" s="0" t="n">
        <v>2112.35189643837</v>
      </c>
      <c r="H1070" s="0" t="n">
        <v>2134.69938741374</v>
      </c>
      <c r="I1070" s="0" t="n">
        <v>2124.1587413033</v>
      </c>
      <c r="J1070" s="0" t="n">
        <v>2132.02322316869</v>
      </c>
      <c r="K1070" s="0" t="n">
        <v>2134.24237203153</v>
      </c>
    </row>
    <row r="1071" customFormat="false" ht="15" hidden="false" customHeight="false" outlineLevel="0" collapsed="false">
      <c r="A1071" s="0" t="n">
        <v>16</v>
      </c>
      <c r="B1071" s="0" t="s">
        <v>30</v>
      </c>
      <c r="C1071" s="0" t="n">
        <v>7</v>
      </c>
      <c r="D1071" s="0" t="n">
        <v>2109.76434599585</v>
      </c>
      <c r="E1071" s="0" t="n">
        <v>2132.9439194391</v>
      </c>
      <c r="F1071" s="0" t="n">
        <v>2122.15632371657</v>
      </c>
      <c r="G1071" s="0" t="n">
        <v>2123.34815504217</v>
      </c>
      <c r="H1071" s="0" t="n">
        <v>2133.69615568095</v>
      </c>
      <c r="I1071" s="0" t="n">
        <v>2126.44043037747</v>
      </c>
      <c r="J1071" s="0" t="n">
        <v>2133.39406709867</v>
      </c>
      <c r="K1071" s="0" t="n">
        <v>2134.14234814622</v>
      </c>
    </row>
    <row r="1072" customFormat="false" ht="15" hidden="false" customHeight="false" outlineLevel="0" collapsed="false">
      <c r="A1072" s="0" t="n">
        <v>16</v>
      </c>
      <c r="B1072" s="0" t="s">
        <v>30</v>
      </c>
      <c r="C1072" s="0" t="n">
        <v>7</v>
      </c>
      <c r="D1072" s="0" t="n">
        <v>2087.55136061238</v>
      </c>
      <c r="E1072" s="0" t="n">
        <v>2128.65944666299</v>
      </c>
      <c r="F1072" s="0" t="n">
        <v>2121.08906436167</v>
      </c>
      <c r="G1072" s="0" t="n">
        <v>2122.16280617136</v>
      </c>
      <c r="H1072" s="0" t="n">
        <v>2134.32850985843</v>
      </c>
      <c r="I1072" s="0" t="n">
        <v>2123.82147059241</v>
      </c>
      <c r="J1072" s="0" t="n">
        <v>2131.76300867895</v>
      </c>
      <c r="K1072" s="0" t="n">
        <v>2134.34600478264</v>
      </c>
    </row>
    <row r="1073" customFormat="false" ht="15" hidden="false" customHeight="false" outlineLevel="0" collapsed="false">
      <c r="A1073" s="0" t="n">
        <v>16</v>
      </c>
      <c r="B1073" s="0" t="s">
        <v>30</v>
      </c>
      <c r="C1073" s="0" t="n">
        <v>7</v>
      </c>
      <c r="D1073" s="0" t="n">
        <v>2122.13813458308</v>
      </c>
      <c r="E1073" s="0" t="n">
        <v>2132.85408451268</v>
      </c>
      <c r="F1073" s="0" t="n">
        <v>2131.83041343493</v>
      </c>
      <c r="G1073" s="0" t="n">
        <v>2110.69985465837</v>
      </c>
      <c r="H1073" s="0" t="n">
        <v>2132.98119015593</v>
      </c>
      <c r="I1073" s="0" t="n">
        <v>2122.39487726321</v>
      </c>
      <c r="J1073" s="0" t="n">
        <v>2127.72262109993</v>
      </c>
      <c r="K1073" s="0" t="n">
        <v>2134.15546068775</v>
      </c>
    </row>
    <row r="1074" customFormat="false" ht="15" hidden="false" customHeight="false" outlineLevel="0" collapsed="false">
      <c r="A1074" s="0" t="n">
        <v>16</v>
      </c>
      <c r="B1074" s="0" t="s">
        <v>30</v>
      </c>
      <c r="C1074" s="0" t="n">
        <v>7</v>
      </c>
      <c r="D1074" s="0" t="n">
        <v>2113.96976798802</v>
      </c>
      <c r="E1074" s="0" t="n">
        <v>2127.66467832763</v>
      </c>
      <c r="F1074" s="0" t="n">
        <v>2125.29878799274</v>
      </c>
      <c r="G1074" s="0" t="n">
        <v>2120.18764744147</v>
      </c>
      <c r="H1074" s="0" t="n">
        <v>2132.57316938885</v>
      </c>
      <c r="I1074" s="0" t="n">
        <v>2123.5639306151</v>
      </c>
      <c r="J1074" s="0" t="n">
        <v>2123.13433325784</v>
      </c>
      <c r="K1074" s="0" t="n">
        <v>2130.14012293174</v>
      </c>
    </row>
    <row r="1075" customFormat="false" ht="15" hidden="false" customHeight="false" outlineLevel="0" collapsed="false">
      <c r="A1075" s="0" t="n">
        <v>16</v>
      </c>
      <c r="B1075" s="0" t="s">
        <v>30</v>
      </c>
      <c r="C1075" s="0" t="n">
        <v>7</v>
      </c>
      <c r="D1075" s="0" t="n">
        <v>2105.03462204518</v>
      </c>
      <c r="E1075" s="0" t="n">
        <v>2131.49654121699</v>
      </c>
      <c r="F1075" s="0" t="n">
        <v>2113.76422878707</v>
      </c>
      <c r="G1075" s="0" t="n">
        <v>2120.50910156109</v>
      </c>
      <c r="H1075" s="0" t="n">
        <v>2132.70332065427</v>
      </c>
      <c r="I1075" s="0" t="n">
        <v>2126.48104011789</v>
      </c>
      <c r="J1075" s="0" t="n">
        <v>2123.49119391215</v>
      </c>
      <c r="K1075" s="0" t="n">
        <v>2133.89125912208</v>
      </c>
    </row>
    <row r="1076" customFormat="false" ht="15" hidden="false" customHeight="false" outlineLevel="0" collapsed="false">
      <c r="A1076" s="0" t="n">
        <v>16</v>
      </c>
      <c r="B1076" s="0" t="s">
        <v>30</v>
      </c>
      <c r="C1076" s="0" t="n">
        <v>7</v>
      </c>
      <c r="D1076" s="0" t="n">
        <v>2104.70499327384</v>
      </c>
      <c r="E1076" s="0" t="n">
        <v>2132.17907860561</v>
      </c>
      <c r="F1076" s="0" t="n">
        <v>2120.94981662774</v>
      </c>
      <c r="G1076" s="0" t="n">
        <v>2111.59036449247</v>
      </c>
      <c r="H1076" s="0" t="n">
        <v>2131.34419558243</v>
      </c>
      <c r="I1076" s="0" t="n">
        <v>2123.19796675367</v>
      </c>
      <c r="J1076" s="0" t="n">
        <v>2112.1871432154</v>
      </c>
      <c r="K1076" s="0" t="n">
        <v>2126.34017288919</v>
      </c>
    </row>
    <row r="1077" customFormat="false" ht="15" hidden="false" customHeight="false" outlineLevel="0" collapsed="false">
      <c r="A1077" s="0" t="n">
        <v>16</v>
      </c>
      <c r="B1077" s="0" t="s">
        <v>30</v>
      </c>
      <c r="C1077" s="0" t="n">
        <v>7</v>
      </c>
      <c r="D1077" s="0" t="n">
        <v>2106.08839528351</v>
      </c>
      <c r="E1077" s="0" t="n">
        <v>2132.34160845526</v>
      </c>
      <c r="F1077" s="0" t="n">
        <v>2119.25829749891</v>
      </c>
      <c r="G1077" s="0" t="n">
        <v>2115.45071653926</v>
      </c>
      <c r="H1077" s="0" t="n">
        <v>2134.52510824708</v>
      </c>
      <c r="I1077" s="0" t="n">
        <v>2123.11518271027</v>
      </c>
      <c r="J1077" s="0" t="n">
        <v>2128.59945132993</v>
      </c>
      <c r="K1077" s="0" t="n">
        <v>2132.60711147472</v>
      </c>
    </row>
    <row r="1078" customFormat="false" ht="15" hidden="false" customHeight="false" outlineLevel="0" collapsed="false">
      <c r="A1078" s="0" t="n">
        <v>16</v>
      </c>
      <c r="B1078" s="0" t="s">
        <v>30</v>
      </c>
      <c r="C1078" s="0" t="n">
        <v>7</v>
      </c>
      <c r="D1078" s="0" t="n">
        <v>2117.90319524111</v>
      </c>
      <c r="E1078" s="0" t="n">
        <v>2129.77962626699</v>
      </c>
      <c r="F1078" s="0" t="n">
        <v>2122.68636384066</v>
      </c>
      <c r="G1078" s="0" t="n">
        <v>2118.77740334608</v>
      </c>
      <c r="H1078" s="0" t="n">
        <v>2134.27959591402</v>
      </c>
      <c r="I1078" s="0" t="n">
        <v>2121.89646319856</v>
      </c>
      <c r="J1078" s="0" t="n">
        <v>2123.58421395189</v>
      </c>
      <c r="K1078" s="0" t="n">
        <v>2134.72923473477</v>
      </c>
    </row>
    <row r="1079" customFormat="false" ht="15" hidden="false" customHeight="false" outlineLevel="0" collapsed="false">
      <c r="A1079" s="0" t="n">
        <v>16</v>
      </c>
      <c r="B1079" s="0" t="s">
        <v>30</v>
      </c>
      <c r="C1079" s="0" t="n">
        <v>7</v>
      </c>
      <c r="D1079" s="0" t="n">
        <v>2095.06994523794</v>
      </c>
      <c r="E1079" s="0" t="n">
        <v>2128.51915904097</v>
      </c>
      <c r="F1079" s="0" t="n">
        <v>2115.97632204784</v>
      </c>
      <c r="G1079" s="0" t="n">
        <v>2121.33080083459</v>
      </c>
      <c r="H1079" s="0" t="n">
        <v>2131.74725628117</v>
      </c>
      <c r="I1079" s="0" t="n">
        <v>2118.65242714716</v>
      </c>
      <c r="J1079" s="0" t="n">
        <v>2125.70335774686</v>
      </c>
      <c r="K1079" s="0" t="n">
        <v>2133.58570044495</v>
      </c>
    </row>
    <row r="1080" customFormat="false" ht="15" hidden="false" customHeight="false" outlineLevel="0" collapsed="false">
      <c r="A1080" s="0" t="n">
        <v>16</v>
      </c>
      <c r="B1080" s="0" t="s">
        <v>30</v>
      </c>
      <c r="C1080" s="0" t="n">
        <v>7</v>
      </c>
      <c r="D1080" s="0" t="n">
        <v>2091.64749724395</v>
      </c>
      <c r="E1080" s="0" t="n">
        <v>2126.93675131268</v>
      </c>
      <c r="F1080" s="0" t="n">
        <v>2117.03000542413</v>
      </c>
      <c r="G1080" s="0" t="n">
        <v>2121.75995060733</v>
      </c>
      <c r="H1080" s="0" t="n">
        <v>2133.88008430618</v>
      </c>
      <c r="I1080" s="0" t="n">
        <v>2121.81083067053</v>
      </c>
      <c r="J1080" s="0" t="n">
        <v>2127.12930264632</v>
      </c>
      <c r="K1080" s="0" t="n">
        <v>2128.21969665918</v>
      </c>
    </row>
    <row r="1081" customFormat="false" ht="15" hidden="false" customHeight="false" outlineLevel="0" collapsed="false">
      <c r="A1081" s="0" t="n">
        <v>16</v>
      </c>
      <c r="B1081" s="0" t="s">
        <v>30</v>
      </c>
      <c r="C1081" s="0" t="n">
        <v>7</v>
      </c>
      <c r="D1081" s="0" t="n">
        <v>2119.83892271173</v>
      </c>
      <c r="E1081" s="0" t="n">
        <v>2130.35738310505</v>
      </c>
      <c r="F1081" s="0" t="n">
        <v>2117.18887222514</v>
      </c>
      <c r="G1081" s="0" t="n">
        <v>2121.36325812814</v>
      </c>
      <c r="H1081" s="0" t="n">
        <v>2134.69120777589</v>
      </c>
      <c r="I1081" s="0" t="n">
        <v>2122.74895265726</v>
      </c>
      <c r="J1081" s="0" t="n">
        <v>2117.07561586995</v>
      </c>
      <c r="K1081" s="0" t="n">
        <v>2133.44557788312</v>
      </c>
    </row>
    <row r="1082" customFormat="false" ht="15" hidden="false" customHeight="false" outlineLevel="0" collapsed="false">
      <c r="A1082" s="0" t="n">
        <v>17</v>
      </c>
      <c r="B1082" s="0" t="s">
        <v>30</v>
      </c>
      <c r="C1082" s="0" t="n">
        <v>7</v>
      </c>
      <c r="D1082" s="0" t="n">
        <v>2674.21639281812</v>
      </c>
      <c r="E1082" s="0" t="n">
        <v>2696.67917456685</v>
      </c>
      <c r="F1082" s="0" t="n">
        <v>2684.00171910592</v>
      </c>
      <c r="G1082" s="0" t="n">
        <v>2673.46455247603</v>
      </c>
      <c r="H1082" s="0" t="n">
        <v>2694.70400135235</v>
      </c>
      <c r="I1082" s="0" t="n">
        <v>2682.70507992218</v>
      </c>
      <c r="J1082" s="0" t="n">
        <v>2681.89320557607</v>
      </c>
      <c r="K1082" s="0" t="n">
        <v>2695.9458813111</v>
      </c>
    </row>
    <row r="1083" customFormat="false" ht="15" hidden="false" customHeight="false" outlineLevel="0" collapsed="false">
      <c r="A1083" s="0" t="n">
        <v>17</v>
      </c>
      <c r="B1083" s="0" t="s">
        <v>30</v>
      </c>
      <c r="C1083" s="0" t="n">
        <v>7</v>
      </c>
      <c r="D1083" s="0" t="n">
        <v>2662.07446562338</v>
      </c>
      <c r="E1083" s="0" t="n">
        <v>2684.34745002537</v>
      </c>
      <c r="F1083" s="0" t="n">
        <v>2683.59698125656</v>
      </c>
      <c r="G1083" s="0" t="n">
        <v>2681.41225207925</v>
      </c>
      <c r="H1083" s="0" t="n">
        <v>2696.51519994455</v>
      </c>
      <c r="I1083" s="0" t="n">
        <v>2682.78828666349</v>
      </c>
      <c r="J1083" s="0" t="n">
        <v>2683.21297299377</v>
      </c>
      <c r="K1083" s="0" t="n">
        <v>2685.55493731362</v>
      </c>
    </row>
    <row r="1084" customFormat="false" ht="15" hidden="false" customHeight="false" outlineLevel="0" collapsed="false">
      <c r="A1084" s="0" t="n">
        <v>17</v>
      </c>
      <c r="B1084" s="0" t="s">
        <v>30</v>
      </c>
      <c r="C1084" s="0" t="n">
        <v>7</v>
      </c>
      <c r="D1084" s="0" t="n">
        <v>2685.9162061357</v>
      </c>
      <c r="E1084" s="0" t="n">
        <v>2697.17786466875</v>
      </c>
      <c r="F1084" s="0" t="n">
        <v>2665.09087203758</v>
      </c>
      <c r="G1084" s="0" t="n">
        <v>2674.18878631049</v>
      </c>
      <c r="H1084" s="0" t="n">
        <v>2695.88843492075</v>
      </c>
      <c r="I1084" s="0" t="n">
        <v>2687.10560014922</v>
      </c>
      <c r="J1084" s="0" t="n">
        <v>2679.0777058116</v>
      </c>
      <c r="K1084" s="0" t="n">
        <v>2696.20198486095</v>
      </c>
    </row>
    <row r="1085" customFormat="false" ht="15" hidden="false" customHeight="false" outlineLevel="0" collapsed="false">
      <c r="A1085" s="0" t="n">
        <v>17</v>
      </c>
      <c r="B1085" s="0" t="s">
        <v>30</v>
      </c>
      <c r="C1085" s="0" t="n">
        <v>7</v>
      </c>
      <c r="D1085" s="0" t="n">
        <v>2674.79262671243</v>
      </c>
      <c r="E1085" s="0" t="n">
        <v>2696.01813863083</v>
      </c>
      <c r="F1085" s="0" t="n">
        <v>2680.82742445519</v>
      </c>
      <c r="G1085" s="0" t="n">
        <v>2673.58911716</v>
      </c>
      <c r="H1085" s="0" t="n">
        <v>2695.95660530849</v>
      </c>
      <c r="I1085" s="0" t="n">
        <v>2684.70861084911</v>
      </c>
      <c r="J1085" s="0" t="n">
        <v>2692.2627121604</v>
      </c>
      <c r="K1085" s="0" t="n">
        <v>2697.0213270759</v>
      </c>
    </row>
    <row r="1086" customFormat="false" ht="15" hidden="false" customHeight="false" outlineLevel="0" collapsed="false">
      <c r="A1086" s="0" t="n">
        <v>17</v>
      </c>
      <c r="B1086" s="0" t="s">
        <v>30</v>
      </c>
      <c r="C1086" s="0" t="n">
        <v>7</v>
      </c>
      <c r="D1086" s="0" t="n">
        <v>2654.32578247524</v>
      </c>
      <c r="E1086" s="0" t="n">
        <v>2684.42701919085</v>
      </c>
      <c r="F1086" s="0" t="n">
        <v>2696.26737975843</v>
      </c>
      <c r="G1086" s="0" t="n">
        <v>2669.96611365792</v>
      </c>
      <c r="H1086" s="0" t="n">
        <v>2694.51188000437</v>
      </c>
      <c r="I1086" s="0" t="n">
        <v>2688.2850592007</v>
      </c>
      <c r="J1086" s="0" t="n">
        <v>2694.65282172577</v>
      </c>
      <c r="K1086" s="0" t="n">
        <v>2688.57036519929</v>
      </c>
    </row>
    <row r="1087" customFormat="false" ht="15" hidden="false" customHeight="false" outlineLevel="0" collapsed="false">
      <c r="A1087" s="0" t="n">
        <v>17</v>
      </c>
      <c r="B1087" s="0" t="s">
        <v>30</v>
      </c>
      <c r="C1087" s="0" t="n">
        <v>7</v>
      </c>
      <c r="D1087" s="0" t="n">
        <v>2664.44930329178</v>
      </c>
      <c r="E1087" s="0" t="n">
        <v>2683.51546626197</v>
      </c>
      <c r="F1087" s="0" t="n">
        <v>2688.38369664361</v>
      </c>
      <c r="G1087" s="0" t="n">
        <v>2674.86358923087</v>
      </c>
      <c r="H1087" s="0" t="n">
        <v>2694.39971348867</v>
      </c>
      <c r="I1087" s="0" t="n">
        <v>2683.66054815411</v>
      </c>
      <c r="J1087" s="0" t="n">
        <v>2671.77054275952</v>
      </c>
      <c r="K1087" s="0" t="n">
        <v>2696.46777199344</v>
      </c>
    </row>
    <row r="1088" customFormat="false" ht="15" hidden="false" customHeight="false" outlineLevel="0" collapsed="false">
      <c r="A1088" s="0" t="n">
        <v>17</v>
      </c>
      <c r="B1088" s="0" t="s">
        <v>30</v>
      </c>
      <c r="C1088" s="0" t="n">
        <v>7</v>
      </c>
      <c r="D1088" s="0" t="n">
        <v>2677.23469782583</v>
      </c>
      <c r="E1088" s="0" t="n">
        <v>2696.63050347873</v>
      </c>
      <c r="F1088" s="0" t="n">
        <v>2685.8213048007</v>
      </c>
      <c r="G1088" s="0" t="n">
        <v>2678.26662409795</v>
      </c>
      <c r="H1088" s="0" t="n">
        <v>2696.78401299714</v>
      </c>
      <c r="I1088" s="0" t="n">
        <v>2687.37664902682</v>
      </c>
      <c r="J1088" s="0" t="n">
        <v>2691.01635423958</v>
      </c>
      <c r="K1088" s="0" t="n">
        <v>2696.09545880167</v>
      </c>
    </row>
    <row r="1089" customFormat="false" ht="15" hidden="false" customHeight="false" outlineLevel="0" collapsed="false">
      <c r="A1089" s="0" t="n">
        <v>17</v>
      </c>
      <c r="B1089" s="0" t="s">
        <v>30</v>
      </c>
      <c r="C1089" s="0" t="n">
        <v>7</v>
      </c>
      <c r="D1089" s="0" t="n">
        <v>2679.51406778269</v>
      </c>
      <c r="E1089" s="0" t="n">
        <v>2696.50816164355</v>
      </c>
      <c r="F1089" s="0" t="n">
        <v>2686.7783569843</v>
      </c>
      <c r="G1089" s="0" t="n">
        <v>2661.91700634915</v>
      </c>
      <c r="H1089" s="0" t="n">
        <v>2693.55977185524</v>
      </c>
      <c r="I1089" s="0" t="n">
        <v>2684.3722250754</v>
      </c>
      <c r="J1089" s="0" t="n">
        <v>2687.45854850196</v>
      </c>
      <c r="K1089" s="0" t="n">
        <v>2693.35323817252</v>
      </c>
    </row>
    <row r="1090" customFormat="false" ht="15" hidden="false" customHeight="false" outlineLevel="0" collapsed="false">
      <c r="A1090" s="0" t="n">
        <v>17</v>
      </c>
      <c r="B1090" s="0" t="s">
        <v>30</v>
      </c>
      <c r="C1090" s="0" t="n">
        <v>7</v>
      </c>
      <c r="D1090" s="0" t="n">
        <v>2686.46282394461</v>
      </c>
      <c r="E1090" s="0" t="n">
        <v>2690.74545556299</v>
      </c>
      <c r="F1090" s="0" t="n">
        <v>2685.63983887976</v>
      </c>
      <c r="G1090" s="0" t="n">
        <v>2671.53941480372</v>
      </c>
      <c r="H1090" s="0" t="n">
        <v>2690.77711293903</v>
      </c>
      <c r="I1090" s="0" t="n">
        <v>2680.88475100183</v>
      </c>
      <c r="J1090" s="0" t="n">
        <v>2685.84488489926</v>
      </c>
      <c r="K1090" s="0" t="n">
        <v>2697.25519434455</v>
      </c>
    </row>
    <row r="1091" customFormat="false" ht="15" hidden="false" customHeight="false" outlineLevel="0" collapsed="false">
      <c r="A1091" s="0" t="n">
        <v>17</v>
      </c>
      <c r="B1091" s="0" t="s">
        <v>30</v>
      </c>
      <c r="C1091" s="0" t="n">
        <v>7</v>
      </c>
      <c r="D1091" s="0" t="n">
        <v>2678.12270079876</v>
      </c>
      <c r="E1091" s="0" t="n">
        <v>2688.87656927264</v>
      </c>
      <c r="F1091" s="0" t="n">
        <v>2681.70505204157</v>
      </c>
      <c r="G1091" s="0" t="n">
        <v>2677.12018116647</v>
      </c>
      <c r="H1091" s="0" t="n">
        <v>2693.08958013593</v>
      </c>
      <c r="I1091" s="0" t="n">
        <v>2685.08797680985</v>
      </c>
      <c r="J1091" s="0" t="n">
        <v>2692.2634316695</v>
      </c>
      <c r="K1091" s="0" t="n">
        <v>2696.83046342006</v>
      </c>
    </row>
    <row r="1092" customFormat="false" ht="15" hidden="false" customHeight="false" outlineLevel="0" collapsed="false">
      <c r="A1092" s="0" t="n">
        <v>17</v>
      </c>
      <c r="B1092" s="0" t="s">
        <v>30</v>
      </c>
      <c r="C1092" s="0" t="n">
        <v>7</v>
      </c>
      <c r="D1092" s="0" t="n">
        <v>2660.74622854193</v>
      </c>
      <c r="E1092" s="0" t="n">
        <v>2683.9183001959</v>
      </c>
      <c r="F1092" s="0" t="n">
        <v>2680.18059188983</v>
      </c>
      <c r="G1092" s="0" t="n">
        <v>2692.95836010417</v>
      </c>
      <c r="H1092" s="0" t="n">
        <v>2697.16395522514</v>
      </c>
      <c r="I1092" s="0" t="n">
        <v>2682.20522132171</v>
      </c>
      <c r="J1092" s="0" t="n">
        <v>2679.70430272092</v>
      </c>
      <c r="K1092" s="0" t="n">
        <v>2694.4905390406</v>
      </c>
    </row>
    <row r="1093" customFormat="false" ht="15" hidden="false" customHeight="false" outlineLevel="0" collapsed="false">
      <c r="A1093" s="0" t="n">
        <v>17</v>
      </c>
      <c r="B1093" s="0" t="s">
        <v>30</v>
      </c>
      <c r="C1093" s="0" t="n">
        <v>7</v>
      </c>
      <c r="D1093" s="0" t="n">
        <v>2667.14378486627</v>
      </c>
      <c r="E1093" s="0" t="n">
        <v>2686.83740176511</v>
      </c>
      <c r="F1093" s="0" t="n">
        <v>2672.19433225961</v>
      </c>
      <c r="G1093" s="0" t="n">
        <v>2676.89471676221</v>
      </c>
      <c r="H1093" s="0" t="n">
        <v>2695.91418701264</v>
      </c>
      <c r="I1093" s="0" t="n">
        <v>2682.03375368561</v>
      </c>
      <c r="J1093" s="0" t="n">
        <v>2689.15674287239</v>
      </c>
      <c r="K1093" s="0" t="n">
        <v>2697.33112080425</v>
      </c>
    </row>
    <row r="1094" customFormat="false" ht="15" hidden="false" customHeight="false" outlineLevel="0" collapsed="false">
      <c r="A1094" s="0" t="n">
        <v>17</v>
      </c>
      <c r="B1094" s="0" t="s">
        <v>30</v>
      </c>
      <c r="C1094" s="0" t="n">
        <v>7</v>
      </c>
      <c r="D1094" s="0" t="n">
        <v>2689.35713537007</v>
      </c>
      <c r="E1094" s="0" t="n">
        <v>2684.96188295601</v>
      </c>
      <c r="F1094" s="0" t="n">
        <v>2670.4692676416</v>
      </c>
      <c r="G1094" s="0" t="n">
        <v>2681.33592989072</v>
      </c>
      <c r="H1094" s="0" t="n">
        <v>2695.97140727624</v>
      </c>
      <c r="I1094" s="0" t="n">
        <v>2691.36757308273</v>
      </c>
      <c r="J1094" s="0" t="n">
        <v>2689.13521627192</v>
      </c>
      <c r="K1094" s="0" t="n">
        <v>2696.40430800234</v>
      </c>
    </row>
    <row r="1095" customFormat="false" ht="15" hidden="false" customHeight="false" outlineLevel="0" collapsed="false">
      <c r="A1095" s="0" t="n">
        <v>17</v>
      </c>
      <c r="B1095" s="0" t="s">
        <v>30</v>
      </c>
      <c r="C1095" s="0" t="n">
        <v>7</v>
      </c>
      <c r="D1095" s="0" t="n">
        <v>2672.88772161856</v>
      </c>
      <c r="E1095" s="0" t="n">
        <v>2695.43275862554</v>
      </c>
      <c r="F1095" s="0" t="n">
        <v>2683.76912603304</v>
      </c>
      <c r="G1095" s="0" t="n">
        <v>2666.72629572282</v>
      </c>
      <c r="H1095" s="0" t="n">
        <v>2696.10001517083</v>
      </c>
      <c r="I1095" s="0" t="n">
        <v>2681.43591214232</v>
      </c>
      <c r="J1095" s="0" t="n">
        <v>2681.3279002179</v>
      </c>
      <c r="K1095" s="0" t="n">
        <v>2696.64834398809</v>
      </c>
    </row>
    <row r="1096" customFormat="false" ht="15" hidden="false" customHeight="false" outlineLevel="0" collapsed="false">
      <c r="A1096" s="0" t="n">
        <v>17</v>
      </c>
      <c r="B1096" s="0" t="s">
        <v>30</v>
      </c>
      <c r="C1096" s="0" t="n">
        <v>7</v>
      </c>
      <c r="D1096" s="0" t="n">
        <v>2672.74176173533</v>
      </c>
      <c r="E1096" s="0" t="n">
        <v>2697.16355701558</v>
      </c>
      <c r="F1096" s="0" t="n">
        <v>2688.42395159016</v>
      </c>
      <c r="G1096" s="0" t="n">
        <v>2679.82867416447</v>
      </c>
      <c r="H1096" s="0" t="n">
        <v>2694.77832666862</v>
      </c>
      <c r="I1096" s="0" t="n">
        <v>2686.10072836392</v>
      </c>
      <c r="J1096" s="0" t="n">
        <v>2684.57899266361</v>
      </c>
      <c r="K1096" s="0" t="n">
        <v>2696.46027632226</v>
      </c>
    </row>
    <row r="1097" customFormat="false" ht="15" hidden="false" customHeight="false" outlineLevel="0" collapsed="false">
      <c r="A1097" s="0" t="n">
        <v>17</v>
      </c>
      <c r="B1097" s="0" t="s">
        <v>30</v>
      </c>
      <c r="C1097" s="0" t="n">
        <v>7</v>
      </c>
      <c r="D1097" s="0" t="n">
        <v>2686.03218699307</v>
      </c>
      <c r="E1097" s="0" t="n">
        <v>2694.07476977571</v>
      </c>
      <c r="F1097" s="0" t="n">
        <v>2685.80828459838</v>
      </c>
      <c r="G1097" s="0" t="n">
        <v>2682.52230865162</v>
      </c>
      <c r="H1097" s="0" t="n">
        <v>2696.35551695874</v>
      </c>
      <c r="I1097" s="0" t="n">
        <v>2692.44473956322</v>
      </c>
      <c r="J1097" s="0" t="n">
        <v>2673.93015981565</v>
      </c>
      <c r="K1097" s="0" t="n">
        <v>2696.37776696693</v>
      </c>
    </row>
    <row r="1098" customFormat="false" ht="15" hidden="false" customHeight="false" outlineLevel="0" collapsed="false">
      <c r="A1098" s="0" t="n">
        <v>17</v>
      </c>
      <c r="B1098" s="0" t="s">
        <v>30</v>
      </c>
      <c r="C1098" s="0" t="n">
        <v>7</v>
      </c>
      <c r="D1098" s="0" t="n">
        <v>2681.78159645667</v>
      </c>
      <c r="E1098" s="0" t="n">
        <v>2691.4763984258</v>
      </c>
      <c r="F1098" s="0" t="n">
        <v>2682.31532298361</v>
      </c>
      <c r="G1098" s="0" t="n">
        <v>2680.3183258761</v>
      </c>
      <c r="H1098" s="0" t="n">
        <v>2695.85738670184</v>
      </c>
      <c r="I1098" s="0" t="n">
        <v>2689.29558957142</v>
      </c>
      <c r="J1098" s="0" t="n">
        <v>2693.23323808905</v>
      </c>
      <c r="K1098" s="0" t="n">
        <v>2696.64993667986</v>
      </c>
    </row>
    <row r="1099" customFormat="false" ht="15" hidden="false" customHeight="false" outlineLevel="0" collapsed="false">
      <c r="A1099" s="0" t="n">
        <v>17</v>
      </c>
      <c r="B1099" s="0" t="s">
        <v>30</v>
      </c>
      <c r="C1099" s="0" t="n">
        <v>7</v>
      </c>
      <c r="D1099" s="0" t="n">
        <v>2686.91880879544</v>
      </c>
      <c r="E1099" s="0" t="n">
        <v>2695.26904203968</v>
      </c>
      <c r="F1099" s="0" t="n">
        <v>2678.18077614452</v>
      </c>
      <c r="G1099" s="0" t="n">
        <v>2672.77085407928</v>
      </c>
      <c r="H1099" s="0" t="n">
        <v>2693.35710820307</v>
      </c>
      <c r="I1099" s="0" t="n">
        <v>2687.26637673403</v>
      </c>
      <c r="J1099" s="0" t="n">
        <v>2665.07838918911</v>
      </c>
      <c r="K1099" s="0" t="n">
        <v>2697.11363642988</v>
      </c>
    </row>
    <row r="1100" customFormat="false" ht="15" hidden="false" customHeight="false" outlineLevel="0" collapsed="false">
      <c r="A1100" s="0" t="n">
        <v>17</v>
      </c>
      <c r="B1100" s="0" t="s">
        <v>30</v>
      </c>
      <c r="C1100" s="0" t="n">
        <v>7</v>
      </c>
      <c r="D1100" s="0" t="n">
        <v>2636.83417202019</v>
      </c>
      <c r="E1100" s="0" t="n">
        <v>2682.68191255084</v>
      </c>
      <c r="F1100" s="0" t="n">
        <v>2688.36621663743</v>
      </c>
      <c r="G1100" s="0" t="n">
        <v>2679.73167837465</v>
      </c>
      <c r="H1100" s="0" t="n">
        <v>2696.41455335954</v>
      </c>
      <c r="I1100" s="0" t="n">
        <v>2685.52772344061</v>
      </c>
      <c r="J1100" s="0" t="n">
        <v>2681.21844111374</v>
      </c>
      <c r="K1100" s="0" t="n">
        <v>2697.02897913322</v>
      </c>
    </row>
    <row r="1101" customFormat="false" ht="15" hidden="false" customHeight="false" outlineLevel="0" collapsed="false">
      <c r="A1101" s="0" t="n">
        <v>17</v>
      </c>
      <c r="B1101" s="0" t="s">
        <v>30</v>
      </c>
      <c r="C1101" s="0" t="n">
        <v>7</v>
      </c>
      <c r="D1101" s="0" t="n">
        <v>2676.53694227808</v>
      </c>
      <c r="E1101" s="0" t="n">
        <v>2685.12138063069</v>
      </c>
      <c r="F1101" s="0" t="n">
        <v>2686.03998419865</v>
      </c>
      <c r="G1101" s="0" t="n">
        <v>2673.08330299825</v>
      </c>
      <c r="H1101" s="0" t="n">
        <v>2695.47415127344</v>
      </c>
      <c r="I1101" s="0" t="n">
        <v>2687.05114437298</v>
      </c>
      <c r="J1101" s="0" t="n">
        <v>2675.46421616742</v>
      </c>
      <c r="K1101" s="0" t="n">
        <v>2695.70820616942</v>
      </c>
    </row>
    <row r="1102" customFormat="false" ht="15" hidden="false" customHeight="false" outlineLevel="0" collapsed="false">
      <c r="A1102" s="0" t="n">
        <v>17</v>
      </c>
      <c r="B1102" s="0" t="s">
        <v>30</v>
      </c>
      <c r="C1102" s="0" t="n">
        <v>7</v>
      </c>
      <c r="D1102" s="0" t="n">
        <v>2672.8032248267</v>
      </c>
      <c r="E1102" s="0" t="n">
        <v>2690.35028270011</v>
      </c>
      <c r="F1102" s="0" t="n">
        <v>2680.81149939415</v>
      </c>
      <c r="G1102" s="0" t="n">
        <v>2678.43137820813</v>
      </c>
      <c r="H1102" s="0" t="n">
        <v>2696.65663761634</v>
      </c>
      <c r="I1102" s="0" t="n">
        <v>2682.90332079609</v>
      </c>
      <c r="J1102" s="0" t="n">
        <v>2669.41116876174</v>
      </c>
      <c r="K1102" s="0" t="n">
        <v>2696.45391557355</v>
      </c>
    </row>
    <row r="1103" customFormat="false" ht="15" hidden="false" customHeight="false" outlineLevel="0" collapsed="false">
      <c r="A1103" s="0" t="n">
        <v>17</v>
      </c>
      <c r="B1103" s="0" t="s">
        <v>30</v>
      </c>
      <c r="C1103" s="0" t="n">
        <v>7</v>
      </c>
      <c r="D1103" s="0" t="n">
        <v>2662.46800291961</v>
      </c>
      <c r="E1103" s="0" t="n">
        <v>2689.47307527963</v>
      </c>
      <c r="F1103" s="0" t="n">
        <v>2683.33998951645</v>
      </c>
      <c r="G1103" s="0" t="n">
        <v>2662.17333551954</v>
      </c>
      <c r="H1103" s="0" t="n">
        <v>2697.0095006224</v>
      </c>
      <c r="I1103" s="0" t="n">
        <v>2685.39742262277</v>
      </c>
      <c r="J1103" s="0" t="n">
        <v>2680.23109518397</v>
      </c>
      <c r="K1103" s="0" t="n">
        <v>2694.13822964057</v>
      </c>
    </row>
    <row r="1104" customFormat="false" ht="15" hidden="false" customHeight="false" outlineLevel="0" collapsed="false">
      <c r="A1104" s="0" t="n">
        <v>17</v>
      </c>
      <c r="B1104" s="0" t="s">
        <v>30</v>
      </c>
      <c r="C1104" s="0" t="n">
        <v>7</v>
      </c>
      <c r="D1104" s="0" t="n">
        <v>2677.50247813774</v>
      </c>
      <c r="E1104" s="0" t="n">
        <v>2691.9127799386</v>
      </c>
      <c r="F1104" s="0" t="n">
        <v>2683.9527212927</v>
      </c>
      <c r="G1104" s="0" t="n">
        <v>2688.58807414541</v>
      </c>
      <c r="H1104" s="0" t="n">
        <v>2697.14855482693</v>
      </c>
      <c r="I1104" s="0" t="n">
        <v>2680.49628766066</v>
      </c>
      <c r="J1104" s="0" t="n">
        <v>2677.7789171282</v>
      </c>
      <c r="K1104" s="0" t="n">
        <v>2695.62275663605</v>
      </c>
    </row>
    <row r="1105" customFormat="false" ht="15" hidden="false" customHeight="false" outlineLevel="0" collapsed="false">
      <c r="A1105" s="0" t="n">
        <v>17</v>
      </c>
      <c r="B1105" s="0" t="s">
        <v>30</v>
      </c>
      <c r="C1105" s="0" t="n">
        <v>7</v>
      </c>
      <c r="D1105" s="0" t="n">
        <v>2642.49943915844</v>
      </c>
      <c r="E1105" s="0" t="n">
        <v>2689.31075918866</v>
      </c>
      <c r="F1105" s="0" t="n">
        <v>2682.53988353736</v>
      </c>
      <c r="G1105" s="0" t="n">
        <v>2663.46010265535</v>
      </c>
      <c r="H1105" s="0" t="n">
        <v>2696.30654953489</v>
      </c>
      <c r="I1105" s="0" t="n">
        <v>2681.48350104184</v>
      </c>
      <c r="J1105" s="0" t="n">
        <v>2684.11498568042</v>
      </c>
      <c r="K1105" s="0" t="n">
        <v>2696.96618999904</v>
      </c>
    </row>
    <row r="1106" customFormat="false" ht="15" hidden="false" customHeight="false" outlineLevel="0" collapsed="false">
      <c r="A1106" s="0" t="n">
        <v>17</v>
      </c>
      <c r="B1106" s="0" t="s">
        <v>30</v>
      </c>
      <c r="C1106" s="0" t="n">
        <v>7</v>
      </c>
      <c r="D1106" s="0" t="n">
        <v>2676.3587470621</v>
      </c>
      <c r="E1106" s="0" t="n">
        <v>2686.34086823223</v>
      </c>
      <c r="F1106" s="0" t="n">
        <v>2689.44423066236</v>
      </c>
      <c r="G1106" s="0" t="n">
        <v>2689.31962042269</v>
      </c>
      <c r="H1106" s="0" t="n">
        <v>2696.75755276898</v>
      </c>
      <c r="I1106" s="0" t="n">
        <v>2686.70309806349</v>
      </c>
      <c r="J1106" s="0" t="n">
        <v>2679.36723626299</v>
      </c>
      <c r="K1106" s="0" t="n">
        <v>2695.67622564353</v>
      </c>
    </row>
    <row r="1107" customFormat="false" ht="15" hidden="false" customHeight="false" outlineLevel="0" collapsed="false">
      <c r="A1107" s="0" t="n">
        <v>17</v>
      </c>
      <c r="B1107" s="0" t="s">
        <v>30</v>
      </c>
      <c r="C1107" s="0" t="n">
        <v>7</v>
      </c>
      <c r="D1107" s="0" t="n">
        <v>2680.9756979221</v>
      </c>
      <c r="E1107" s="0" t="n">
        <v>2681.0172534933</v>
      </c>
      <c r="F1107" s="0" t="n">
        <v>2692.24631660176</v>
      </c>
      <c r="G1107" s="0" t="n">
        <v>2690.40038727448</v>
      </c>
      <c r="H1107" s="0" t="n">
        <v>2696.87017715973</v>
      </c>
      <c r="I1107" s="0" t="n">
        <v>2686.14616632993</v>
      </c>
      <c r="J1107" s="0" t="n">
        <v>2682.94869953164</v>
      </c>
      <c r="K1107" s="0" t="n">
        <v>2696.65299774832</v>
      </c>
    </row>
    <row r="1108" customFormat="false" ht="15" hidden="false" customHeight="false" outlineLevel="0" collapsed="false">
      <c r="A1108" s="0" t="n">
        <v>17</v>
      </c>
      <c r="B1108" s="0" t="s">
        <v>30</v>
      </c>
      <c r="C1108" s="0" t="n">
        <v>7</v>
      </c>
      <c r="D1108" s="0" t="n">
        <v>2679.70469713124</v>
      </c>
      <c r="E1108" s="0" t="n">
        <v>2692.05847917445</v>
      </c>
      <c r="F1108" s="0" t="n">
        <v>2681.76158770847</v>
      </c>
      <c r="G1108" s="0" t="n">
        <v>2668.91282527437</v>
      </c>
      <c r="H1108" s="0" t="n">
        <v>2696.9715534215</v>
      </c>
      <c r="I1108" s="0" t="n">
        <v>2686.72137786885</v>
      </c>
      <c r="J1108" s="0" t="n">
        <v>2680.39945574406</v>
      </c>
      <c r="K1108" s="0" t="n">
        <v>2696.80476245723</v>
      </c>
    </row>
    <row r="1109" customFormat="false" ht="15" hidden="false" customHeight="false" outlineLevel="0" collapsed="false">
      <c r="A1109" s="0" t="n">
        <v>17</v>
      </c>
      <c r="B1109" s="0" t="s">
        <v>30</v>
      </c>
      <c r="C1109" s="0" t="n">
        <v>7</v>
      </c>
      <c r="D1109" s="0" t="n">
        <v>2663.59686262197</v>
      </c>
      <c r="E1109" s="0" t="n">
        <v>2695.23948904563</v>
      </c>
      <c r="F1109" s="0" t="n">
        <v>2692.76161180957</v>
      </c>
      <c r="G1109" s="0" t="n">
        <v>2672.98044987827</v>
      </c>
      <c r="H1109" s="0" t="n">
        <v>2697.17903125919</v>
      </c>
      <c r="I1109" s="0" t="n">
        <v>2683.45515652594</v>
      </c>
      <c r="J1109" s="0" t="n">
        <v>2692.91214126868</v>
      </c>
      <c r="K1109" s="0" t="n">
        <v>2697.25807345167</v>
      </c>
    </row>
    <row r="1110" customFormat="false" ht="15" hidden="false" customHeight="false" outlineLevel="0" collapsed="false">
      <c r="A1110" s="0" t="n">
        <v>17</v>
      </c>
      <c r="B1110" s="0" t="s">
        <v>30</v>
      </c>
      <c r="C1110" s="0" t="n">
        <v>7</v>
      </c>
      <c r="D1110" s="0" t="n">
        <v>2660.81712628422</v>
      </c>
      <c r="E1110" s="0" t="n">
        <v>2693.84153052007</v>
      </c>
      <c r="F1110" s="0" t="n">
        <v>2680.49221110075</v>
      </c>
      <c r="G1110" s="0" t="n">
        <v>2673.51132345407</v>
      </c>
      <c r="H1110" s="0" t="n">
        <v>2696.80836370665</v>
      </c>
      <c r="I1110" s="0" t="n">
        <v>2685.09934217249</v>
      </c>
      <c r="J1110" s="0" t="n">
        <v>2692.79262687072</v>
      </c>
      <c r="K1110" s="0" t="n">
        <v>2694.80475110711</v>
      </c>
    </row>
    <row r="1111" customFormat="false" ht="15" hidden="false" customHeight="false" outlineLevel="0" collapsed="false">
      <c r="A1111" s="0" t="n">
        <v>17</v>
      </c>
      <c r="B1111" s="0" t="s">
        <v>30</v>
      </c>
      <c r="C1111" s="0" t="n">
        <v>7</v>
      </c>
      <c r="D1111" s="0" t="n">
        <v>2655.08579587472</v>
      </c>
      <c r="E1111" s="0" t="n">
        <v>2687.60002953208</v>
      </c>
      <c r="F1111" s="0" t="n">
        <v>2685.79093051056</v>
      </c>
      <c r="G1111" s="0" t="n">
        <v>2678.0233545312</v>
      </c>
      <c r="H1111" s="0" t="n">
        <v>2696.15806922861</v>
      </c>
      <c r="I1111" s="0" t="n">
        <v>2682.00085115372</v>
      </c>
      <c r="J1111" s="0" t="n">
        <v>2692.08185457004</v>
      </c>
      <c r="K1111" s="0" t="n">
        <v>2687.42647838748</v>
      </c>
    </row>
    <row r="1112" customFormat="false" ht="15" hidden="false" customHeight="false" outlineLevel="0" collapsed="false">
      <c r="A1112" s="0" t="n">
        <v>18</v>
      </c>
      <c r="B1112" s="0" t="s">
        <v>30</v>
      </c>
      <c r="C1112" s="0" t="n">
        <v>7</v>
      </c>
      <c r="D1112" s="0" t="n">
        <v>3224.48463205973</v>
      </c>
      <c r="E1112" s="0" t="n">
        <v>3253.90960297892</v>
      </c>
      <c r="F1112" s="0" t="n">
        <v>3247.61205327157</v>
      </c>
      <c r="G1112" s="0" t="n">
        <v>3226.6943548986</v>
      </c>
      <c r="H1112" s="0" t="n">
        <v>3255.38521146554</v>
      </c>
      <c r="I1112" s="0" t="n">
        <v>3246.8174562195</v>
      </c>
      <c r="J1112" s="0" t="n">
        <v>3248.63947811001</v>
      </c>
      <c r="K1112" s="0" t="n">
        <v>3256.55082838661</v>
      </c>
    </row>
    <row r="1113" customFormat="false" ht="15" hidden="false" customHeight="false" outlineLevel="0" collapsed="false">
      <c r="A1113" s="0" t="n">
        <v>18</v>
      </c>
      <c r="B1113" s="0" t="s">
        <v>30</v>
      </c>
      <c r="C1113" s="0" t="n">
        <v>7</v>
      </c>
      <c r="D1113" s="0" t="n">
        <v>3231.44955497568</v>
      </c>
      <c r="E1113" s="0" t="n">
        <v>3259.1229803896</v>
      </c>
      <c r="F1113" s="0" t="n">
        <v>3252.97528555695</v>
      </c>
      <c r="G1113" s="0" t="n">
        <v>3245.93585710113</v>
      </c>
      <c r="H1113" s="0" t="n">
        <v>3258.40262685044</v>
      </c>
      <c r="I1113" s="0" t="n">
        <v>3250.76150307978</v>
      </c>
      <c r="J1113" s="0" t="n">
        <v>3253.34277744146</v>
      </c>
      <c r="K1113" s="0" t="n">
        <v>3255.76856745697</v>
      </c>
    </row>
    <row r="1114" customFormat="false" ht="15" hidden="false" customHeight="false" outlineLevel="0" collapsed="false">
      <c r="A1114" s="0" t="n">
        <v>18</v>
      </c>
      <c r="B1114" s="0" t="s">
        <v>30</v>
      </c>
      <c r="C1114" s="0" t="n">
        <v>7</v>
      </c>
      <c r="D1114" s="0" t="n">
        <v>3232.87233437434</v>
      </c>
      <c r="E1114" s="0" t="n">
        <v>3257.27114951774</v>
      </c>
      <c r="F1114" s="0" t="n">
        <v>3241.54851887195</v>
      </c>
      <c r="G1114" s="0" t="n">
        <v>3239.02781853238</v>
      </c>
      <c r="H1114" s="0" t="n">
        <v>3256.73026243994</v>
      </c>
      <c r="I1114" s="0" t="n">
        <v>3255.75876189484</v>
      </c>
      <c r="J1114" s="0" t="n">
        <v>3246.45961118396</v>
      </c>
      <c r="K1114" s="0" t="n">
        <v>3258.0847925291</v>
      </c>
    </row>
    <row r="1115" customFormat="false" ht="15" hidden="false" customHeight="false" outlineLevel="0" collapsed="false">
      <c r="A1115" s="0" t="n">
        <v>18</v>
      </c>
      <c r="B1115" s="0" t="s">
        <v>30</v>
      </c>
      <c r="C1115" s="0" t="n">
        <v>7</v>
      </c>
      <c r="D1115" s="0" t="n">
        <v>3239.84175945098</v>
      </c>
      <c r="E1115" s="0" t="n">
        <v>3251.56968857253</v>
      </c>
      <c r="F1115" s="0" t="n">
        <v>3252.27747084675</v>
      </c>
      <c r="G1115" s="0" t="n">
        <v>3233.5693813963</v>
      </c>
      <c r="H1115" s="0" t="n">
        <v>3259.01225827679</v>
      </c>
      <c r="I1115" s="0" t="n">
        <v>3246.33646342392</v>
      </c>
      <c r="J1115" s="0" t="n">
        <v>3255.19664705992</v>
      </c>
      <c r="K1115" s="0" t="n">
        <v>3254.33113680623</v>
      </c>
    </row>
    <row r="1116" customFormat="false" ht="15" hidden="false" customHeight="false" outlineLevel="0" collapsed="false">
      <c r="A1116" s="0" t="n">
        <v>18</v>
      </c>
      <c r="B1116" s="0" t="s">
        <v>30</v>
      </c>
      <c r="C1116" s="0" t="n">
        <v>7</v>
      </c>
      <c r="D1116" s="0" t="n">
        <v>3246.20625045815</v>
      </c>
      <c r="E1116" s="0" t="n">
        <v>3259.1402467949</v>
      </c>
      <c r="F1116" s="0" t="n">
        <v>3245.87935348217</v>
      </c>
      <c r="G1116" s="0" t="n">
        <v>3239.89019282483</v>
      </c>
      <c r="H1116" s="0" t="n">
        <v>3257.00084333745</v>
      </c>
      <c r="I1116" s="0" t="n">
        <v>3254.62796598286</v>
      </c>
      <c r="J1116" s="0" t="n">
        <v>3250.54113026885</v>
      </c>
      <c r="K1116" s="0" t="n">
        <v>3257.82595820212</v>
      </c>
    </row>
    <row r="1117" customFormat="false" ht="15" hidden="false" customHeight="false" outlineLevel="0" collapsed="false">
      <c r="A1117" s="0" t="n">
        <v>18</v>
      </c>
      <c r="B1117" s="0" t="s">
        <v>30</v>
      </c>
      <c r="C1117" s="0" t="n">
        <v>7</v>
      </c>
      <c r="D1117" s="0" t="n">
        <v>3216.70992939959</v>
      </c>
      <c r="E1117" s="0" t="n">
        <v>3258.33262367385</v>
      </c>
      <c r="F1117" s="0" t="n">
        <v>3250.35489335143</v>
      </c>
      <c r="G1117" s="0" t="n">
        <v>3220.6649606092</v>
      </c>
      <c r="H1117" s="0" t="n">
        <v>3258.60893837411</v>
      </c>
      <c r="I1117" s="0" t="n">
        <v>3250.84845656345</v>
      </c>
      <c r="J1117" s="0" t="n">
        <v>3239.73587527021</v>
      </c>
      <c r="K1117" s="0" t="n">
        <v>3258.05885590143</v>
      </c>
    </row>
    <row r="1118" customFormat="false" ht="15" hidden="false" customHeight="false" outlineLevel="0" collapsed="false">
      <c r="A1118" s="0" t="n">
        <v>18</v>
      </c>
      <c r="B1118" s="0" t="s">
        <v>30</v>
      </c>
      <c r="C1118" s="0" t="n">
        <v>7</v>
      </c>
      <c r="D1118" s="0" t="n">
        <v>3222.4066138777</v>
      </c>
      <c r="E1118" s="0" t="n">
        <v>3254.47208542361</v>
      </c>
      <c r="F1118" s="0" t="n">
        <v>3243.49241975804</v>
      </c>
      <c r="G1118" s="0" t="n">
        <v>3249.49754062151</v>
      </c>
      <c r="H1118" s="0" t="n">
        <v>3257.73930814858</v>
      </c>
      <c r="I1118" s="0" t="n">
        <v>3255.38313826256</v>
      </c>
      <c r="J1118" s="0" t="n">
        <v>3248.70026389189</v>
      </c>
      <c r="K1118" s="0" t="n">
        <v>3258.90435088177</v>
      </c>
    </row>
    <row r="1119" customFormat="false" ht="15" hidden="false" customHeight="false" outlineLevel="0" collapsed="false">
      <c r="A1119" s="0" t="n">
        <v>18</v>
      </c>
      <c r="B1119" s="0" t="s">
        <v>30</v>
      </c>
      <c r="C1119" s="0" t="n">
        <v>7</v>
      </c>
      <c r="D1119" s="0" t="n">
        <v>3178.44981112531</v>
      </c>
      <c r="E1119" s="0" t="n">
        <v>3256.15443297209</v>
      </c>
      <c r="F1119" s="0" t="n">
        <v>3247.03772420964</v>
      </c>
      <c r="G1119" s="0" t="n">
        <v>3234.39086117</v>
      </c>
      <c r="H1119" s="0" t="n">
        <v>3258.10891048012</v>
      </c>
      <c r="I1119" s="0" t="n">
        <v>3243.30650499492</v>
      </c>
      <c r="J1119" s="0" t="n">
        <v>3247.40588684868</v>
      </c>
      <c r="K1119" s="0" t="n">
        <v>3256.68018196978</v>
      </c>
    </row>
    <row r="1120" customFormat="false" ht="15" hidden="false" customHeight="false" outlineLevel="0" collapsed="false">
      <c r="A1120" s="0" t="n">
        <v>18</v>
      </c>
      <c r="B1120" s="0" t="s">
        <v>30</v>
      </c>
      <c r="C1120" s="0" t="n">
        <v>7</v>
      </c>
      <c r="D1120" s="0" t="n">
        <v>3233.19632525343</v>
      </c>
      <c r="E1120" s="0" t="n">
        <v>3259.01906964218</v>
      </c>
      <c r="F1120" s="0" t="n">
        <v>3252.10770732986</v>
      </c>
      <c r="G1120" s="0" t="n">
        <v>3231.98472601694</v>
      </c>
      <c r="H1120" s="0" t="n">
        <v>3259.20397146445</v>
      </c>
      <c r="I1120" s="0" t="n">
        <v>3249.54730528377</v>
      </c>
      <c r="J1120" s="0" t="n">
        <v>3243.75507567039</v>
      </c>
      <c r="K1120" s="0" t="n">
        <v>3258.84131898222</v>
      </c>
    </row>
    <row r="1121" customFormat="false" ht="15" hidden="false" customHeight="false" outlineLevel="0" collapsed="false">
      <c r="A1121" s="0" t="n">
        <v>18</v>
      </c>
      <c r="B1121" s="0" t="s">
        <v>30</v>
      </c>
      <c r="C1121" s="0" t="n">
        <v>7</v>
      </c>
      <c r="D1121" s="0" t="n">
        <v>3236.53243869312</v>
      </c>
      <c r="E1121" s="0" t="n">
        <v>3251.26033748036</v>
      </c>
      <c r="F1121" s="0" t="n">
        <v>3248.78828990079</v>
      </c>
      <c r="G1121" s="0" t="n">
        <v>3218.84823771254</v>
      </c>
      <c r="H1121" s="0" t="n">
        <v>3257.50201336437</v>
      </c>
      <c r="I1121" s="0" t="n">
        <v>3246.93702810235</v>
      </c>
      <c r="J1121" s="0" t="n">
        <v>3254.02162971992</v>
      </c>
      <c r="K1121" s="0" t="n">
        <v>3258.56270418717</v>
      </c>
    </row>
    <row r="1122" customFormat="false" ht="15" hidden="false" customHeight="false" outlineLevel="0" collapsed="false">
      <c r="A1122" s="0" t="n">
        <v>18</v>
      </c>
      <c r="B1122" s="0" t="s">
        <v>30</v>
      </c>
      <c r="C1122" s="0" t="n">
        <v>7</v>
      </c>
      <c r="D1122" s="0" t="n">
        <v>3240.95584870867</v>
      </c>
      <c r="E1122" s="0" t="n">
        <v>3255.74159276785</v>
      </c>
      <c r="F1122" s="0" t="n">
        <v>3240.7546359986</v>
      </c>
      <c r="G1122" s="0" t="n">
        <v>3248.5186882295</v>
      </c>
      <c r="H1122" s="0" t="n">
        <v>3257.91049372115</v>
      </c>
      <c r="I1122" s="0" t="n">
        <v>3251.09790987737</v>
      </c>
      <c r="J1122" s="0" t="n">
        <v>3244.78195914815</v>
      </c>
      <c r="K1122" s="0" t="n">
        <v>3258.98449763171</v>
      </c>
    </row>
    <row r="1123" customFormat="false" ht="15" hidden="false" customHeight="false" outlineLevel="0" collapsed="false">
      <c r="A1123" s="0" t="n">
        <v>18</v>
      </c>
      <c r="B1123" s="0" t="s">
        <v>30</v>
      </c>
      <c r="C1123" s="0" t="n">
        <v>7</v>
      </c>
      <c r="D1123" s="0" t="n">
        <v>3231.81823203077</v>
      </c>
      <c r="E1123" s="0" t="n">
        <v>3259.26718128826</v>
      </c>
      <c r="F1123" s="0" t="n">
        <v>3248.60024203032</v>
      </c>
      <c r="G1123" s="0" t="n">
        <v>3245.18648560006</v>
      </c>
      <c r="H1123" s="0" t="n">
        <v>3258.84903322214</v>
      </c>
      <c r="I1123" s="0" t="n">
        <v>3252.90224561924</v>
      </c>
      <c r="J1123" s="0" t="n">
        <v>3253.59041199418</v>
      </c>
      <c r="K1123" s="0" t="n">
        <v>3257.97514124776</v>
      </c>
    </row>
    <row r="1124" customFormat="false" ht="15" hidden="false" customHeight="false" outlineLevel="0" collapsed="false">
      <c r="A1124" s="0" t="n">
        <v>18</v>
      </c>
      <c r="B1124" s="0" t="s">
        <v>30</v>
      </c>
      <c r="C1124" s="0" t="n">
        <v>7</v>
      </c>
      <c r="D1124" s="0" t="n">
        <v>3233.24509945338</v>
      </c>
      <c r="E1124" s="0" t="n">
        <v>3249.83325330663</v>
      </c>
      <c r="F1124" s="0" t="n">
        <v>3242.84856236633</v>
      </c>
      <c r="G1124" s="0" t="n">
        <v>3247.63619605947</v>
      </c>
      <c r="H1124" s="0" t="n">
        <v>3259.20851040004</v>
      </c>
      <c r="I1124" s="0" t="n">
        <v>3252.44554420777</v>
      </c>
      <c r="J1124" s="0" t="n">
        <v>3249.66110089864</v>
      </c>
      <c r="K1124" s="0" t="n">
        <v>3255.57477480108</v>
      </c>
    </row>
    <row r="1125" customFormat="false" ht="15" hidden="false" customHeight="false" outlineLevel="0" collapsed="false">
      <c r="A1125" s="0" t="n">
        <v>18</v>
      </c>
      <c r="B1125" s="0" t="s">
        <v>30</v>
      </c>
      <c r="C1125" s="0" t="n">
        <v>7</v>
      </c>
      <c r="D1125" s="0" t="n">
        <v>3231.37262890813</v>
      </c>
      <c r="E1125" s="0" t="n">
        <v>3250.26917753544</v>
      </c>
      <c r="F1125" s="0" t="n">
        <v>3240.73203993265</v>
      </c>
      <c r="G1125" s="0" t="n">
        <v>3244.90868635507</v>
      </c>
      <c r="H1125" s="0" t="n">
        <v>3258.49737430044</v>
      </c>
      <c r="I1125" s="0" t="n">
        <v>3245.01754980062</v>
      </c>
      <c r="J1125" s="0" t="n">
        <v>3252.19566806985</v>
      </c>
      <c r="K1125" s="0" t="n">
        <v>3255.93385262278</v>
      </c>
    </row>
    <row r="1126" customFormat="false" ht="15" hidden="false" customHeight="false" outlineLevel="0" collapsed="false">
      <c r="A1126" s="0" t="n">
        <v>18</v>
      </c>
      <c r="B1126" s="0" t="s">
        <v>30</v>
      </c>
      <c r="C1126" s="0" t="n">
        <v>7</v>
      </c>
      <c r="D1126" s="0" t="n">
        <v>3218.46212754506</v>
      </c>
      <c r="E1126" s="0" t="n">
        <v>3258.30604374582</v>
      </c>
      <c r="F1126" s="0" t="n">
        <v>3254.47934234244</v>
      </c>
      <c r="G1126" s="0" t="n">
        <v>3240.17163773724</v>
      </c>
      <c r="H1126" s="0" t="n">
        <v>3255.8691730804</v>
      </c>
      <c r="I1126" s="0" t="n">
        <v>3252.34113295396</v>
      </c>
      <c r="J1126" s="0" t="n">
        <v>3249.96718576164</v>
      </c>
      <c r="K1126" s="0" t="n">
        <v>3256.66397496717</v>
      </c>
    </row>
    <row r="1127" customFormat="false" ht="15" hidden="false" customHeight="false" outlineLevel="0" collapsed="false">
      <c r="A1127" s="0" t="n">
        <v>18</v>
      </c>
      <c r="B1127" s="0" t="s">
        <v>30</v>
      </c>
      <c r="C1127" s="0" t="n">
        <v>7</v>
      </c>
      <c r="D1127" s="0" t="n">
        <v>3231.94931024536</v>
      </c>
      <c r="E1127" s="0" t="n">
        <v>3254.71497192155</v>
      </c>
      <c r="F1127" s="0" t="n">
        <v>3241.49221946378</v>
      </c>
      <c r="G1127" s="0" t="n">
        <v>3234.18241526661</v>
      </c>
      <c r="H1127" s="0" t="n">
        <v>3257.59273831492</v>
      </c>
      <c r="I1127" s="0" t="n">
        <v>3250.08293704177</v>
      </c>
      <c r="J1127" s="0" t="n">
        <v>3241.42800124779</v>
      </c>
      <c r="K1127" s="0" t="n">
        <v>3253.31580912455</v>
      </c>
    </row>
    <row r="1128" customFormat="false" ht="15" hidden="false" customHeight="false" outlineLevel="0" collapsed="false">
      <c r="A1128" s="0" t="n">
        <v>18</v>
      </c>
      <c r="B1128" s="0" t="s">
        <v>30</v>
      </c>
      <c r="C1128" s="0" t="n">
        <v>7</v>
      </c>
      <c r="D1128" s="0" t="n">
        <v>3239.3912407485</v>
      </c>
      <c r="E1128" s="0" t="n">
        <v>3253.07499160181</v>
      </c>
      <c r="F1128" s="0" t="n">
        <v>3252.15472066101</v>
      </c>
      <c r="G1128" s="0" t="n">
        <v>3243.27394220774</v>
      </c>
      <c r="H1128" s="0" t="n">
        <v>3257.49797748835</v>
      </c>
      <c r="I1128" s="0" t="n">
        <v>3249.06759570253</v>
      </c>
      <c r="J1128" s="0" t="n">
        <v>3246.73424599382</v>
      </c>
      <c r="K1128" s="0" t="n">
        <v>3257.53439535368</v>
      </c>
    </row>
    <row r="1129" customFormat="false" ht="15" hidden="false" customHeight="false" outlineLevel="0" collapsed="false">
      <c r="A1129" s="0" t="n">
        <v>18</v>
      </c>
      <c r="B1129" s="0" t="s">
        <v>30</v>
      </c>
      <c r="C1129" s="0" t="n">
        <v>7</v>
      </c>
      <c r="D1129" s="0" t="n">
        <v>3229.40205655731</v>
      </c>
      <c r="E1129" s="0" t="n">
        <v>3246.77170462489</v>
      </c>
      <c r="F1129" s="0" t="n">
        <v>3254.90304980838</v>
      </c>
      <c r="G1129" s="0" t="n">
        <v>3238.93878591428</v>
      </c>
      <c r="H1129" s="0" t="n">
        <v>3257.63896403423</v>
      </c>
      <c r="I1129" s="0" t="n">
        <v>3246.18149056244</v>
      </c>
      <c r="J1129" s="0" t="n">
        <v>3257.02000326517</v>
      </c>
      <c r="K1129" s="0" t="n">
        <v>3255.92957506606</v>
      </c>
    </row>
    <row r="1130" customFormat="false" ht="15" hidden="false" customHeight="false" outlineLevel="0" collapsed="false">
      <c r="A1130" s="0" t="n">
        <v>18</v>
      </c>
      <c r="B1130" s="0" t="s">
        <v>30</v>
      </c>
      <c r="C1130" s="0" t="n">
        <v>7</v>
      </c>
      <c r="D1130" s="0" t="n">
        <v>3204.39517279393</v>
      </c>
      <c r="E1130" s="0" t="n">
        <v>3258.13498811642</v>
      </c>
      <c r="F1130" s="0" t="n">
        <v>3245.4177280285</v>
      </c>
      <c r="G1130" s="0" t="n">
        <v>3251.24153791059</v>
      </c>
      <c r="H1130" s="0" t="n">
        <v>3257.40867465333</v>
      </c>
      <c r="I1130" s="0" t="n">
        <v>3254.78131473103</v>
      </c>
      <c r="J1130" s="0" t="n">
        <v>3226.16740179241</v>
      </c>
      <c r="K1130" s="0" t="n">
        <v>3259.08373701077</v>
      </c>
    </row>
    <row r="1131" customFormat="false" ht="15" hidden="false" customHeight="false" outlineLevel="0" collapsed="false">
      <c r="A1131" s="0" t="n">
        <v>18</v>
      </c>
      <c r="B1131" s="0" t="s">
        <v>30</v>
      </c>
      <c r="C1131" s="0" t="n">
        <v>7</v>
      </c>
      <c r="D1131" s="0" t="n">
        <v>3209.38798018684</v>
      </c>
      <c r="E1131" s="0" t="n">
        <v>3257.20622760633</v>
      </c>
      <c r="F1131" s="0" t="n">
        <v>3246.67209007286</v>
      </c>
      <c r="G1131" s="0" t="n">
        <v>3248.78048780299</v>
      </c>
      <c r="H1131" s="0" t="n">
        <v>3258.7348891705</v>
      </c>
      <c r="I1131" s="0" t="n">
        <v>3249.11865094944</v>
      </c>
      <c r="J1131" s="0" t="n">
        <v>3248.01934789764</v>
      </c>
      <c r="K1131" s="0" t="n">
        <v>3258.89754318052</v>
      </c>
    </row>
    <row r="1132" customFormat="false" ht="15" hidden="false" customHeight="false" outlineLevel="0" collapsed="false">
      <c r="A1132" s="0" t="n">
        <v>18</v>
      </c>
      <c r="B1132" s="0" t="s">
        <v>30</v>
      </c>
      <c r="C1132" s="0" t="n">
        <v>7</v>
      </c>
      <c r="D1132" s="0" t="n">
        <v>3236.11771434365</v>
      </c>
      <c r="E1132" s="0" t="n">
        <v>3248.17762415275</v>
      </c>
      <c r="F1132" s="0" t="n">
        <v>3241.98593001745</v>
      </c>
      <c r="G1132" s="0" t="n">
        <v>3252.25369957527</v>
      </c>
      <c r="H1132" s="0" t="n">
        <v>3257.02256433661</v>
      </c>
      <c r="I1132" s="0" t="n">
        <v>3250.26990185091</v>
      </c>
      <c r="J1132" s="0" t="n">
        <v>3245.61204608747</v>
      </c>
      <c r="K1132" s="0" t="n">
        <v>3252.95390039714</v>
      </c>
    </row>
    <row r="1133" customFormat="false" ht="15" hidden="false" customHeight="false" outlineLevel="0" collapsed="false">
      <c r="A1133" s="0" t="n">
        <v>18</v>
      </c>
      <c r="B1133" s="0" t="s">
        <v>30</v>
      </c>
      <c r="C1133" s="0" t="n">
        <v>7</v>
      </c>
      <c r="D1133" s="0" t="n">
        <v>3225.03583413062</v>
      </c>
      <c r="E1133" s="0" t="n">
        <v>3256.2127146854</v>
      </c>
      <c r="F1133" s="0" t="n">
        <v>3250.38027550944</v>
      </c>
      <c r="G1133" s="0" t="n">
        <v>3230.00906835579</v>
      </c>
      <c r="H1133" s="0" t="n">
        <v>3259.59611740706</v>
      </c>
      <c r="I1133" s="0" t="n">
        <v>3249.44941442145</v>
      </c>
      <c r="J1133" s="0" t="n">
        <v>3256.64654293506</v>
      </c>
      <c r="K1133" s="0" t="n">
        <v>3258.55576159829</v>
      </c>
    </row>
    <row r="1134" customFormat="false" ht="15" hidden="false" customHeight="false" outlineLevel="0" collapsed="false">
      <c r="A1134" s="0" t="n">
        <v>18</v>
      </c>
      <c r="B1134" s="0" t="s">
        <v>30</v>
      </c>
      <c r="C1134" s="0" t="n">
        <v>7</v>
      </c>
      <c r="D1134" s="0" t="n">
        <v>3202.09746423568</v>
      </c>
      <c r="E1134" s="0" t="n">
        <v>3257.0162603887</v>
      </c>
      <c r="F1134" s="0" t="n">
        <v>3255.49493229798</v>
      </c>
      <c r="G1134" s="0" t="n">
        <v>3247.21464691431</v>
      </c>
      <c r="H1134" s="0" t="n">
        <v>3258.47130864584</v>
      </c>
      <c r="I1134" s="0" t="n">
        <v>3255.11506902834</v>
      </c>
      <c r="J1134" s="0" t="n">
        <v>3247.98848864887</v>
      </c>
      <c r="K1134" s="0" t="n">
        <v>3259.33555079207</v>
      </c>
    </row>
    <row r="1135" customFormat="false" ht="15" hidden="false" customHeight="false" outlineLevel="0" collapsed="false">
      <c r="A1135" s="0" t="n">
        <v>18</v>
      </c>
      <c r="B1135" s="0" t="s">
        <v>30</v>
      </c>
      <c r="C1135" s="0" t="n">
        <v>7</v>
      </c>
      <c r="D1135" s="0" t="n">
        <v>3250.10672202196</v>
      </c>
      <c r="E1135" s="0" t="n">
        <v>3254.00896515306</v>
      </c>
      <c r="F1135" s="0" t="n">
        <v>3240.58295693462</v>
      </c>
      <c r="G1135" s="0" t="n">
        <v>3243.82651545014</v>
      </c>
      <c r="H1135" s="0" t="n">
        <v>3258.71798759086</v>
      </c>
      <c r="I1135" s="0" t="n">
        <v>3251.69659721395</v>
      </c>
      <c r="J1135" s="0" t="n">
        <v>3246.8052387627</v>
      </c>
      <c r="K1135" s="0" t="n">
        <v>3255.39466492776</v>
      </c>
    </row>
    <row r="1136" customFormat="false" ht="15" hidden="false" customHeight="false" outlineLevel="0" collapsed="false">
      <c r="A1136" s="0" t="n">
        <v>18</v>
      </c>
      <c r="B1136" s="0" t="s">
        <v>30</v>
      </c>
      <c r="C1136" s="0" t="n">
        <v>7</v>
      </c>
      <c r="D1136" s="0" t="n">
        <v>3206.14584142016</v>
      </c>
      <c r="E1136" s="0" t="n">
        <v>3256.90645908945</v>
      </c>
      <c r="F1136" s="0" t="n">
        <v>3236.6500297925</v>
      </c>
      <c r="G1136" s="0" t="n">
        <v>3231.01479021595</v>
      </c>
      <c r="H1136" s="0" t="n">
        <v>3258.04482919169</v>
      </c>
      <c r="I1136" s="0" t="n">
        <v>3253.31060664447</v>
      </c>
      <c r="J1136" s="0" t="n">
        <v>3247.06354360638</v>
      </c>
      <c r="K1136" s="0" t="n">
        <v>3259.26124570195</v>
      </c>
    </row>
    <row r="1137" customFormat="false" ht="15" hidden="false" customHeight="false" outlineLevel="0" collapsed="false">
      <c r="A1137" s="0" t="n">
        <v>18</v>
      </c>
      <c r="B1137" s="0" t="s">
        <v>30</v>
      </c>
      <c r="C1137" s="0" t="n">
        <v>7</v>
      </c>
      <c r="D1137" s="0" t="n">
        <v>3217.73288921178</v>
      </c>
      <c r="E1137" s="0" t="n">
        <v>3258.96853702685</v>
      </c>
      <c r="F1137" s="0" t="n">
        <v>3252.71695202186</v>
      </c>
      <c r="G1137" s="0" t="n">
        <v>3223.91310860718</v>
      </c>
      <c r="H1137" s="0" t="n">
        <v>3257.3908103885</v>
      </c>
      <c r="I1137" s="0" t="n">
        <v>3250.36887974782</v>
      </c>
      <c r="J1137" s="0" t="n">
        <v>3252.56954441645</v>
      </c>
      <c r="K1137" s="0" t="n">
        <v>3257.48579095549</v>
      </c>
    </row>
    <row r="1138" customFormat="false" ht="15" hidden="false" customHeight="false" outlineLevel="0" collapsed="false">
      <c r="A1138" s="0" t="n">
        <v>18</v>
      </c>
      <c r="B1138" s="0" t="s">
        <v>30</v>
      </c>
      <c r="C1138" s="0" t="n">
        <v>7</v>
      </c>
      <c r="D1138" s="0" t="n">
        <v>3238.10708238319</v>
      </c>
      <c r="E1138" s="0" t="n">
        <v>3242.10658559485</v>
      </c>
      <c r="F1138" s="0" t="n">
        <v>3250.96149622765</v>
      </c>
      <c r="G1138" s="0" t="n">
        <v>3249.77157307141</v>
      </c>
      <c r="H1138" s="0" t="n">
        <v>3258.38086103054</v>
      </c>
      <c r="I1138" s="0" t="n">
        <v>3251.74303732212</v>
      </c>
      <c r="J1138" s="0" t="n">
        <v>3256.67289894391</v>
      </c>
      <c r="K1138" s="0" t="n">
        <v>3256.04957583642</v>
      </c>
    </row>
    <row r="1139" customFormat="false" ht="15" hidden="false" customHeight="false" outlineLevel="0" collapsed="false">
      <c r="A1139" s="0" t="n">
        <v>18</v>
      </c>
      <c r="B1139" s="0" t="s">
        <v>30</v>
      </c>
      <c r="C1139" s="0" t="n">
        <v>7</v>
      </c>
      <c r="D1139" s="0" t="n">
        <v>3208.18992435121</v>
      </c>
      <c r="E1139" s="0" t="n">
        <v>3255.68384673026</v>
      </c>
      <c r="F1139" s="0" t="n">
        <v>3246.62879599371</v>
      </c>
      <c r="G1139" s="0" t="n">
        <v>3251.41978393466</v>
      </c>
      <c r="H1139" s="0" t="n">
        <v>3258.3326029235</v>
      </c>
      <c r="I1139" s="0" t="n">
        <v>3253.14205651934</v>
      </c>
      <c r="J1139" s="0" t="n">
        <v>3247.30831993835</v>
      </c>
      <c r="K1139" s="0" t="n">
        <v>3256.51751231441</v>
      </c>
    </row>
    <row r="1140" customFormat="false" ht="15" hidden="false" customHeight="false" outlineLevel="0" collapsed="false">
      <c r="A1140" s="0" t="n">
        <v>18</v>
      </c>
      <c r="B1140" s="0" t="s">
        <v>30</v>
      </c>
      <c r="C1140" s="0" t="n">
        <v>7</v>
      </c>
      <c r="D1140" s="0" t="n">
        <v>3217.44648847334</v>
      </c>
      <c r="E1140" s="0" t="n">
        <v>3250.09491512566</v>
      </c>
      <c r="F1140" s="0" t="n">
        <v>3247.05374515341</v>
      </c>
      <c r="G1140" s="0" t="n">
        <v>3214.92856303473</v>
      </c>
      <c r="H1140" s="0" t="n">
        <v>3257.89270580989</v>
      </c>
      <c r="I1140" s="0" t="n">
        <v>3246.19600123387</v>
      </c>
      <c r="J1140" s="0" t="n">
        <v>3238.59020672602</v>
      </c>
      <c r="K1140" s="0" t="n">
        <v>3257.5563670017</v>
      </c>
    </row>
    <row r="1141" customFormat="false" ht="15" hidden="false" customHeight="false" outlineLevel="0" collapsed="false">
      <c r="A1141" s="0" t="n">
        <v>18</v>
      </c>
      <c r="B1141" s="0" t="s">
        <v>30</v>
      </c>
      <c r="C1141" s="0" t="n">
        <v>7</v>
      </c>
      <c r="D1141" s="0" t="n">
        <v>3226.11567682589</v>
      </c>
      <c r="E1141" s="0" t="n">
        <v>3258.63136350372</v>
      </c>
      <c r="F1141" s="0" t="n">
        <v>3246.1962408991</v>
      </c>
      <c r="G1141" s="0" t="n">
        <v>3246.72771961137</v>
      </c>
      <c r="H1141" s="0" t="n">
        <v>3257.51565440685</v>
      </c>
      <c r="I1141" s="0" t="n">
        <v>3249.09987337851</v>
      </c>
      <c r="J1141" s="0" t="n">
        <v>3252.99009157591</v>
      </c>
      <c r="K1141" s="0" t="n">
        <v>3259.31299958444</v>
      </c>
    </row>
    <row r="1142" customFormat="false" ht="15" hidden="false" customHeight="false" outlineLevel="0" collapsed="false">
      <c r="A1142" s="0" t="n">
        <v>19</v>
      </c>
      <c r="B1142" s="0" t="s">
        <v>30</v>
      </c>
      <c r="C1142" s="0" t="n">
        <v>7</v>
      </c>
      <c r="D1142" s="0" t="n">
        <v>2173.11101918688</v>
      </c>
      <c r="E1142" s="0" t="n">
        <v>2185.54963486203</v>
      </c>
      <c r="F1142" s="0" t="n">
        <v>2176.79167782772</v>
      </c>
      <c r="G1142" s="0" t="n">
        <v>2172.60858079609</v>
      </c>
      <c r="H1142" s="0" t="n">
        <v>2186.53356222776</v>
      </c>
      <c r="I1142" s="0" t="n">
        <v>2181.61672468049</v>
      </c>
      <c r="J1142" s="0" t="n">
        <v>2174.72852420794</v>
      </c>
      <c r="K1142" s="0" t="n">
        <v>2187.15469368638</v>
      </c>
    </row>
    <row r="1143" customFormat="false" ht="15" hidden="false" customHeight="false" outlineLevel="0" collapsed="false">
      <c r="A1143" s="0" t="n">
        <v>19</v>
      </c>
      <c r="B1143" s="0" t="s">
        <v>30</v>
      </c>
      <c r="C1143" s="0" t="n">
        <v>7</v>
      </c>
      <c r="D1143" s="0" t="n">
        <v>2165.44343094046</v>
      </c>
      <c r="E1143" s="0" t="n">
        <v>2185.36086534155</v>
      </c>
      <c r="F1143" s="0" t="n">
        <v>2173.19263933637</v>
      </c>
      <c r="G1143" s="0" t="n">
        <v>2165.84519357162</v>
      </c>
      <c r="H1143" s="0" t="n">
        <v>2183.43507670111</v>
      </c>
      <c r="I1143" s="0" t="n">
        <v>2177.15662168096</v>
      </c>
      <c r="J1143" s="0" t="n">
        <v>2184.8992265077</v>
      </c>
      <c r="K1143" s="0" t="n">
        <v>2185.15813401742</v>
      </c>
    </row>
    <row r="1144" customFormat="false" ht="15" hidden="false" customHeight="false" outlineLevel="0" collapsed="false">
      <c r="A1144" s="0" t="n">
        <v>19</v>
      </c>
      <c r="B1144" s="0" t="s">
        <v>30</v>
      </c>
      <c r="C1144" s="0" t="n">
        <v>7</v>
      </c>
      <c r="D1144" s="0" t="n">
        <v>2162.76783554057</v>
      </c>
      <c r="E1144" s="0" t="n">
        <v>2186.50536405725</v>
      </c>
      <c r="F1144" s="0" t="n">
        <v>2169.75669876484</v>
      </c>
      <c r="G1144" s="0" t="n">
        <v>2169.9256095481</v>
      </c>
      <c r="H1144" s="0" t="n">
        <v>2187.08802551734</v>
      </c>
      <c r="I1144" s="0" t="n">
        <v>2177.73555850387</v>
      </c>
      <c r="J1144" s="0" t="n">
        <v>2182.70570961076</v>
      </c>
      <c r="K1144" s="0" t="n">
        <v>2184.66929317152</v>
      </c>
    </row>
    <row r="1145" customFormat="false" ht="15" hidden="false" customHeight="false" outlineLevel="0" collapsed="false">
      <c r="A1145" s="0" t="n">
        <v>19</v>
      </c>
      <c r="B1145" s="0" t="s">
        <v>30</v>
      </c>
      <c r="C1145" s="0" t="n">
        <v>7</v>
      </c>
      <c r="D1145" s="0" t="n">
        <v>2174.81406602382</v>
      </c>
      <c r="E1145" s="0" t="n">
        <v>2183.71732097194</v>
      </c>
      <c r="F1145" s="0" t="n">
        <v>2176.73123637498</v>
      </c>
      <c r="G1145" s="0" t="n">
        <v>2174.31838662347</v>
      </c>
      <c r="H1145" s="0" t="n">
        <v>2186.24703236962</v>
      </c>
      <c r="I1145" s="0" t="n">
        <v>2173.68552766575</v>
      </c>
      <c r="J1145" s="0" t="n">
        <v>2179.19870232297</v>
      </c>
      <c r="K1145" s="0" t="n">
        <v>2186.01350885652</v>
      </c>
    </row>
    <row r="1146" customFormat="false" ht="15" hidden="false" customHeight="false" outlineLevel="0" collapsed="false">
      <c r="A1146" s="0" t="n">
        <v>19</v>
      </c>
      <c r="B1146" s="0" t="s">
        <v>30</v>
      </c>
      <c r="C1146" s="0" t="n">
        <v>7</v>
      </c>
      <c r="D1146" s="0" t="n">
        <v>2170.7542996584</v>
      </c>
      <c r="E1146" s="0" t="n">
        <v>2180.31619829739</v>
      </c>
      <c r="F1146" s="0" t="n">
        <v>2182.42607918641</v>
      </c>
      <c r="G1146" s="0" t="n">
        <v>2171.78551070306</v>
      </c>
      <c r="H1146" s="0" t="n">
        <v>2186.41144508205</v>
      </c>
      <c r="I1146" s="0" t="n">
        <v>2169.10569000075</v>
      </c>
      <c r="J1146" s="0" t="n">
        <v>2168.46862988821</v>
      </c>
      <c r="K1146" s="0" t="n">
        <v>2185.65665166296</v>
      </c>
    </row>
    <row r="1147" customFormat="false" ht="15" hidden="false" customHeight="false" outlineLevel="0" collapsed="false">
      <c r="A1147" s="0" t="n">
        <v>19</v>
      </c>
      <c r="B1147" s="0" t="s">
        <v>30</v>
      </c>
      <c r="C1147" s="0" t="n">
        <v>7</v>
      </c>
      <c r="D1147" s="0" t="n">
        <v>2162.58727741814</v>
      </c>
      <c r="E1147" s="0" t="n">
        <v>2184.91424877846</v>
      </c>
      <c r="F1147" s="0" t="n">
        <v>2174.15245120978</v>
      </c>
      <c r="G1147" s="0" t="n">
        <v>2175.63850334852</v>
      </c>
      <c r="H1147" s="0" t="n">
        <v>2184.06922732461</v>
      </c>
      <c r="I1147" s="0" t="n">
        <v>2173.37235250101</v>
      </c>
      <c r="J1147" s="0" t="n">
        <v>2171.67226696606</v>
      </c>
      <c r="K1147" s="0" t="n">
        <v>2186.79590054806</v>
      </c>
    </row>
    <row r="1148" customFormat="false" ht="15" hidden="false" customHeight="false" outlineLevel="0" collapsed="false">
      <c r="A1148" s="0" t="n">
        <v>19</v>
      </c>
      <c r="B1148" s="0" t="s">
        <v>30</v>
      </c>
      <c r="C1148" s="0" t="n">
        <v>7</v>
      </c>
      <c r="D1148" s="0" t="n">
        <v>2165.13396610762</v>
      </c>
      <c r="E1148" s="0" t="n">
        <v>2178.92474169193</v>
      </c>
      <c r="F1148" s="0" t="n">
        <v>2182.92183579456</v>
      </c>
      <c r="G1148" s="0" t="n">
        <v>2182.14895281195</v>
      </c>
      <c r="H1148" s="0" t="n">
        <v>2186.3344111235</v>
      </c>
      <c r="I1148" s="0" t="n">
        <v>2175.1216930383</v>
      </c>
      <c r="J1148" s="0" t="n">
        <v>2180.71853316013</v>
      </c>
      <c r="K1148" s="0" t="n">
        <v>2187.11271576726</v>
      </c>
    </row>
    <row r="1149" customFormat="false" ht="15" hidden="false" customHeight="false" outlineLevel="0" collapsed="false">
      <c r="A1149" s="0" t="n">
        <v>19</v>
      </c>
      <c r="B1149" s="0" t="s">
        <v>30</v>
      </c>
      <c r="C1149" s="0" t="n">
        <v>7</v>
      </c>
      <c r="D1149" s="0" t="n">
        <v>2153.8744175475</v>
      </c>
      <c r="E1149" s="0" t="n">
        <v>2186.54192096433</v>
      </c>
      <c r="F1149" s="0" t="n">
        <v>2171.76084059879</v>
      </c>
      <c r="G1149" s="0" t="n">
        <v>2173.84892740883</v>
      </c>
      <c r="H1149" s="0" t="n">
        <v>2187.10736206639</v>
      </c>
      <c r="I1149" s="0" t="n">
        <v>2180.64983325981</v>
      </c>
      <c r="J1149" s="0" t="n">
        <v>2183.89675038292</v>
      </c>
      <c r="K1149" s="0" t="n">
        <v>2187.25710348902</v>
      </c>
    </row>
    <row r="1150" customFormat="false" ht="15" hidden="false" customHeight="false" outlineLevel="0" collapsed="false">
      <c r="A1150" s="0" t="n">
        <v>19</v>
      </c>
      <c r="B1150" s="0" t="s">
        <v>30</v>
      </c>
      <c r="C1150" s="0" t="n">
        <v>7</v>
      </c>
      <c r="D1150" s="0" t="n">
        <v>2169.93741741507</v>
      </c>
      <c r="E1150" s="0" t="n">
        <v>2175.04073941506</v>
      </c>
      <c r="F1150" s="0" t="n">
        <v>2180.62503827101</v>
      </c>
      <c r="G1150" s="0" t="n">
        <v>2167.44103756813</v>
      </c>
      <c r="H1150" s="0" t="n">
        <v>2186.50981162827</v>
      </c>
      <c r="I1150" s="0" t="n">
        <v>2179.84146189953</v>
      </c>
      <c r="J1150" s="0" t="n">
        <v>2180.5160515107</v>
      </c>
      <c r="K1150" s="0" t="n">
        <v>2186.8523207066</v>
      </c>
    </row>
    <row r="1151" customFormat="false" ht="15" hidden="false" customHeight="false" outlineLevel="0" collapsed="false">
      <c r="A1151" s="0" t="n">
        <v>19</v>
      </c>
      <c r="B1151" s="0" t="s">
        <v>30</v>
      </c>
      <c r="C1151" s="0" t="n">
        <v>7</v>
      </c>
      <c r="D1151" s="0" t="n">
        <v>2155.7890051193</v>
      </c>
      <c r="E1151" s="0" t="n">
        <v>2177.84130540047</v>
      </c>
      <c r="F1151" s="0" t="n">
        <v>2177.20603246211</v>
      </c>
      <c r="G1151" s="0" t="n">
        <v>2172.72801251482</v>
      </c>
      <c r="H1151" s="0" t="n">
        <v>2185.93240139594</v>
      </c>
      <c r="I1151" s="0" t="n">
        <v>2173.71921223948</v>
      </c>
      <c r="J1151" s="0" t="n">
        <v>2177.27783797934</v>
      </c>
      <c r="K1151" s="0" t="n">
        <v>2186.88619821753</v>
      </c>
    </row>
    <row r="1152" customFormat="false" ht="15" hidden="false" customHeight="false" outlineLevel="0" collapsed="false">
      <c r="A1152" s="0" t="n">
        <v>19</v>
      </c>
      <c r="B1152" s="0" t="s">
        <v>30</v>
      </c>
      <c r="C1152" s="0" t="n">
        <v>7</v>
      </c>
      <c r="D1152" s="0" t="n">
        <v>2157.60416588332</v>
      </c>
      <c r="E1152" s="0" t="n">
        <v>2187.0753866529</v>
      </c>
      <c r="F1152" s="0" t="n">
        <v>2183.28227498154</v>
      </c>
      <c r="G1152" s="0" t="n">
        <v>2162.6545543173</v>
      </c>
      <c r="H1152" s="0" t="n">
        <v>2186.72331713135</v>
      </c>
      <c r="I1152" s="0" t="n">
        <v>2184.1496914933</v>
      </c>
      <c r="J1152" s="0" t="n">
        <v>2181.58365233495</v>
      </c>
      <c r="K1152" s="0" t="n">
        <v>2187.09692060084</v>
      </c>
    </row>
    <row r="1153" customFormat="false" ht="15" hidden="false" customHeight="false" outlineLevel="0" collapsed="false">
      <c r="A1153" s="0" t="n">
        <v>19</v>
      </c>
      <c r="B1153" s="0" t="s">
        <v>30</v>
      </c>
      <c r="C1153" s="0" t="n">
        <v>7</v>
      </c>
      <c r="D1153" s="0" t="n">
        <v>2169.84014633758</v>
      </c>
      <c r="E1153" s="0" t="n">
        <v>2182.18350459518</v>
      </c>
      <c r="F1153" s="0" t="n">
        <v>2178.15848799901</v>
      </c>
      <c r="G1153" s="0" t="n">
        <v>2168.46998813675</v>
      </c>
      <c r="H1153" s="0" t="n">
        <v>2185.25890463131</v>
      </c>
      <c r="I1153" s="0" t="n">
        <v>2181.63083547289</v>
      </c>
      <c r="J1153" s="0" t="n">
        <v>2181.42219353743</v>
      </c>
      <c r="K1153" s="0" t="n">
        <v>2187.00461446086</v>
      </c>
    </row>
    <row r="1154" customFormat="false" ht="15" hidden="false" customHeight="false" outlineLevel="0" collapsed="false">
      <c r="A1154" s="0" t="n">
        <v>19</v>
      </c>
      <c r="B1154" s="0" t="s">
        <v>30</v>
      </c>
      <c r="C1154" s="0" t="n">
        <v>7</v>
      </c>
      <c r="D1154" s="0" t="n">
        <v>2160.31754291429</v>
      </c>
      <c r="E1154" s="0" t="n">
        <v>2186.89197310502</v>
      </c>
      <c r="F1154" s="0" t="n">
        <v>2173.854888005</v>
      </c>
      <c r="G1154" s="0" t="n">
        <v>2175.5915144923</v>
      </c>
      <c r="H1154" s="0" t="n">
        <v>2185.01333391777</v>
      </c>
      <c r="I1154" s="0" t="n">
        <v>2175.38999572368</v>
      </c>
      <c r="J1154" s="0" t="n">
        <v>2173.53358734231</v>
      </c>
      <c r="K1154" s="0" t="n">
        <v>2184.55979392321</v>
      </c>
    </row>
    <row r="1155" customFormat="false" ht="15" hidden="false" customHeight="false" outlineLevel="0" collapsed="false">
      <c r="A1155" s="0" t="n">
        <v>19</v>
      </c>
      <c r="B1155" s="0" t="s">
        <v>30</v>
      </c>
      <c r="C1155" s="0" t="n">
        <v>7</v>
      </c>
      <c r="D1155" s="0" t="n">
        <v>2165.19698913788</v>
      </c>
      <c r="E1155" s="0" t="n">
        <v>2177.63541491357</v>
      </c>
      <c r="F1155" s="0" t="n">
        <v>2178.06947637094</v>
      </c>
      <c r="G1155" s="0" t="n">
        <v>2170.18277504512</v>
      </c>
      <c r="H1155" s="0" t="n">
        <v>2185.93627921511</v>
      </c>
      <c r="I1155" s="0" t="n">
        <v>2174.35668150913</v>
      </c>
      <c r="J1155" s="0" t="n">
        <v>2173.72765867404</v>
      </c>
      <c r="K1155" s="0" t="n">
        <v>2180.95890688252</v>
      </c>
    </row>
    <row r="1156" customFormat="false" ht="15" hidden="false" customHeight="false" outlineLevel="0" collapsed="false">
      <c r="A1156" s="0" t="n">
        <v>19</v>
      </c>
      <c r="B1156" s="0" t="s">
        <v>30</v>
      </c>
      <c r="C1156" s="0" t="n">
        <v>7</v>
      </c>
      <c r="D1156" s="0" t="n">
        <v>2164.57120962279</v>
      </c>
      <c r="E1156" s="0" t="n">
        <v>2178.93275531538</v>
      </c>
      <c r="F1156" s="0" t="n">
        <v>2177.60684015432</v>
      </c>
      <c r="G1156" s="0" t="n">
        <v>2172.2167889042</v>
      </c>
      <c r="H1156" s="0" t="n">
        <v>2185.94273005019</v>
      </c>
      <c r="I1156" s="0" t="n">
        <v>2181.15040865846</v>
      </c>
      <c r="J1156" s="0" t="n">
        <v>2178.09039337118</v>
      </c>
      <c r="K1156" s="0" t="n">
        <v>2186.19535337175</v>
      </c>
    </row>
    <row r="1157" customFormat="false" ht="15" hidden="false" customHeight="false" outlineLevel="0" collapsed="false">
      <c r="A1157" s="0" t="n">
        <v>19</v>
      </c>
      <c r="B1157" s="0" t="s">
        <v>30</v>
      </c>
      <c r="C1157" s="0" t="n">
        <v>7</v>
      </c>
      <c r="D1157" s="0" t="n">
        <v>2172.65190611579</v>
      </c>
      <c r="E1157" s="0" t="n">
        <v>2184.24140332912</v>
      </c>
      <c r="F1157" s="0" t="n">
        <v>2177.28336272388</v>
      </c>
      <c r="G1157" s="0" t="n">
        <v>2164.99588525882</v>
      </c>
      <c r="H1157" s="0" t="n">
        <v>2186.25935433253</v>
      </c>
      <c r="I1157" s="0" t="n">
        <v>2181.34808824249</v>
      </c>
      <c r="J1157" s="0" t="n">
        <v>2157.67715184923</v>
      </c>
      <c r="K1157" s="0" t="n">
        <v>2186.21783185943</v>
      </c>
    </row>
    <row r="1158" customFormat="false" ht="15" hidden="false" customHeight="false" outlineLevel="0" collapsed="false">
      <c r="A1158" s="0" t="n">
        <v>19</v>
      </c>
      <c r="B1158" s="0" t="s">
        <v>30</v>
      </c>
      <c r="C1158" s="0" t="n">
        <v>7</v>
      </c>
      <c r="D1158" s="0" t="n">
        <v>2181.06076844552</v>
      </c>
      <c r="E1158" s="0" t="n">
        <v>2184.95229626807</v>
      </c>
      <c r="F1158" s="0" t="n">
        <v>2175.09871740221</v>
      </c>
      <c r="G1158" s="0" t="n">
        <v>2171.43513226763</v>
      </c>
      <c r="H1158" s="0" t="n">
        <v>2185.97687531658</v>
      </c>
      <c r="I1158" s="0" t="n">
        <v>2179.68123732002</v>
      </c>
      <c r="J1158" s="0" t="n">
        <v>2180.0730988689</v>
      </c>
      <c r="K1158" s="0" t="n">
        <v>2186.19226247071</v>
      </c>
    </row>
    <row r="1159" customFormat="false" ht="15" hidden="false" customHeight="false" outlineLevel="0" collapsed="false">
      <c r="A1159" s="0" t="n">
        <v>19</v>
      </c>
      <c r="B1159" s="0" t="s">
        <v>30</v>
      </c>
      <c r="C1159" s="0" t="n">
        <v>7</v>
      </c>
      <c r="D1159" s="0" t="n">
        <v>2139.84448179418</v>
      </c>
      <c r="E1159" s="0" t="n">
        <v>2177.33168417013</v>
      </c>
      <c r="F1159" s="0" t="n">
        <v>2178.2265568307</v>
      </c>
      <c r="G1159" s="0" t="n">
        <v>2181.09262863854</v>
      </c>
      <c r="H1159" s="0" t="n">
        <v>2186.65965982243</v>
      </c>
      <c r="I1159" s="0" t="n">
        <v>2177.03497729029</v>
      </c>
      <c r="J1159" s="0" t="n">
        <v>2174.21137895588</v>
      </c>
      <c r="K1159" s="0" t="n">
        <v>2186.37281474307</v>
      </c>
    </row>
    <row r="1160" customFormat="false" ht="15" hidden="false" customHeight="false" outlineLevel="0" collapsed="false">
      <c r="A1160" s="0" t="n">
        <v>19</v>
      </c>
      <c r="B1160" s="0" t="s">
        <v>30</v>
      </c>
      <c r="C1160" s="0" t="n">
        <v>7</v>
      </c>
      <c r="D1160" s="0" t="n">
        <v>2159.20554947554</v>
      </c>
      <c r="E1160" s="0" t="n">
        <v>2187.17426612133</v>
      </c>
      <c r="F1160" s="0" t="n">
        <v>2175.92263339799</v>
      </c>
      <c r="G1160" s="0" t="n">
        <v>2177.44715315268</v>
      </c>
      <c r="H1160" s="0" t="n">
        <v>2186.62686252768</v>
      </c>
      <c r="I1160" s="0" t="n">
        <v>2178.46166349422</v>
      </c>
      <c r="J1160" s="0" t="n">
        <v>2171.47870812831</v>
      </c>
      <c r="K1160" s="0" t="n">
        <v>2186.07922957154</v>
      </c>
    </row>
    <row r="1161" customFormat="false" ht="15" hidden="false" customHeight="false" outlineLevel="0" collapsed="false">
      <c r="A1161" s="0" t="n">
        <v>19</v>
      </c>
      <c r="B1161" s="0" t="s">
        <v>30</v>
      </c>
      <c r="C1161" s="0" t="n">
        <v>7</v>
      </c>
      <c r="D1161" s="0" t="n">
        <v>2141.70494665464</v>
      </c>
      <c r="E1161" s="0" t="n">
        <v>2182.26546664333</v>
      </c>
      <c r="F1161" s="0" t="n">
        <v>2174.79928932997</v>
      </c>
      <c r="G1161" s="0" t="n">
        <v>2166.17145768212</v>
      </c>
      <c r="H1161" s="0" t="n">
        <v>2184.62624102789</v>
      </c>
      <c r="I1161" s="0" t="n">
        <v>2178.95129744972</v>
      </c>
      <c r="J1161" s="0" t="n">
        <v>2182.80820886532</v>
      </c>
      <c r="K1161" s="0" t="n">
        <v>2184.7667350162</v>
      </c>
    </row>
    <row r="1162" customFormat="false" ht="15" hidden="false" customHeight="false" outlineLevel="0" collapsed="false">
      <c r="A1162" s="0" t="n">
        <v>19</v>
      </c>
      <c r="B1162" s="0" t="s">
        <v>30</v>
      </c>
      <c r="C1162" s="0" t="n">
        <v>7</v>
      </c>
      <c r="D1162" s="0" t="n">
        <v>2162.78324091624</v>
      </c>
      <c r="E1162" s="0" t="n">
        <v>2185.4899669144</v>
      </c>
      <c r="F1162" s="0" t="n">
        <v>2169.47927126311</v>
      </c>
      <c r="G1162" s="0" t="n">
        <v>2180.06829913872</v>
      </c>
      <c r="H1162" s="0" t="n">
        <v>2182.56360227794</v>
      </c>
      <c r="I1162" s="0" t="n">
        <v>2175.61045118482</v>
      </c>
      <c r="J1162" s="0" t="n">
        <v>2172.98136177632</v>
      </c>
      <c r="K1162" s="0" t="n">
        <v>2187.27015547375</v>
      </c>
    </row>
    <row r="1163" customFormat="false" ht="15" hidden="false" customHeight="false" outlineLevel="0" collapsed="false">
      <c r="A1163" s="0" t="n">
        <v>19</v>
      </c>
      <c r="B1163" s="0" t="s">
        <v>30</v>
      </c>
      <c r="C1163" s="0" t="n">
        <v>7</v>
      </c>
      <c r="D1163" s="0" t="n">
        <v>2171.24232910048</v>
      </c>
      <c r="E1163" s="0" t="n">
        <v>2178.72661584658</v>
      </c>
      <c r="F1163" s="0" t="n">
        <v>2178.55607441802</v>
      </c>
      <c r="G1163" s="0" t="n">
        <v>2178.17836298275</v>
      </c>
      <c r="H1163" s="0" t="n">
        <v>2187.27828773297</v>
      </c>
      <c r="I1163" s="0" t="n">
        <v>2182.14750473502</v>
      </c>
      <c r="J1163" s="0" t="n">
        <v>2171.57614695925</v>
      </c>
      <c r="K1163" s="0" t="n">
        <v>2187.22505584802</v>
      </c>
    </row>
    <row r="1164" customFormat="false" ht="15" hidden="false" customHeight="false" outlineLevel="0" collapsed="false">
      <c r="A1164" s="0" t="n">
        <v>19</v>
      </c>
      <c r="B1164" s="0" t="s">
        <v>30</v>
      </c>
      <c r="C1164" s="0" t="n">
        <v>7</v>
      </c>
      <c r="D1164" s="0" t="n">
        <v>2145.49856601697</v>
      </c>
      <c r="E1164" s="0" t="n">
        <v>2187.25574536138</v>
      </c>
      <c r="F1164" s="0" t="n">
        <v>2169.21675395376</v>
      </c>
      <c r="G1164" s="0" t="n">
        <v>2174.590737202</v>
      </c>
      <c r="H1164" s="0" t="n">
        <v>2187.00818558507</v>
      </c>
      <c r="I1164" s="0" t="n">
        <v>2180.95140016105</v>
      </c>
      <c r="J1164" s="0" t="n">
        <v>2177.14149625414</v>
      </c>
      <c r="K1164" s="0" t="n">
        <v>2185.4752455743</v>
      </c>
    </row>
    <row r="1165" customFormat="false" ht="15" hidden="false" customHeight="false" outlineLevel="0" collapsed="false">
      <c r="A1165" s="0" t="n">
        <v>19</v>
      </c>
      <c r="B1165" s="0" t="s">
        <v>30</v>
      </c>
      <c r="C1165" s="0" t="n">
        <v>7</v>
      </c>
      <c r="D1165" s="0" t="n">
        <v>2166.41509435852</v>
      </c>
      <c r="E1165" s="0" t="n">
        <v>2184.02931946535</v>
      </c>
      <c r="F1165" s="0" t="n">
        <v>2172.01749742478</v>
      </c>
      <c r="G1165" s="0" t="n">
        <v>2171.29722342326</v>
      </c>
      <c r="H1165" s="0" t="n">
        <v>2187.12996624822</v>
      </c>
      <c r="I1165" s="0" t="n">
        <v>2177.03409901108</v>
      </c>
      <c r="J1165" s="0" t="n">
        <v>2177.09670267529</v>
      </c>
      <c r="K1165" s="0" t="n">
        <v>2187.12262907062</v>
      </c>
    </row>
    <row r="1166" customFormat="false" ht="15" hidden="false" customHeight="false" outlineLevel="0" collapsed="false">
      <c r="A1166" s="0" t="n">
        <v>19</v>
      </c>
      <c r="B1166" s="0" t="s">
        <v>30</v>
      </c>
      <c r="C1166" s="0" t="n">
        <v>7</v>
      </c>
      <c r="D1166" s="0" t="n">
        <v>2139.7105611556</v>
      </c>
      <c r="E1166" s="0" t="n">
        <v>2180.55884280905</v>
      </c>
      <c r="F1166" s="0" t="n">
        <v>2169.11873119888</v>
      </c>
      <c r="G1166" s="0" t="n">
        <v>2177.6510664652</v>
      </c>
      <c r="H1166" s="0" t="n">
        <v>2187.25330221744</v>
      </c>
      <c r="I1166" s="0" t="n">
        <v>2180.05547791357</v>
      </c>
      <c r="J1166" s="0" t="n">
        <v>2175.34848452844</v>
      </c>
      <c r="K1166" s="0" t="n">
        <v>2185.05749998764</v>
      </c>
    </row>
    <row r="1167" customFormat="false" ht="15" hidden="false" customHeight="false" outlineLevel="0" collapsed="false">
      <c r="A1167" s="0" t="n">
        <v>19</v>
      </c>
      <c r="B1167" s="0" t="s">
        <v>30</v>
      </c>
      <c r="C1167" s="0" t="n">
        <v>7</v>
      </c>
      <c r="D1167" s="0" t="n">
        <v>2164.91107722626</v>
      </c>
      <c r="E1167" s="0" t="n">
        <v>2179.66329288391</v>
      </c>
      <c r="F1167" s="0" t="n">
        <v>2182.22799025899</v>
      </c>
      <c r="G1167" s="0" t="n">
        <v>2166.99681993893</v>
      </c>
      <c r="H1167" s="0" t="n">
        <v>2183.41564264613</v>
      </c>
      <c r="I1167" s="0" t="n">
        <v>2176.76823723198</v>
      </c>
      <c r="J1167" s="0" t="n">
        <v>2175.74617948227</v>
      </c>
      <c r="K1167" s="0" t="n">
        <v>2183.13223902592</v>
      </c>
    </row>
    <row r="1168" customFormat="false" ht="15" hidden="false" customHeight="false" outlineLevel="0" collapsed="false">
      <c r="A1168" s="0" t="n">
        <v>19</v>
      </c>
      <c r="B1168" s="0" t="s">
        <v>30</v>
      </c>
      <c r="C1168" s="0" t="n">
        <v>7</v>
      </c>
      <c r="D1168" s="0" t="n">
        <v>2168.56586869504</v>
      </c>
      <c r="E1168" s="0" t="n">
        <v>2183.66983053896</v>
      </c>
      <c r="F1168" s="0" t="n">
        <v>2181.67940108838</v>
      </c>
      <c r="G1168" s="0" t="n">
        <v>2176.53136795685</v>
      </c>
      <c r="H1168" s="0" t="n">
        <v>2183.38243902244</v>
      </c>
      <c r="I1168" s="0" t="n">
        <v>2181.10311149571</v>
      </c>
      <c r="J1168" s="0" t="n">
        <v>2183.29449193964</v>
      </c>
      <c r="K1168" s="0" t="n">
        <v>2186.13599463502</v>
      </c>
    </row>
    <row r="1169" customFormat="false" ht="15" hidden="false" customHeight="false" outlineLevel="0" collapsed="false">
      <c r="A1169" s="0" t="n">
        <v>19</v>
      </c>
      <c r="B1169" s="0" t="s">
        <v>30</v>
      </c>
      <c r="C1169" s="0" t="n">
        <v>7</v>
      </c>
      <c r="D1169" s="0" t="n">
        <v>2171.02707010531</v>
      </c>
      <c r="E1169" s="0" t="n">
        <v>2186.87360068018</v>
      </c>
      <c r="F1169" s="0" t="n">
        <v>2180.00494475115</v>
      </c>
      <c r="G1169" s="0" t="n">
        <v>2170.98083359552</v>
      </c>
      <c r="H1169" s="0" t="n">
        <v>2183.63734182546</v>
      </c>
      <c r="I1169" s="0" t="n">
        <v>2181.23805928707</v>
      </c>
      <c r="J1169" s="0" t="n">
        <v>2177.05756472113</v>
      </c>
      <c r="K1169" s="0" t="n">
        <v>2185.39171061363</v>
      </c>
    </row>
    <row r="1170" customFormat="false" ht="15" hidden="false" customHeight="false" outlineLevel="0" collapsed="false">
      <c r="A1170" s="0" t="n">
        <v>19</v>
      </c>
      <c r="B1170" s="0" t="s">
        <v>30</v>
      </c>
      <c r="C1170" s="0" t="n">
        <v>7</v>
      </c>
      <c r="D1170" s="0" t="n">
        <v>2168.11181072934</v>
      </c>
      <c r="E1170" s="0" t="n">
        <v>2177.90040901657</v>
      </c>
      <c r="F1170" s="0" t="n">
        <v>2178.70143539255</v>
      </c>
      <c r="G1170" s="0" t="n">
        <v>2170.16165690589</v>
      </c>
      <c r="H1170" s="0" t="n">
        <v>2187.14509296326</v>
      </c>
      <c r="I1170" s="0" t="n">
        <v>2178.1066396991</v>
      </c>
      <c r="J1170" s="0" t="n">
        <v>2183.27871055232</v>
      </c>
      <c r="K1170" s="0" t="n">
        <v>2186.18955902263</v>
      </c>
    </row>
    <row r="1171" customFormat="false" ht="15" hidden="false" customHeight="false" outlineLevel="0" collapsed="false">
      <c r="A1171" s="0" t="n">
        <v>19</v>
      </c>
      <c r="B1171" s="0" t="s">
        <v>30</v>
      </c>
      <c r="C1171" s="0" t="n">
        <v>7</v>
      </c>
      <c r="D1171" s="0" t="n">
        <v>2164.55466769766</v>
      </c>
      <c r="E1171" s="0" t="n">
        <v>2185.11529674427</v>
      </c>
      <c r="F1171" s="0" t="n">
        <v>2171.70803985828</v>
      </c>
      <c r="G1171" s="0" t="n">
        <v>2177.3674160691</v>
      </c>
      <c r="H1171" s="0" t="n">
        <v>2186.36976839162</v>
      </c>
      <c r="I1171" s="0" t="n">
        <v>2180.54079368513</v>
      </c>
      <c r="J1171" s="0" t="n">
        <v>2184.6243933991</v>
      </c>
      <c r="K1171" s="0" t="n">
        <v>2186.36016297616</v>
      </c>
    </row>
    <row r="1172" customFormat="false" ht="15" hidden="false" customHeight="false" outlineLevel="0" collapsed="false">
      <c r="A1172" s="0" t="n">
        <v>20</v>
      </c>
      <c r="B1172" s="0" t="s">
        <v>30</v>
      </c>
      <c r="C1172" s="0" t="n">
        <v>7</v>
      </c>
      <c r="D1172" s="0" t="n">
        <v>416.4901216203</v>
      </c>
      <c r="E1172" s="0" t="n">
        <v>424.697377804194</v>
      </c>
      <c r="F1172" s="0" t="n">
        <v>414.722117457987</v>
      </c>
      <c r="G1172" s="0" t="n">
        <v>421.217286816094</v>
      </c>
      <c r="H1172" s="0" t="n">
        <v>424.894624824473</v>
      </c>
      <c r="I1172" s="0" t="n">
        <v>421.886923893255</v>
      </c>
      <c r="J1172" s="0" t="n">
        <v>424.59584857634</v>
      </c>
      <c r="K1172" s="0" t="n">
        <v>424.77196458881</v>
      </c>
    </row>
    <row r="1173" customFormat="false" ht="15" hidden="false" customHeight="false" outlineLevel="0" collapsed="false">
      <c r="A1173" s="0" t="n">
        <v>20</v>
      </c>
      <c r="B1173" s="0" t="s">
        <v>30</v>
      </c>
      <c r="C1173" s="0" t="n">
        <v>7</v>
      </c>
      <c r="D1173" s="0" t="n">
        <v>413.120976001732</v>
      </c>
      <c r="E1173" s="0" t="n">
        <v>423.322246469679</v>
      </c>
      <c r="F1173" s="0" t="n">
        <v>416.16592496909</v>
      </c>
      <c r="G1173" s="0" t="n">
        <v>418.951356893368</v>
      </c>
      <c r="H1173" s="0" t="n">
        <v>423.914891793168</v>
      </c>
      <c r="I1173" s="0" t="n">
        <v>420.061216444491</v>
      </c>
      <c r="J1173" s="0" t="n">
        <v>422.466854343305</v>
      </c>
      <c r="K1173" s="0" t="n">
        <v>424.994217315066</v>
      </c>
    </row>
    <row r="1174" customFormat="false" ht="15" hidden="false" customHeight="false" outlineLevel="0" collapsed="false">
      <c r="A1174" s="0" t="n">
        <v>20</v>
      </c>
      <c r="B1174" s="0" t="s">
        <v>30</v>
      </c>
      <c r="C1174" s="0" t="n">
        <v>7</v>
      </c>
      <c r="D1174" s="0" t="n">
        <v>420.037507986676</v>
      </c>
      <c r="E1174" s="0" t="n">
        <v>424.163018576624</v>
      </c>
      <c r="F1174" s="0" t="n">
        <v>416.778002674039</v>
      </c>
      <c r="G1174" s="0" t="n">
        <v>418.770625331181</v>
      </c>
      <c r="H1174" s="0" t="n">
        <v>423.972873222598</v>
      </c>
      <c r="I1174" s="0" t="n">
        <v>416.891884924399</v>
      </c>
      <c r="J1174" s="0" t="n">
        <v>423.898614035216</v>
      </c>
      <c r="K1174" s="0" t="n">
        <v>424.667542852365</v>
      </c>
    </row>
    <row r="1175" customFormat="false" ht="15" hidden="false" customHeight="false" outlineLevel="0" collapsed="false">
      <c r="A1175" s="0" t="n">
        <v>20</v>
      </c>
      <c r="B1175" s="0" t="s">
        <v>30</v>
      </c>
      <c r="C1175" s="0" t="n">
        <v>7</v>
      </c>
      <c r="D1175" s="0" t="n">
        <v>416.563229947263</v>
      </c>
      <c r="E1175" s="0" t="n">
        <v>421.150381219579</v>
      </c>
      <c r="F1175" s="0" t="n">
        <v>421.617115080163</v>
      </c>
      <c r="G1175" s="0" t="n">
        <v>422.596538032328</v>
      </c>
      <c r="H1175" s="0" t="n">
        <v>424.001182358501</v>
      </c>
      <c r="I1175" s="0" t="n">
        <v>419.300363878946</v>
      </c>
      <c r="J1175" s="0" t="n">
        <v>423.676103480051</v>
      </c>
      <c r="K1175" s="0" t="n">
        <v>424.942958954413</v>
      </c>
    </row>
    <row r="1176" customFormat="false" ht="15" hidden="false" customHeight="false" outlineLevel="0" collapsed="false">
      <c r="A1176" s="0" t="n">
        <v>20</v>
      </c>
      <c r="B1176" s="0" t="s">
        <v>30</v>
      </c>
      <c r="C1176" s="0" t="n">
        <v>7</v>
      </c>
      <c r="D1176" s="0" t="n">
        <v>415.327570130932</v>
      </c>
      <c r="E1176" s="0" t="n">
        <v>423.691164969918</v>
      </c>
      <c r="F1176" s="0" t="n">
        <v>417.970486890959</v>
      </c>
      <c r="G1176" s="0" t="n">
        <v>418.203753700171</v>
      </c>
      <c r="H1176" s="0" t="n">
        <v>424.898390627665</v>
      </c>
      <c r="I1176" s="0" t="n">
        <v>419.14168537164</v>
      </c>
      <c r="J1176" s="0" t="n">
        <v>421.213953626094</v>
      </c>
      <c r="K1176" s="0" t="n">
        <v>424.997189365777</v>
      </c>
    </row>
    <row r="1177" customFormat="false" ht="15" hidden="false" customHeight="false" outlineLevel="0" collapsed="false">
      <c r="A1177" s="0" t="n">
        <v>20</v>
      </c>
      <c r="B1177" s="0" t="s">
        <v>30</v>
      </c>
      <c r="C1177" s="0" t="n">
        <v>7</v>
      </c>
      <c r="D1177" s="0" t="n">
        <v>417.765424941291</v>
      </c>
      <c r="E1177" s="0" t="n">
        <v>424.341954163622</v>
      </c>
      <c r="F1177" s="0" t="n">
        <v>414.880281158172</v>
      </c>
      <c r="G1177" s="0" t="n">
        <v>420.160016414627</v>
      </c>
      <c r="H1177" s="0" t="n">
        <v>423.19265429777</v>
      </c>
      <c r="I1177" s="0" t="n">
        <v>419.801607013599</v>
      </c>
      <c r="J1177" s="0" t="n">
        <v>421.373245158525</v>
      </c>
      <c r="K1177" s="0" t="n">
        <v>424.971137962171</v>
      </c>
    </row>
    <row r="1178" customFormat="false" ht="15" hidden="false" customHeight="false" outlineLevel="0" collapsed="false">
      <c r="A1178" s="0" t="n">
        <v>20</v>
      </c>
      <c r="B1178" s="0" t="s">
        <v>30</v>
      </c>
      <c r="C1178" s="0" t="n">
        <v>7</v>
      </c>
      <c r="D1178" s="0" t="n">
        <v>418.146358281785</v>
      </c>
      <c r="E1178" s="0" t="n">
        <v>420.881788978061</v>
      </c>
      <c r="F1178" s="0" t="n">
        <v>419.25295067369</v>
      </c>
      <c r="G1178" s="0" t="n">
        <v>416.962663836513</v>
      </c>
      <c r="H1178" s="0" t="n">
        <v>424.971836736312</v>
      </c>
      <c r="I1178" s="0" t="n">
        <v>419.872436760879</v>
      </c>
      <c r="J1178" s="0" t="n">
        <v>421.796082339252</v>
      </c>
      <c r="K1178" s="0" t="n">
        <v>424.90592934014</v>
      </c>
    </row>
    <row r="1179" customFormat="false" ht="15" hidden="false" customHeight="false" outlineLevel="0" collapsed="false">
      <c r="A1179" s="0" t="n">
        <v>20</v>
      </c>
      <c r="B1179" s="0" t="s">
        <v>30</v>
      </c>
      <c r="C1179" s="0" t="n">
        <v>7</v>
      </c>
      <c r="D1179" s="0" t="n">
        <v>417.375269934598</v>
      </c>
      <c r="E1179" s="0" t="n">
        <v>424.428388255852</v>
      </c>
      <c r="F1179" s="0" t="n">
        <v>418.340390701214</v>
      </c>
      <c r="G1179" s="0" t="n">
        <v>412.048910668792</v>
      </c>
      <c r="H1179" s="0" t="n">
        <v>425.020989206042</v>
      </c>
      <c r="I1179" s="0" t="n">
        <v>420.055454301173</v>
      </c>
      <c r="J1179" s="0" t="n">
        <v>423.304158131617</v>
      </c>
      <c r="K1179" s="0" t="n">
        <v>425.04770700772</v>
      </c>
    </row>
    <row r="1180" customFormat="false" ht="15" hidden="false" customHeight="false" outlineLevel="0" collapsed="false">
      <c r="A1180" s="0" t="n">
        <v>20</v>
      </c>
      <c r="B1180" s="0" t="s">
        <v>30</v>
      </c>
      <c r="C1180" s="0" t="n">
        <v>7</v>
      </c>
      <c r="D1180" s="0" t="n">
        <v>415.074179928244</v>
      </c>
      <c r="E1180" s="0" t="n">
        <v>421.725819290215</v>
      </c>
      <c r="F1180" s="0" t="n">
        <v>418.822427806915</v>
      </c>
      <c r="G1180" s="0" t="n">
        <v>417.560304629401</v>
      </c>
      <c r="H1180" s="0" t="n">
        <v>424.914920189724</v>
      </c>
      <c r="I1180" s="0" t="n">
        <v>420.818464413993</v>
      </c>
      <c r="J1180" s="0" t="n">
        <v>423.371730135212</v>
      </c>
      <c r="K1180" s="0" t="n">
        <v>424.840845211845</v>
      </c>
    </row>
    <row r="1181" customFormat="false" ht="15" hidden="false" customHeight="false" outlineLevel="0" collapsed="false">
      <c r="A1181" s="0" t="n">
        <v>20</v>
      </c>
      <c r="B1181" s="0" t="s">
        <v>30</v>
      </c>
      <c r="C1181" s="0" t="n">
        <v>7</v>
      </c>
      <c r="D1181" s="0" t="n">
        <v>416.432086000665</v>
      </c>
      <c r="E1181" s="0" t="n">
        <v>422.020354750651</v>
      </c>
      <c r="F1181" s="0" t="n">
        <v>415.741326759078</v>
      </c>
      <c r="G1181" s="0" t="n">
        <v>420.871733668772</v>
      </c>
      <c r="H1181" s="0" t="n">
        <v>424.220085908701</v>
      </c>
      <c r="I1181" s="0" t="n">
        <v>417.952978426595</v>
      </c>
      <c r="J1181" s="0" t="n">
        <v>424.61300197593</v>
      </c>
      <c r="K1181" s="0" t="n">
        <v>424.909283313368</v>
      </c>
    </row>
    <row r="1182" customFormat="false" ht="15" hidden="false" customHeight="false" outlineLevel="0" collapsed="false">
      <c r="A1182" s="0" t="n">
        <v>20</v>
      </c>
      <c r="B1182" s="0" t="s">
        <v>30</v>
      </c>
      <c r="C1182" s="0" t="n">
        <v>7</v>
      </c>
      <c r="D1182" s="0" t="n">
        <v>410.90239813315</v>
      </c>
      <c r="E1182" s="0" t="n">
        <v>424.670534473467</v>
      </c>
      <c r="F1182" s="0" t="n">
        <v>418.666917105279</v>
      </c>
      <c r="G1182" s="0" t="n">
        <v>414.894787720831</v>
      </c>
      <c r="H1182" s="0" t="n">
        <v>424.136891970952</v>
      </c>
      <c r="I1182" s="0" t="n">
        <v>420.487162656145</v>
      </c>
      <c r="J1182" s="0" t="n">
        <v>421.508917994722</v>
      </c>
      <c r="K1182" s="0" t="n">
        <v>424.965230269717</v>
      </c>
    </row>
    <row r="1183" customFormat="false" ht="15" hidden="false" customHeight="false" outlineLevel="0" collapsed="false">
      <c r="A1183" s="0" t="n">
        <v>20</v>
      </c>
      <c r="B1183" s="0" t="s">
        <v>30</v>
      </c>
      <c r="C1183" s="0" t="n">
        <v>7</v>
      </c>
      <c r="D1183" s="0" t="n">
        <v>412.567021002293</v>
      </c>
      <c r="E1183" s="0" t="n">
        <v>423.780307226587</v>
      </c>
      <c r="F1183" s="0" t="n">
        <v>419.85344120301</v>
      </c>
      <c r="G1183" s="0" t="n">
        <v>413.992600283182</v>
      </c>
      <c r="H1183" s="0" t="n">
        <v>424.850727550982</v>
      </c>
      <c r="I1183" s="0" t="n">
        <v>419.832987340617</v>
      </c>
      <c r="J1183" s="0" t="n">
        <v>423.389202283346</v>
      </c>
      <c r="K1183" s="0" t="n">
        <v>424.961626765857</v>
      </c>
    </row>
    <row r="1184" customFormat="false" ht="15" hidden="false" customHeight="false" outlineLevel="0" collapsed="false">
      <c r="A1184" s="0" t="n">
        <v>20</v>
      </c>
      <c r="B1184" s="0" t="s">
        <v>30</v>
      </c>
      <c r="C1184" s="0" t="n">
        <v>7</v>
      </c>
      <c r="D1184" s="0" t="n">
        <v>420.778299630621</v>
      </c>
      <c r="E1184" s="0" t="n">
        <v>421.982746789932</v>
      </c>
      <c r="F1184" s="0" t="n">
        <v>416.723776908901</v>
      </c>
      <c r="G1184" s="0" t="n">
        <v>417.450608282407</v>
      </c>
      <c r="H1184" s="0" t="n">
        <v>424.97501295689</v>
      </c>
      <c r="I1184" s="0" t="n">
        <v>420.165074572001</v>
      </c>
      <c r="J1184" s="0" t="n">
        <v>422.908054300604</v>
      </c>
      <c r="K1184" s="0" t="n">
        <v>424.997189365777</v>
      </c>
    </row>
    <row r="1185" customFormat="false" ht="15" hidden="false" customHeight="false" outlineLevel="0" collapsed="false">
      <c r="A1185" s="0" t="n">
        <v>20</v>
      </c>
      <c r="B1185" s="0" t="s">
        <v>30</v>
      </c>
      <c r="C1185" s="0" t="n">
        <v>7</v>
      </c>
      <c r="D1185" s="0" t="n">
        <v>417.670769675791</v>
      </c>
      <c r="E1185" s="0" t="n">
        <v>424.576859808666</v>
      </c>
      <c r="F1185" s="0" t="n">
        <v>415.063907791736</v>
      </c>
      <c r="G1185" s="0" t="n">
        <v>415.184844086546</v>
      </c>
      <c r="H1185" s="0" t="n">
        <v>423.722802338688</v>
      </c>
      <c r="I1185" s="0" t="n">
        <v>417.805666055903</v>
      </c>
      <c r="J1185" s="0" t="n">
        <v>423.774195371346</v>
      </c>
      <c r="K1185" s="0" t="n">
        <v>424.997044593853</v>
      </c>
    </row>
    <row r="1186" customFormat="false" ht="15" hidden="false" customHeight="false" outlineLevel="0" collapsed="false">
      <c r="A1186" s="0" t="n">
        <v>20</v>
      </c>
      <c r="B1186" s="0" t="s">
        <v>30</v>
      </c>
      <c r="C1186" s="0" t="n">
        <v>7</v>
      </c>
      <c r="D1186" s="0" t="n">
        <v>404.410703497059</v>
      </c>
      <c r="E1186" s="0" t="n">
        <v>422.250239564418</v>
      </c>
      <c r="F1186" s="0" t="n">
        <v>417.536826818935</v>
      </c>
      <c r="G1186" s="0" t="n">
        <v>415.700762003802</v>
      </c>
      <c r="H1186" s="0" t="n">
        <v>424.874671239573</v>
      </c>
      <c r="I1186" s="0" t="n">
        <v>419.622618678943</v>
      </c>
      <c r="J1186" s="0" t="n">
        <v>422.927113237141</v>
      </c>
      <c r="K1186" s="0" t="n">
        <v>425.027578433518</v>
      </c>
    </row>
    <row r="1187" customFormat="false" ht="15" hidden="false" customHeight="false" outlineLevel="0" collapsed="false">
      <c r="A1187" s="0" t="n">
        <v>20</v>
      </c>
      <c r="B1187" s="0" t="s">
        <v>30</v>
      </c>
      <c r="C1187" s="0" t="n">
        <v>7</v>
      </c>
      <c r="D1187" s="0" t="n">
        <v>415.502077507598</v>
      </c>
      <c r="E1187" s="0" t="n">
        <v>421.159592508312</v>
      </c>
      <c r="F1187" s="0" t="n">
        <v>419.816487011777</v>
      </c>
      <c r="G1187" s="0" t="n">
        <v>413.749900103906</v>
      </c>
      <c r="H1187" s="0" t="n">
        <v>424.150548314335</v>
      </c>
      <c r="I1187" s="0" t="n">
        <v>420.057231668369</v>
      </c>
      <c r="J1187" s="0" t="n">
        <v>424.118308182736</v>
      </c>
      <c r="K1187" s="0" t="n">
        <v>423.863736029879</v>
      </c>
    </row>
    <row r="1188" customFormat="false" ht="15" hidden="false" customHeight="false" outlineLevel="0" collapsed="false">
      <c r="A1188" s="0" t="n">
        <v>20</v>
      </c>
      <c r="B1188" s="0" t="s">
        <v>30</v>
      </c>
      <c r="C1188" s="0" t="n">
        <v>7</v>
      </c>
      <c r="D1188" s="0" t="n">
        <v>412.213779417606</v>
      </c>
      <c r="E1188" s="0" t="n">
        <v>425.009113138007</v>
      </c>
      <c r="F1188" s="0" t="n">
        <v>419.405558269571</v>
      </c>
      <c r="G1188" s="0" t="n">
        <v>421.250929897358</v>
      </c>
      <c r="H1188" s="0" t="n">
        <v>424.270943040851</v>
      </c>
      <c r="I1188" s="0" t="n">
        <v>420.873666539085</v>
      </c>
      <c r="J1188" s="0" t="n">
        <v>422.991627271619</v>
      </c>
      <c r="K1188" s="0" t="n">
        <v>424.91438351729</v>
      </c>
    </row>
    <row r="1189" customFormat="false" ht="15" hidden="false" customHeight="false" outlineLevel="0" collapsed="false">
      <c r="A1189" s="0" t="n">
        <v>20</v>
      </c>
      <c r="B1189" s="0" t="s">
        <v>30</v>
      </c>
      <c r="C1189" s="0" t="n">
        <v>7</v>
      </c>
      <c r="D1189" s="0" t="n">
        <v>417.449265644536</v>
      </c>
      <c r="E1189" s="0" t="n">
        <v>424.273635157152</v>
      </c>
      <c r="F1189" s="0" t="n">
        <v>416.625055885329</v>
      </c>
      <c r="G1189" s="0" t="n">
        <v>417.498573775603</v>
      </c>
      <c r="H1189" s="0" t="n">
        <v>424.830215361259</v>
      </c>
      <c r="I1189" s="0" t="n">
        <v>420.574943822869</v>
      </c>
      <c r="J1189" s="0" t="n">
        <v>422.992088209784</v>
      </c>
      <c r="K1189" s="0" t="n">
        <v>424.74103005028</v>
      </c>
    </row>
    <row r="1190" customFormat="false" ht="15" hidden="false" customHeight="false" outlineLevel="0" collapsed="false">
      <c r="A1190" s="0" t="n">
        <v>20</v>
      </c>
      <c r="B1190" s="0" t="s">
        <v>30</v>
      </c>
      <c r="C1190" s="0" t="n">
        <v>7</v>
      </c>
      <c r="D1190" s="0" t="n">
        <v>414.520249003835</v>
      </c>
      <c r="E1190" s="0" t="n">
        <v>423.999579528513</v>
      </c>
      <c r="F1190" s="0" t="n">
        <v>418.868637072363</v>
      </c>
      <c r="G1190" s="0" t="n">
        <v>422.543894550512</v>
      </c>
      <c r="H1190" s="0" t="n">
        <v>424.975752019555</v>
      </c>
      <c r="I1190" s="0" t="n">
        <v>419.939397611148</v>
      </c>
      <c r="J1190" s="0" t="n">
        <v>422.725830871056</v>
      </c>
      <c r="K1190" s="0" t="n">
        <v>424.487684387841</v>
      </c>
    </row>
    <row r="1191" customFormat="false" ht="15" hidden="false" customHeight="false" outlineLevel="0" collapsed="false">
      <c r="A1191" s="0" t="n">
        <v>20</v>
      </c>
      <c r="B1191" s="0" t="s">
        <v>30</v>
      </c>
      <c r="C1191" s="0" t="n">
        <v>7</v>
      </c>
      <c r="D1191" s="0" t="n">
        <v>414.147770300279</v>
      </c>
      <c r="E1191" s="0" t="n">
        <v>421.513062238203</v>
      </c>
      <c r="F1191" s="0" t="n">
        <v>420.569521796097</v>
      </c>
      <c r="G1191" s="0" t="n">
        <v>419.581022263234</v>
      </c>
      <c r="H1191" s="0" t="n">
        <v>424.712396562537</v>
      </c>
      <c r="I1191" s="0" t="n">
        <v>420.165623811768</v>
      </c>
      <c r="J1191" s="0" t="n">
        <v>423.195957644753</v>
      </c>
      <c r="K1191" s="0" t="n">
        <v>423.947969847586</v>
      </c>
    </row>
    <row r="1192" customFormat="false" ht="15" hidden="false" customHeight="false" outlineLevel="0" collapsed="false">
      <c r="A1192" s="0" t="n">
        <v>20</v>
      </c>
      <c r="B1192" s="0" t="s">
        <v>30</v>
      </c>
      <c r="C1192" s="0" t="n">
        <v>7</v>
      </c>
      <c r="D1192" s="0" t="n">
        <v>411.336075342956</v>
      </c>
      <c r="E1192" s="0" t="n">
        <v>421.729297645034</v>
      </c>
      <c r="F1192" s="0" t="n">
        <v>418.502700936357</v>
      </c>
      <c r="G1192" s="0" t="n">
        <v>420.976303044608</v>
      </c>
      <c r="H1192" s="0" t="n">
        <v>424.299053061621</v>
      </c>
      <c r="I1192" s="0" t="n">
        <v>419.390974899062</v>
      </c>
      <c r="J1192" s="0" t="n">
        <v>423.232134395388</v>
      </c>
      <c r="K1192" s="0" t="n">
        <v>424.473451611017</v>
      </c>
    </row>
    <row r="1193" customFormat="false" ht="15" hidden="false" customHeight="false" outlineLevel="0" collapsed="false">
      <c r="A1193" s="0" t="n">
        <v>20</v>
      </c>
      <c r="B1193" s="0" t="s">
        <v>30</v>
      </c>
      <c r="C1193" s="0" t="n">
        <v>7</v>
      </c>
      <c r="D1193" s="0" t="n">
        <v>421.170794955997</v>
      </c>
      <c r="E1193" s="0" t="n">
        <v>424.594933355258</v>
      </c>
      <c r="F1193" s="0" t="n">
        <v>418.221874761448</v>
      </c>
      <c r="G1193" s="0" t="n">
        <v>417.374256266481</v>
      </c>
      <c r="H1193" s="0" t="n">
        <v>424.884514334487</v>
      </c>
      <c r="I1193" s="0" t="n">
        <v>422.154242795391</v>
      </c>
      <c r="J1193" s="0" t="n">
        <v>422.487829343002</v>
      </c>
      <c r="K1193" s="0" t="n">
        <v>423.875173178578</v>
      </c>
    </row>
    <row r="1194" customFormat="false" ht="15" hidden="false" customHeight="false" outlineLevel="0" collapsed="false">
      <c r="A1194" s="0" t="n">
        <v>20</v>
      </c>
      <c r="B1194" s="0" t="s">
        <v>30</v>
      </c>
      <c r="C1194" s="0" t="n">
        <v>7</v>
      </c>
      <c r="D1194" s="0" t="n">
        <v>412.81310247812</v>
      </c>
      <c r="E1194" s="0" t="n">
        <v>423.534551882382</v>
      </c>
      <c r="F1194" s="0" t="n">
        <v>416.643355745402</v>
      </c>
      <c r="G1194" s="0" t="n">
        <v>417.010224357888</v>
      </c>
      <c r="H1194" s="0" t="n">
        <v>424.820648542635</v>
      </c>
      <c r="I1194" s="0" t="n">
        <v>419.382044086332</v>
      </c>
      <c r="J1194" s="0" t="n">
        <v>424.605074425119</v>
      </c>
      <c r="K1194" s="0" t="n">
        <v>425.053967439145</v>
      </c>
    </row>
    <row r="1195" customFormat="false" ht="15" hidden="false" customHeight="false" outlineLevel="0" collapsed="false">
      <c r="A1195" s="0" t="n">
        <v>20</v>
      </c>
      <c r="B1195" s="0" t="s">
        <v>30</v>
      </c>
      <c r="C1195" s="0" t="n">
        <v>7</v>
      </c>
      <c r="D1195" s="0" t="n">
        <v>419.905577460242</v>
      </c>
      <c r="E1195" s="0" t="n">
        <v>418.726691088503</v>
      </c>
      <c r="F1195" s="0" t="n">
        <v>418.612845739004</v>
      </c>
      <c r="G1195" s="0" t="n">
        <v>415.294803991469</v>
      </c>
      <c r="H1195" s="0" t="n">
        <v>423.779013285058</v>
      </c>
      <c r="I1195" s="0" t="n">
        <v>421.857969121563</v>
      </c>
      <c r="J1195" s="0" t="n">
        <v>422.824680278812</v>
      </c>
      <c r="K1195" s="0" t="n">
        <v>424.488142536743</v>
      </c>
    </row>
    <row r="1196" customFormat="false" ht="15" hidden="false" customHeight="false" outlineLevel="0" collapsed="false">
      <c r="A1196" s="0" t="n">
        <v>20</v>
      </c>
      <c r="B1196" s="0" t="s">
        <v>30</v>
      </c>
      <c r="C1196" s="0" t="n">
        <v>7</v>
      </c>
      <c r="D1196" s="0" t="n">
        <v>418.392434440244</v>
      </c>
      <c r="E1196" s="0" t="n">
        <v>422.312265945441</v>
      </c>
      <c r="F1196" s="0" t="n">
        <v>417.03077310573</v>
      </c>
      <c r="G1196" s="0" t="n">
        <v>417.356571980563</v>
      </c>
      <c r="H1196" s="0" t="n">
        <v>425.020724996933</v>
      </c>
      <c r="I1196" s="0" t="n">
        <v>419.855470409553</v>
      </c>
      <c r="J1196" s="0" t="n">
        <v>421.841016427277</v>
      </c>
      <c r="K1196" s="0" t="n">
        <v>424.875619646429</v>
      </c>
    </row>
    <row r="1197" customFormat="false" ht="15" hidden="false" customHeight="false" outlineLevel="0" collapsed="false">
      <c r="A1197" s="0" t="n">
        <v>20</v>
      </c>
      <c r="B1197" s="0" t="s">
        <v>30</v>
      </c>
      <c r="C1197" s="0" t="n">
        <v>7</v>
      </c>
      <c r="D1197" s="0" t="n">
        <v>416.550391319194</v>
      </c>
      <c r="E1197" s="0" t="n">
        <v>423.305846535145</v>
      </c>
      <c r="F1197" s="0" t="n">
        <v>418.583172275009</v>
      </c>
      <c r="G1197" s="0" t="n">
        <v>422.387901046385</v>
      </c>
      <c r="H1197" s="0" t="n">
        <v>424.905908206185</v>
      </c>
      <c r="I1197" s="0" t="n">
        <v>419.978723899031</v>
      </c>
      <c r="J1197" s="0" t="n">
        <v>420.979006359678</v>
      </c>
      <c r="K1197" s="0" t="n">
        <v>424.894375172422</v>
      </c>
    </row>
    <row r="1198" customFormat="false" ht="15" hidden="false" customHeight="false" outlineLevel="0" collapsed="false">
      <c r="A1198" s="0" t="n">
        <v>20</v>
      </c>
      <c r="B1198" s="0" t="s">
        <v>30</v>
      </c>
      <c r="C1198" s="0" t="n">
        <v>7</v>
      </c>
      <c r="D1198" s="0" t="n">
        <v>415.346628054652</v>
      </c>
      <c r="E1198" s="0" t="n">
        <v>424.159726549579</v>
      </c>
      <c r="F1198" s="0" t="n">
        <v>422.673130916467</v>
      </c>
      <c r="G1198" s="0" t="n">
        <v>416.072997548376</v>
      </c>
      <c r="H1198" s="0" t="n">
        <v>424.957073348371</v>
      </c>
      <c r="I1198" s="0" t="n">
        <v>419.372671432621</v>
      </c>
      <c r="J1198" s="0" t="n">
        <v>420.849815513806</v>
      </c>
      <c r="K1198" s="0" t="n">
        <v>424.900225481991</v>
      </c>
    </row>
    <row r="1199" customFormat="false" ht="15" hidden="false" customHeight="false" outlineLevel="0" collapsed="false">
      <c r="A1199" s="0" t="n">
        <v>20</v>
      </c>
      <c r="B1199" s="0" t="s">
        <v>30</v>
      </c>
      <c r="C1199" s="0" t="n">
        <v>7</v>
      </c>
      <c r="D1199" s="0" t="n">
        <v>420.09211801179</v>
      </c>
      <c r="E1199" s="0" t="n">
        <v>423.957434354315</v>
      </c>
      <c r="F1199" s="0" t="n">
        <v>418.224748508382</v>
      </c>
      <c r="G1199" s="0" t="n">
        <v>420.776904644953</v>
      </c>
      <c r="H1199" s="0" t="n">
        <v>424.999340345107</v>
      </c>
      <c r="I1199" s="0" t="n">
        <v>422.304172857687</v>
      </c>
      <c r="J1199" s="0" t="n">
        <v>421.898851369304</v>
      </c>
      <c r="K1199" s="0" t="n">
        <v>425.009980624002</v>
      </c>
    </row>
    <row r="1200" customFormat="false" ht="15" hidden="false" customHeight="false" outlineLevel="0" collapsed="false">
      <c r="A1200" s="0" t="n">
        <v>20</v>
      </c>
      <c r="B1200" s="0" t="s">
        <v>30</v>
      </c>
      <c r="C1200" s="0" t="n">
        <v>7</v>
      </c>
      <c r="D1200" s="0" t="n">
        <v>413.169694337395</v>
      </c>
      <c r="E1200" s="0" t="n">
        <v>422.941895158081</v>
      </c>
      <c r="F1200" s="0" t="n">
        <v>420.342138015889</v>
      </c>
      <c r="G1200" s="0" t="n">
        <v>420.904026681889</v>
      </c>
      <c r="H1200" s="0" t="n">
        <v>424.848748450007</v>
      </c>
      <c r="I1200" s="0" t="n">
        <v>419.546878567919</v>
      </c>
      <c r="J1200" s="0" t="n">
        <v>423.460509631314</v>
      </c>
      <c r="K1200" s="0" t="n">
        <v>424.869093877733</v>
      </c>
    </row>
    <row r="1201" customFormat="false" ht="15" hidden="false" customHeight="false" outlineLevel="0" collapsed="false">
      <c r="A1201" s="0" t="n">
        <v>20</v>
      </c>
      <c r="B1201" s="0" t="s">
        <v>30</v>
      </c>
      <c r="C1201" s="0" t="n">
        <v>7</v>
      </c>
      <c r="D1201" s="0" t="n">
        <v>414.945604910883</v>
      </c>
      <c r="E1201" s="0" t="n">
        <v>424.308253120395</v>
      </c>
      <c r="F1201" s="0" t="n">
        <v>415.785713783919</v>
      </c>
      <c r="G1201" s="0" t="n">
        <v>421.718092989417</v>
      </c>
      <c r="H1201" s="0" t="n">
        <v>424.261531474744</v>
      </c>
      <c r="I1201" s="0" t="n">
        <v>419.868707236601</v>
      </c>
      <c r="J1201" s="0" t="n">
        <v>422.333203281145</v>
      </c>
      <c r="K1201" s="0" t="n">
        <v>424.268638003684</v>
      </c>
    </row>
    <row r="1202" customFormat="false" ht="15" hidden="false" customHeight="false" outlineLevel="0" collapsed="false">
      <c r="A1202" s="0" t="n">
        <v>1</v>
      </c>
      <c r="B1202" s="0" t="s">
        <v>31</v>
      </c>
      <c r="C1202" s="0" t="n">
        <v>8</v>
      </c>
      <c r="D1202" s="0" t="n">
        <v>25.2981362419853</v>
      </c>
      <c r="E1202" s="0" t="n">
        <v>26.3498484474206</v>
      </c>
      <c r="F1202" s="0" t="n">
        <v>25.4842569892334</v>
      </c>
      <c r="G1202" s="0" t="n">
        <v>25.6878001601741</v>
      </c>
      <c r="H1202" s="0" t="n">
        <v>26.4065891838188</v>
      </c>
      <c r="I1202" s="0" t="n">
        <v>26.0372901433806</v>
      </c>
      <c r="J1202" s="0" t="n">
        <v>25.9939168881851</v>
      </c>
      <c r="K1202" s="0" t="n">
        <v>26.3856012211012</v>
      </c>
    </row>
    <row r="1203" customFormat="false" ht="15" hidden="false" customHeight="false" outlineLevel="0" collapsed="false">
      <c r="A1203" s="0" t="n">
        <v>1</v>
      </c>
      <c r="B1203" s="0" t="s">
        <v>31</v>
      </c>
      <c r="C1203" s="0" t="n">
        <v>8</v>
      </c>
      <c r="D1203" s="0" t="n">
        <v>25.2236092628148</v>
      </c>
      <c r="E1203" s="0" t="n">
        <v>26.3975509366703</v>
      </c>
      <c r="F1203" s="0" t="n">
        <v>26.0932948410625</v>
      </c>
      <c r="G1203" s="0" t="n">
        <v>26.1122271119983</v>
      </c>
      <c r="H1203" s="0" t="n">
        <v>26.5294985816582</v>
      </c>
      <c r="I1203" s="0" t="n">
        <v>25.8311271298669</v>
      </c>
      <c r="J1203" s="0" t="n">
        <v>25.4355249835515</v>
      </c>
      <c r="K1203" s="0" t="n">
        <v>26.1302465301467</v>
      </c>
    </row>
    <row r="1204" customFormat="false" ht="15" hidden="false" customHeight="false" outlineLevel="0" collapsed="false">
      <c r="A1204" s="0" t="n">
        <v>1</v>
      </c>
      <c r="B1204" s="0" t="s">
        <v>31</v>
      </c>
      <c r="C1204" s="0" t="n">
        <v>8</v>
      </c>
      <c r="D1204" s="0" t="n">
        <v>25.0830730129091</v>
      </c>
      <c r="E1204" s="0" t="n">
        <v>26.0824618209554</v>
      </c>
      <c r="F1204" s="0" t="n">
        <v>26.1990536459691</v>
      </c>
      <c r="G1204" s="0" t="n">
        <v>25.2137529524303</v>
      </c>
      <c r="H1204" s="0" t="n">
        <v>26.4905104273401</v>
      </c>
      <c r="I1204" s="0" t="n">
        <v>26.120971505529</v>
      </c>
      <c r="J1204" s="0" t="n">
        <v>26.0127511444057</v>
      </c>
      <c r="K1204" s="0" t="n">
        <v>26.5662728731426</v>
      </c>
    </row>
    <row r="1205" customFormat="false" ht="15" hidden="false" customHeight="false" outlineLevel="0" collapsed="false">
      <c r="A1205" s="0" t="n">
        <v>1</v>
      </c>
      <c r="B1205" s="0" t="s">
        <v>31</v>
      </c>
      <c r="C1205" s="0" t="n">
        <v>8</v>
      </c>
      <c r="D1205" s="0" t="n">
        <v>25.5463996625114</v>
      </c>
      <c r="E1205" s="0" t="n">
        <v>25.9750203591967</v>
      </c>
      <c r="F1205" s="0" t="n">
        <v>25.994707156473</v>
      </c>
      <c r="G1205" s="0" t="n">
        <v>26.169453255418</v>
      </c>
      <c r="H1205" s="0" t="n">
        <v>26.2423438791783</v>
      </c>
      <c r="I1205" s="0" t="n">
        <v>25.7933996558591</v>
      </c>
      <c r="J1205" s="0" t="n">
        <v>26.0004477893345</v>
      </c>
      <c r="K1205" s="0" t="n">
        <v>26.5963505264995</v>
      </c>
    </row>
    <row r="1206" customFormat="false" ht="15" hidden="false" customHeight="false" outlineLevel="0" collapsed="false">
      <c r="A1206" s="0" t="n">
        <v>1</v>
      </c>
      <c r="B1206" s="0" t="s">
        <v>31</v>
      </c>
      <c r="C1206" s="0" t="n">
        <v>8</v>
      </c>
      <c r="D1206" s="0" t="n">
        <v>25.3117407465982</v>
      </c>
      <c r="E1206" s="0" t="n">
        <v>25.701087925831</v>
      </c>
      <c r="F1206" s="0" t="n">
        <v>26.260885740338</v>
      </c>
      <c r="G1206" s="0" t="n">
        <v>25.9610301793172</v>
      </c>
      <c r="H1206" s="0" t="n">
        <v>26.5484863897634</v>
      </c>
      <c r="I1206" s="0" t="n">
        <v>26.1374964346367</v>
      </c>
      <c r="J1206" s="0" t="n">
        <v>25.6185241057391</v>
      </c>
      <c r="K1206" s="0" t="n">
        <v>26.1956526242161</v>
      </c>
    </row>
    <row r="1207" customFormat="false" ht="15" hidden="false" customHeight="false" outlineLevel="0" collapsed="false">
      <c r="A1207" s="0" t="n">
        <v>1</v>
      </c>
      <c r="B1207" s="0" t="s">
        <v>31</v>
      </c>
      <c r="C1207" s="0" t="n">
        <v>8</v>
      </c>
      <c r="D1207" s="0" t="n">
        <v>25.4994316400225</v>
      </c>
      <c r="E1207" s="0" t="n">
        <v>26.2510277122807</v>
      </c>
      <c r="F1207" s="0" t="n">
        <v>25.7046773585346</v>
      </c>
      <c r="G1207" s="0" t="n">
        <v>25.3723637797058</v>
      </c>
      <c r="H1207" s="0" t="n">
        <v>26.5018280271362</v>
      </c>
      <c r="I1207" s="0" t="n">
        <v>26.1813355885427</v>
      </c>
      <c r="J1207" s="0" t="n">
        <v>25.8871067630132</v>
      </c>
      <c r="K1207" s="0" t="n">
        <v>26.4454859019006</v>
      </c>
    </row>
    <row r="1208" customFormat="false" ht="15" hidden="false" customHeight="false" outlineLevel="0" collapsed="false">
      <c r="A1208" s="0" t="n">
        <v>1</v>
      </c>
      <c r="B1208" s="0" t="s">
        <v>31</v>
      </c>
      <c r="C1208" s="0" t="n">
        <v>8</v>
      </c>
      <c r="D1208" s="0" t="n">
        <v>24.9259961978895</v>
      </c>
      <c r="E1208" s="0" t="n">
        <v>26.0217334398825</v>
      </c>
      <c r="F1208" s="0" t="n">
        <v>25.9832224157709</v>
      </c>
      <c r="G1208" s="0" t="n">
        <v>24.7591824266</v>
      </c>
      <c r="H1208" s="0" t="n">
        <v>26.5165628790517</v>
      </c>
      <c r="I1208" s="0" t="n">
        <v>25.9635849059287</v>
      </c>
      <c r="J1208" s="0" t="n">
        <v>26.4838946414146</v>
      </c>
      <c r="K1208" s="0" t="n">
        <v>26.5405547172086</v>
      </c>
    </row>
    <row r="1209" customFormat="false" ht="15" hidden="false" customHeight="false" outlineLevel="0" collapsed="false">
      <c r="A1209" s="0" t="n">
        <v>1</v>
      </c>
      <c r="B1209" s="0" t="s">
        <v>31</v>
      </c>
      <c r="C1209" s="0" t="n">
        <v>8</v>
      </c>
      <c r="D1209" s="0" t="n">
        <v>24.782199586552</v>
      </c>
      <c r="E1209" s="0" t="n">
        <v>26.1477318997606</v>
      </c>
      <c r="F1209" s="0" t="n">
        <v>25.7980328881486</v>
      </c>
      <c r="G1209" s="0" t="n">
        <v>25.5676180798963</v>
      </c>
      <c r="H1209" s="0" t="n">
        <v>26.4483174612577</v>
      </c>
      <c r="I1209" s="0" t="n">
        <v>26.096113376036</v>
      </c>
      <c r="J1209" s="0" t="n">
        <v>25.8849457977885</v>
      </c>
      <c r="K1209" s="0" t="n">
        <v>26.3420311437544</v>
      </c>
    </row>
    <row r="1210" customFormat="false" ht="15" hidden="false" customHeight="false" outlineLevel="0" collapsed="false">
      <c r="A1210" s="0" t="n">
        <v>1</v>
      </c>
      <c r="B1210" s="0" t="s">
        <v>31</v>
      </c>
      <c r="C1210" s="0" t="n">
        <v>8</v>
      </c>
      <c r="D1210" s="0" t="n">
        <v>25.4622683262052</v>
      </c>
      <c r="E1210" s="0" t="n">
        <v>26.52183799695</v>
      </c>
      <c r="F1210" s="0" t="n">
        <v>26.3308928754418</v>
      </c>
      <c r="G1210" s="0" t="n">
        <v>25.8256130645286</v>
      </c>
      <c r="H1210" s="0" t="n">
        <v>26.3932752003401</v>
      </c>
      <c r="I1210" s="0" t="n">
        <v>26.0906500951677</v>
      </c>
      <c r="J1210" s="0" t="n">
        <v>26.3337373312292</v>
      </c>
      <c r="K1210" s="0" t="n">
        <v>26.0558213392414</v>
      </c>
    </row>
    <row r="1211" customFormat="false" ht="15" hidden="false" customHeight="false" outlineLevel="0" collapsed="false">
      <c r="A1211" s="0" t="n">
        <v>1</v>
      </c>
      <c r="B1211" s="0" t="s">
        <v>31</v>
      </c>
      <c r="C1211" s="0" t="n">
        <v>8</v>
      </c>
      <c r="D1211" s="0" t="n">
        <v>24.9511807636088</v>
      </c>
      <c r="E1211" s="0" t="n">
        <v>26.4113072832473</v>
      </c>
      <c r="F1211" s="0" t="n">
        <v>26.3236412539844</v>
      </c>
      <c r="G1211" s="0" t="n">
        <v>25.5721916334823</v>
      </c>
      <c r="H1211" s="0" t="n">
        <v>26.3991101585992</v>
      </c>
      <c r="I1211" s="0" t="n">
        <v>26.0414116577849</v>
      </c>
      <c r="J1211" s="0" t="n">
        <v>26.0357233366345</v>
      </c>
      <c r="K1211" s="0" t="n">
        <v>26.3587041881447</v>
      </c>
    </row>
    <row r="1212" customFormat="false" ht="15" hidden="false" customHeight="false" outlineLevel="0" collapsed="false">
      <c r="A1212" s="0" t="n">
        <v>1</v>
      </c>
      <c r="B1212" s="0" t="s">
        <v>31</v>
      </c>
      <c r="C1212" s="0" t="n">
        <v>8</v>
      </c>
      <c r="D1212" s="0" t="n">
        <v>25.2478782795713</v>
      </c>
      <c r="E1212" s="0" t="n">
        <v>26.2030941780621</v>
      </c>
      <c r="F1212" s="0" t="n">
        <v>25.8196525813466</v>
      </c>
      <c r="G1212" s="0" t="n">
        <v>26.0692776981564</v>
      </c>
      <c r="H1212" s="0" t="n">
        <v>26.5334190622082</v>
      </c>
      <c r="I1212" s="0" t="n">
        <v>26.0078563305054</v>
      </c>
      <c r="J1212" s="0" t="n">
        <v>25.2163122593866</v>
      </c>
      <c r="K1212" s="0" t="n">
        <v>26.4311401331403</v>
      </c>
    </row>
    <row r="1213" customFormat="false" ht="15" hidden="false" customHeight="false" outlineLevel="0" collapsed="false">
      <c r="A1213" s="0" t="n">
        <v>1</v>
      </c>
      <c r="B1213" s="0" t="s">
        <v>31</v>
      </c>
      <c r="C1213" s="0" t="n">
        <v>8</v>
      </c>
      <c r="D1213" s="0" t="n">
        <v>25.3347523927894</v>
      </c>
      <c r="E1213" s="0" t="n">
        <v>26.3688153828577</v>
      </c>
      <c r="F1213" s="0" t="n">
        <v>26.176455824793</v>
      </c>
      <c r="G1213" s="0" t="n">
        <v>25.7129893787005</v>
      </c>
      <c r="H1213" s="0" t="n">
        <v>26.3521665525661</v>
      </c>
      <c r="I1213" s="0" t="n">
        <v>25.7260183524703</v>
      </c>
      <c r="J1213" s="0" t="n">
        <v>26.1991762878499</v>
      </c>
      <c r="K1213" s="0" t="n">
        <v>26.4755686429577</v>
      </c>
    </row>
    <row r="1214" customFormat="false" ht="15" hidden="false" customHeight="false" outlineLevel="0" collapsed="false">
      <c r="A1214" s="0" t="n">
        <v>1</v>
      </c>
      <c r="B1214" s="0" t="s">
        <v>31</v>
      </c>
      <c r="C1214" s="0" t="n">
        <v>8</v>
      </c>
      <c r="D1214" s="0" t="n">
        <v>25.7370595968202</v>
      </c>
      <c r="E1214" s="0" t="n">
        <v>26.342532501807</v>
      </c>
      <c r="F1214" s="0" t="n">
        <v>25.9574408284404</v>
      </c>
      <c r="G1214" s="0" t="n">
        <v>25.1941113339755</v>
      </c>
      <c r="H1214" s="0" t="n">
        <v>26.343786215523</v>
      </c>
      <c r="I1214" s="0" t="n">
        <v>26.0991030465297</v>
      </c>
      <c r="J1214" s="0" t="n">
        <v>26.407056275456</v>
      </c>
      <c r="K1214" s="0" t="n">
        <v>26.3731007070684</v>
      </c>
    </row>
    <row r="1215" customFormat="false" ht="15" hidden="false" customHeight="false" outlineLevel="0" collapsed="false">
      <c r="A1215" s="0" t="n">
        <v>1</v>
      </c>
      <c r="B1215" s="0" t="s">
        <v>31</v>
      </c>
      <c r="C1215" s="0" t="n">
        <v>8</v>
      </c>
      <c r="D1215" s="0" t="n">
        <v>25.3738732558996</v>
      </c>
      <c r="E1215" s="0" t="n">
        <v>26.4099530356976</v>
      </c>
      <c r="F1215" s="0" t="n">
        <v>25.7504599278782</v>
      </c>
      <c r="G1215" s="0" t="n">
        <v>25.2279080168275</v>
      </c>
      <c r="H1215" s="0" t="n">
        <v>26.5529617835594</v>
      </c>
      <c r="I1215" s="0" t="n">
        <v>25.9500429206642</v>
      </c>
      <c r="J1215" s="0" t="n">
        <v>25.4611141009283</v>
      </c>
      <c r="K1215" s="0" t="n">
        <v>26.3561238714882</v>
      </c>
    </row>
    <row r="1216" customFormat="false" ht="15" hidden="false" customHeight="false" outlineLevel="0" collapsed="false">
      <c r="A1216" s="0" t="n">
        <v>1</v>
      </c>
      <c r="B1216" s="0" t="s">
        <v>31</v>
      </c>
      <c r="C1216" s="0" t="n">
        <v>8</v>
      </c>
      <c r="D1216" s="0" t="n">
        <v>25.4195175575457</v>
      </c>
      <c r="E1216" s="0" t="n">
        <v>26.2239702417093</v>
      </c>
      <c r="F1216" s="0" t="n">
        <v>25.8024831347467</v>
      </c>
      <c r="G1216" s="0" t="n">
        <v>25.8409190652672</v>
      </c>
      <c r="H1216" s="0" t="n">
        <v>26.4750516272684</v>
      </c>
      <c r="I1216" s="0" t="n">
        <v>26.0444995964246</v>
      </c>
      <c r="J1216" s="0" t="n">
        <v>26.0838153762995</v>
      </c>
      <c r="K1216" s="0" t="n">
        <v>26.2526607185011</v>
      </c>
    </row>
    <row r="1217" customFormat="false" ht="15" hidden="false" customHeight="false" outlineLevel="0" collapsed="false">
      <c r="A1217" s="0" t="n">
        <v>1</v>
      </c>
      <c r="B1217" s="0" t="s">
        <v>31</v>
      </c>
      <c r="C1217" s="0" t="n">
        <v>8</v>
      </c>
      <c r="D1217" s="0" t="n">
        <v>25.4115533691278</v>
      </c>
      <c r="E1217" s="0" t="n">
        <v>26.0567194732566</v>
      </c>
      <c r="F1217" s="0" t="n">
        <v>26.139779966145</v>
      </c>
      <c r="G1217" s="0" t="n">
        <v>25.8439427057875</v>
      </c>
      <c r="H1217" s="0" t="n">
        <v>26.5085844837726</v>
      </c>
      <c r="I1217" s="0" t="n">
        <v>26.0431993973241</v>
      </c>
      <c r="J1217" s="0" t="n">
        <v>26.2850034384462</v>
      </c>
      <c r="K1217" s="0" t="n">
        <v>26.3949229826174</v>
      </c>
    </row>
    <row r="1218" customFormat="false" ht="15" hidden="false" customHeight="false" outlineLevel="0" collapsed="false">
      <c r="A1218" s="0" t="n">
        <v>1</v>
      </c>
      <c r="B1218" s="0" t="s">
        <v>31</v>
      </c>
      <c r="C1218" s="0" t="n">
        <v>8</v>
      </c>
      <c r="D1218" s="0" t="n">
        <v>25.6254659705565</v>
      </c>
      <c r="E1218" s="0" t="n">
        <v>26.513400899595</v>
      </c>
      <c r="F1218" s="0" t="n">
        <v>26.0083119548797</v>
      </c>
      <c r="G1218" s="0" t="n">
        <v>25.8014882972006</v>
      </c>
      <c r="H1218" s="0" t="n">
        <v>26.402202018846</v>
      </c>
      <c r="I1218" s="0" t="n">
        <v>26.0392081235538</v>
      </c>
      <c r="J1218" s="0" t="n">
        <v>26.0689284185394</v>
      </c>
      <c r="K1218" s="0" t="n">
        <v>26.0821162073096</v>
      </c>
    </row>
    <row r="1219" customFormat="false" ht="15" hidden="false" customHeight="false" outlineLevel="0" collapsed="false">
      <c r="A1219" s="0" t="n">
        <v>1</v>
      </c>
      <c r="B1219" s="0" t="s">
        <v>31</v>
      </c>
      <c r="C1219" s="0" t="n">
        <v>8</v>
      </c>
      <c r="D1219" s="0" t="n">
        <v>25.452473263664</v>
      </c>
      <c r="E1219" s="0" t="n">
        <v>26.2674719943405</v>
      </c>
      <c r="F1219" s="0" t="n">
        <v>26.1959808377952</v>
      </c>
      <c r="G1219" s="0" t="n">
        <v>25.7640289476179</v>
      </c>
      <c r="H1219" s="0" t="n">
        <v>26.5383866106376</v>
      </c>
      <c r="I1219" s="0" t="n">
        <v>25.8760311340761</v>
      </c>
      <c r="J1219" s="0" t="n">
        <v>26.2000830015833</v>
      </c>
      <c r="K1219" s="0" t="n">
        <v>26.4837928152118</v>
      </c>
    </row>
    <row r="1220" customFormat="false" ht="15" hidden="false" customHeight="false" outlineLevel="0" collapsed="false">
      <c r="A1220" s="0" t="n">
        <v>1</v>
      </c>
      <c r="B1220" s="0" t="s">
        <v>31</v>
      </c>
      <c r="C1220" s="0" t="n">
        <v>8</v>
      </c>
      <c r="D1220" s="0" t="n">
        <v>25.5861764807001</v>
      </c>
      <c r="E1220" s="0" t="n">
        <v>26.1747943384832</v>
      </c>
      <c r="F1220" s="0" t="n">
        <v>25.8593328937338</v>
      </c>
      <c r="G1220" s="0" t="n">
        <v>25.5598626391987</v>
      </c>
      <c r="H1220" s="0" t="n">
        <v>26.3402252695754</v>
      </c>
      <c r="I1220" s="0" t="n">
        <v>25.864822021196</v>
      </c>
      <c r="J1220" s="0" t="n">
        <v>26.1357655337561</v>
      </c>
      <c r="K1220" s="0" t="n">
        <v>26.23095016157</v>
      </c>
    </row>
    <row r="1221" customFormat="false" ht="15" hidden="false" customHeight="false" outlineLevel="0" collapsed="false">
      <c r="A1221" s="0" t="n">
        <v>1</v>
      </c>
      <c r="B1221" s="0" t="s">
        <v>31</v>
      </c>
      <c r="C1221" s="0" t="n">
        <v>8</v>
      </c>
      <c r="D1221" s="0" t="n">
        <v>26.0949418813783</v>
      </c>
      <c r="E1221" s="0" t="n">
        <v>26.2582772731338</v>
      </c>
      <c r="F1221" s="0" t="n">
        <v>25.8882819768034</v>
      </c>
      <c r="G1221" s="0" t="n">
        <v>26.2339786892602</v>
      </c>
      <c r="H1221" s="0" t="n">
        <v>26.3414223846929</v>
      </c>
      <c r="I1221" s="0" t="n">
        <v>26.1675940135748</v>
      </c>
      <c r="J1221" s="0" t="n">
        <v>26.3102477511051</v>
      </c>
      <c r="K1221" s="0" t="n">
        <v>26.1790335880279</v>
      </c>
    </row>
    <row r="1222" customFormat="false" ht="15" hidden="false" customHeight="false" outlineLevel="0" collapsed="false">
      <c r="A1222" s="0" t="n">
        <v>1</v>
      </c>
      <c r="B1222" s="0" t="s">
        <v>31</v>
      </c>
      <c r="C1222" s="0" t="n">
        <v>8</v>
      </c>
      <c r="D1222" s="0" t="n">
        <v>25.4095608309494</v>
      </c>
      <c r="E1222" s="0" t="n">
        <v>26.3364786937513</v>
      </c>
      <c r="F1222" s="0" t="n">
        <v>25.9963142573034</v>
      </c>
      <c r="G1222" s="0" t="n">
        <v>25.5133596536302</v>
      </c>
      <c r="H1222" s="0" t="n">
        <v>26.3829078164839</v>
      </c>
      <c r="I1222" s="0" t="n">
        <v>26.139583186916</v>
      </c>
      <c r="J1222" s="0" t="n">
        <v>25.880357670699</v>
      </c>
      <c r="K1222" s="0" t="n">
        <v>26.5329265618666</v>
      </c>
    </row>
    <row r="1223" customFormat="false" ht="15" hidden="false" customHeight="false" outlineLevel="0" collapsed="false">
      <c r="A1223" s="0" t="n">
        <v>1</v>
      </c>
      <c r="B1223" s="0" t="s">
        <v>31</v>
      </c>
      <c r="C1223" s="0" t="n">
        <v>8</v>
      </c>
      <c r="D1223" s="0" t="n">
        <v>24.7927233558406</v>
      </c>
      <c r="E1223" s="0" t="n">
        <v>26.1780478448617</v>
      </c>
      <c r="F1223" s="0" t="n">
        <v>26.1998580572963</v>
      </c>
      <c r="G1223" s="0" t="n">
        <v>25.726985699827</v>
      </c>
      <c r="H1223" s="0" t="n">
        <v>26.6040080697584</v>
      </c>
      <c r="I1223" s="0" t="n">
        <v>25.9179436534194</v>
      </c>
      <c r="J1223" s="0" t="n">
        <v>26.1816457391862</v>
      </c>
      <c r="K1223" s="0" t="n">
        <v>26.2733512203227</v>
      </c>
    </row>
    <row r="1224" customFormat="false" ht="15" hidden="false" customHeight="false" outlineLevel="0" collapsed="false">
      <c r="A1224" s="0" t="n">
        <v>1</v>
      </c>
      <c r="B1224" s="0" t="s">
        <v>31</v>
      </c>
      <c r="C1224" s="0" t="n">
        <v>8</v>
      </c>
      <c r="D1224" s="0" t="n">
        <v>25.4384142870892</v>
      </c>
      <c r="E1224" s="0" t="n">
        <v>26.2611505897048</v>
      </c>
      <c r="F1224" s="0" t="n">
        <v>25.978524234503</v>
      </c>
      <c r="G1224" s="0" t="n">
        <v>26.0652491891794</v>
      </c>
      <c r="H1224" s="0" t="n">
        <v>26.4864391154247</v>
      </c>
      <c r="I1224" s="0" t="n">
        <v>26.019973309709</v>
      </c>
      <c r="J1224" s="0" t="n">
        <v>26.5064522590646</v>
      </c>
      <c r="K1224" s="0" t="n">
        <v>26.4802714617866</v>
      </c>
    </row>
    <row r="1225" customFormat="false" ht="15" hidden="false" customHeight="false" outlineLevel="0" collapsed="false">
      <c r="A1225" s="0" t="n">
        <v>1</v>
      </c>
      <c r="B1225" s="0" t="s">
        <v>31</v>
      </c>
      <c r="C1225" s="0" t="n">
        <v>8</v>
      </c>
      <c r="D1225" s="0" t="n">
        <v>26.011800803461</v>
      </c>
      <c r="E1225" s="0" t="n">
        <v>25.6442421482519</v>
      </c>
      <c r="F1225" s="0" t="n">
        <v>26.2638332224124</v>
      </c>
      <c r="G1225" s="0" t="n">
        <v>25.9315772252896</v>
      </c>
      <c r="H1225" s="0" t="n">
        <v>26.3957212909523</v>
      </c>
      <c r="I1225" s="0" t="n">
        <v>25.9050051446307</v>
      </c>
      <c r="J1225" s="0" t="n">
        <v>26.0416651001736</v>
      </c>
      <c r="K1225" s="0" t="n">
        <v>26.52065863545</v>
      </c>
    </row>
    <row r="1226" customFormat="false" ht="15" hidden="false" customHeight="false" outlineLevel="0" collapsed="false">
      <c r="A1226" s="0" t="n">
        <v>1</v>
      </c>
      <c r="B1226" s="0" t="s">
        <v>31</v>
      </c>
      <c r="C1226" s="0" t="n">
        <v>8</v>
      </c>
      <c r="D1226" s="0" t="n">
        <v>25.6223613264439</v>
      </c>
      <c r="E1226" s="0" t="n">
        <v>26.3071467267336</v>
      </c>
      <c r="F1226" s="0" t="n">
        <v>26.1901045126838</v>
      </c>
      <c r="G1226" s="0" t="n">
        <v>25.471719862262</v>
      </c>
      <c r="H1226" s="0" t="n">
        <v>26.5440754422611</v>
      </c>
      <c r="I1226" s="0" t="n">
        <v>26.1762725021581</v>
      </c>
      <c r="J1226" s="0" t="n">
        <v>25.1983397231406</v>
      </c>
      <c r="K1226" s="0" t="n">
        <v>26.5487508466305</v>
      </c>
    </row>
    <row r="1227" customFormat="false" ht="15" hidden="false" customHeight="false" outlineLevel="0" collapsed="false">
      <c r="A1227" s="0" t="n">
        <v>1</v>
      </c>
      <c r="B1227" s="0" t="s">
        <v>31</v>
      </c>
      <c r="C1227" s="0" t="n">
        <v>8</v>
      </c>
      <c r="D1227" s="0" t="n">
        <v>25.2811441322747</v>
      </c>
      <c r="E1227" s="0" t="n">
        <v>25.6114494308654</v>
      </c>
      <c r="F1227" s="0" t="n">
        <v>25.8653028721773</v>
      </c>
      <c r="G1227" s="0" t="n">
        <v>25.6778402718805</v>
      </c>
      <c r="H1227" s="0" t="n">
        <v>26.2958923053695</v>
      </c>
      <c r="I1227" s="0" t="n">
        <v>26.0786897603112</v>
      </c>
      <c r="J1227" s="0" t="n">
        <v>26.1263596553869</v>
      </c>
      <c r="K1227" s="0" t="n">
        <v>26.3742578083594</v>
      </c>
    </row>
    <row r="1228" customFormat="false" ht="15" hidden="false" customHeight="false" outlineLevel="0" collapsed="false">
      <c r="A1228" s="0" t="n">
        <v>1</v>
      </c>
      <c r="B1228" s="0" t="s">
        <v>31</v>
      </c>
      <c r="C1228" s="0" t="n">
        <v>8</v>
      </c>
      <c r="D1228" s="0" t="n">
        <v>25.3103017676973</v>
      </c>
      <c r="E1228" s="0" t="n">
        <v>25.6178129821602</v>
      </c>
      <c r="F1228" s="0" t="n">
        <v>25.657003556599</v>
      </c>
      <c r="G1228" s="0" t="n">
        <v>26.0202213543366</v>
      </c>
      <c r="H1228" s="0" t="n">
        <v>26.3691572074661</v>
      </c>
      <c r="I1228" s="0" t="n">
        <v>25.9340137612164</v>
      </c>
      <c r="J1228" s="0" t="n">
        <v>25.0752578567685</v>
      </c>
      <c r="K1228" s="0" t="n">
        <v>26.2902370234303</v>
      </c>
    </row>
    <row r="1229" customFormat="false" ht="15" hidden="false" customHeight="false" outlineLevel="0" collapsed="false">
      <c r="A1229" s="0" t="n">
        <v>1</v>
      </c>
      <c r="B1229" s="0" t="s">
        <v>31</v>
      </c>
      <c r="C1229" s="0" t="n">
        <v>8</v>
      </c>
      <c r="D1229" s="0" t="n">
        <v>25.8869952161716</v>
      </c>
      <c r="E1229" s="0" t="n">
        <v>26.1275405557393</v>
      </c>
      <c r="F1229" s="0" t="n">
        <v>25.7262847470546</v>
      </c>
      <c r="G1229" s="0" t="n">
        <v>25.6152410274545</v>
      </c>
      <c r="H1229" s="0" t="n">
        <v>26.1785528293862</v>
      </c>
      <c r="I1229" s="0" t="n">
        <v>26.0590520433682</v>
      </c>
      <c r="J1229" s="0" t="n">
        <v>25.8300975174139</v>
      </c>
      <c r="K1229" s="0" t="n">
        <v>26.4581359085108</v>
      </c>
    </row>
    <row r="1230" customFormat="false" ht="15" hidden="false" customHeight="false" outlineLevel="0" collapsed="false">
      <c r="A1230" s="0" t="n">
        <v>1</v>
      </c>
      <c r="B1230" s="0" t="s">
        <v>31</v>
      </c>
      <c r="C1230" s="0" t="n">
        <v>8</v>
      </c>
      <c r="D1230" s="0" t="n">
        <v>24.3285506106118</v>
      </c>
      <c r="E1230" s="0" t="n">
        <v>25.9876147241407</v>
      </c>
      <c r="F1230" s="0" t="n">
        <v>26.2710329843583</v>
      </c>
      <c r="G1230" s="0" t="n">
        <v>25.6625381902972</v>
      </c>
      <c r="H1230" s="0" t="n">
        <v>26.5699585916612</v>
      </c>
      <c r="I1230" s="0" t="n">
        <v>25.9642570050851</v>
      </c>
      <c r="J1230" s="0" t="n">
        <v>25.4262668672233</v>
      </c>
      <c r="K1230" s="0" t="n">
        <v>26.2776200764704</v>
      </c>
    </row>
    <row r="1231" customFormat="false" ht="15" hidden="false" customHeight="false" outlineLevel="0" collapsed="false">
      <c r="A1231" s="0" t="n">
        <v>1</v>
      </c>
      <c r="B1231" s="0" t="s">
        <v>31</v>
      </c>
      <c r="C1231" s="0" t="n">
        <v>8</v>
      </c>
      <c r="D1231" s="0" t="n">
        <v>25.0896267990051</v>
      </c>
      <c r="E1231" s="0" t="n">
        <v>26.0926414212253</v>
      </c>
      <c r="F1231" s="0" t="n">
        <v>25.8055982795259</v>
      </c>
      <c r="G1231" s="0" t="n">
        <v>25.0740113621261</v>
      </c>
      <c r="H1231" s="0" t="n">
        <v>26.455025907716</v>
      </c>
      <c r="I1231" s="0" t="n">
        <v>25.948775944473</v>
      </c>
      <c r="J1231" s="0" t="n">
        <v>26.4943761265638</v>
      </c>
      <c r="K1231" s="0" t="n">
        <v>26.2485510791822</v>
      </c>
    </row>
    <row r="1232" customFormat="false" ht="15" hidden="false" customHeight="false" outlineLevel="0" collapsed="false">
      <c r="A1232" s="0" t="n">
        <v>2</v>
      </c>
      <c r="B1232" s="0" t="s">
        <v>31</v>
      </c>
      <c r="C1232" s="0" t="n">
        <v>8</v>
      </c>
      <c r="D1232" s="0" t="n">
        <v>26.6135965557001</v>
      </c>
      <c r="E1232" s="0" t="n">
        <v>26.744006864702</v>
      </c>
      <c r="F1232" s="0" t="n">
        <v>26.5747507816817</v>
      </c>
      <c r="G1232" s="0" t="n">
        <v>26.0461928085529</v>
      </c>
      <c r="H1232" s="0" t="n">
        <v>27.010042688932</v>
      </c>
      <c r="I1232" s="0" t="n">
        <v>26.5620484413221</v>
      </c>
      <c r="J1232" s="0" t="n">
        <v>26.3056873990154</v>
      </c>
      <c r="K1232" s="0" t="n">
        <v>26.830777523236</v>
      </c>
    </row>
    <row r="1233" customFormat="false" ht="15" hidden="false" customHeight="false" outlineLevel="0" collapsed="false">
      <c r="A1233" s="0" t="n">
        <v>2</v>
      </c>
      <c r="B1233" s="0" t="s">
        <v>31</v>
      </c>
      <c r="C1233" s="0" t="n">
        <v>8</v>
      </c>
      <c r="D1233" s="0" t="n">
        <v>25.1441295378166</v>
      </c>
      <c r="E1233" s="0" t="n">
        <v>26.7950757625493</v>
      </c>
      <c r="F1233" s="0" t="n">
        <v>26.3104841161933</v>
      </c>
      <c r="G1233" s="0" t="n">
        <v>25.5311683581533</v>
      </c>
      <c r="H1233" s="0" t="n">
        <v>26.8080366850151</v>
      </c>
      <c r="I1233" s="0" t="n">
        <v>26.502438572628</v>
      </c>
      <c r="J1233" s="0" t="n">
        <v>26.8366933168011</v>
      </c>
      <c r="K1233" s="0" t="n">
        <v>26.8609417570068</v>
      </c>
    </row>
    <row r="1234" customFormat="false" ht="15" hidden="false" customHeight="false" outlineLevel="0" collapsed="false">
      <c r="A1234" s="0" t="n">
        <v>2</v>
      </c>
      <c r="B1234" s="0" t="s">
        <v>31</v>
      </c>
      <c r="C1234" s="0" t="n">
        <v>8</v>
      </c>
      <c r="D1234" s="0" t="n">
        <v>26.4097027160106</v>
      </c>
      <c r="E1234" s="0" t="n">
        <v>26.852319647592</v>
      </c>
      <c r="F1234" s="0" t="n">
        <v>26.2454251502985</v>
      </c>
      <c r="G1234" s="0" t="n">
        <v>25.5385578929688</v>
      </c>
      <c r="H1234" s="0" t="n">
        <v>26.8667148823466</v>
      </c>
      <c r="I1234" s="0" t="n">
        <v>26.3657503399431</v>
      </c>
      <c r="J1234" s="0" t="n">
        <v>26.0782961434054</v>
      </c>
      <c r="K1234" s="0" t="n">
        <v>26.8273845045568</v>
      </c>
    </row>
    <row r="1235" customFormat="false" ht="15" hidden="false" customHeight="false" outlineLevel="0" collapsed="false">
      <c r="A1235" s="0" t="n">
        <v>2</v>
      </c>
      <c r="B1235" s="0" t="s">
        <v>31</v>
      </c>
      <c r="C1235" s="0" t="n">
        <v>8</v>
      </c>
      <c r="D1235" s="0" t="n">
        <v>25.3548809870374</v>
      </c>
      <c r="E1235" s="0" t="n">
        <v>26.6700755545008</v>
      </c>
      <c r="F1235" s="0" t="n">
        <v>26.5771558750959</v>
      </c>
      <c r="G1235" s="0" t="n">
        <v>26.0553691334246</v>
      </c>
      <c r="H1235" s="0" t="n">
        <v>26.8801743422066</v>
      </c>
      <c r="I1235" s="0" t="n">
        <v>26.6420194787256</v>
      </c>
      <c r="J1235" s="0" t="n">
        <v>26.2825082660664</v>
      </c>
      <c r="K1235" s="0" t="n">
        <v>26.8567692176878</v>
      </c>
    </row>
    <row r="1236" customFormat="false" ht="15" hidden="false" customHeight="false" outlineLevel="0" collapsed="false">
      <c r="A1236" s="0" t="n">
        <v>2</v>
      </c>
      <c r="B1236" s="0" t="s">
        <v>31</v>
      </c>
      <c r="C1236" s="0" t="n">
        <v>8</v>
      </c>
      <c r="D1236" s="0" t="n">
        <v>25.8479177745207</v>
      </c>
      <c r="E1236" s="0" t="n">
        <v>26.375849876546</v>
      </c>
      <c r="F1236" s="0" t="n">
        <v>26.5230330991174</v>
      </c>
      <c r="G1236" s="0" t="n">
        <v>25.305636536337</v>
      </c>
      <c r="H1236" s="0" t="n">
        <v>26.7277921993951</v>
      </c>
      <c r="I1236" s="0" t="n">
        <v>26.5955495376973</v>
      </c>
      <c r="J1236" s="0" t="n">
        <v>26.0590294443374</v>
      </c>
      <c r="K1236" s="0" t="n">
        <v>26.7798160637258</v>
      </c>
    </row>
    <row r="1237" customFormat="false" ht="15" hidden="false" customHeight="false" outlineLevel="0" collapsed="false">
      <c r="A1237" s="0" t="n">
        <v>2</v>
      </c>
      <c r="B1237" s="0" t="s">
        <v>31</v>
      </c>
      <c r="C1237" s="0" t="n">
        <v>8</v>
      </c>
      <c r="D1237" s="0" t="n">
        <v>26.3998090573431</v>
      </c>
      <c r="E1237" s="0" t="n">
        <v>26.0720889350165</v>
      </c>
      <c r="F1237" s="0" t="n">
        <v>26.4245908126288</v>
      </c>
      <c r="G1237" s="0" t="n">
        <v>25.3674287657108</v>
      </c>
      <c r="H1237" s="0" t="n">
        <v>26.8207116524906</v>
      </c>
      <c r="I1237" s="0" t="n">
        <v>26.3049273367608</v>
      </c>
      <c r="J1237" s="0" t="n">
        <v>25.7402197312577</v>
      </c>
      <c r="K1237" s="0" t="n">
        <v>26.8823240338441</v>
      </c>
    </row>
    <row r="1238" customFormat="false" ht="15" hidden="false" customHeight="false" outlineLevel="0" collapsed="false">
      <c r="A1238" s="0" t="n">
        <v>2</v>
      </c>
      <c r="B1238" s="0" t="s">
        <v>31</v>
      </c>
      <c r="C1238" s="0" t="n">
        <v>8</v>
      </c>
      <c r="D1238" s="0" t="n">
        <v>25.8586521812823</v>
      </c>
      <c r="E1238" s="0" t="n">
        <v>26.6852968482254</v>
      </c>
      <c r="F1238" s="0" t="n">
        <v>26.273463321126</v>
      </c>
      <c r="G1238" s="0" t="n">
        <v>25.7458131327356</v>
      </c>
      <c r="H1238" s="0" t="n">
        <v>26.9438113200032</v>
      </c>
      <c r="I1238" s="0" t="n">
        <v>26.3113914614924</v>
      </c>
      <c r="J1238" s="0" t="n">
        <v>26.1673333186198</v>
      </c>
      <c r="K1238" s="0" t="n">
        <v>26.7773454323183</v>
      </c>
    </row>
    <row r="1239" customFormat="false" ht="15" hidden="false" customHeight="false" outlineLevel="0" collapsed="false">
      <c r="A1239" s="0" t="n">
        <v>2</v>
      </c>
      <c r="B1239" s="0" t="s">
        <v>31</v>
      </c>
      <c r="C1239" s="0" t="n">
        <v>8</v>
      </c>
      <c r="D1239" s="0" t="n">
        <v>25.64791565787</v>
      </c>
      <c r="E1239" s="0" t="n">
        <v>26.7586894820552</v>
      </c>
      <c r="F1239" s="0" t="n">
        <v>26.2923519813373</v>
      </c>
      <c r="G1239" s="0" t="n">
        <v>25.0316424841758</v>
      </c>
      <c r="H1239" s="0" t="n">
        <v>26.8652160830408</v>
      </c>
      <c r="I1239" s="0" t="n">
        <v>26.5679184294796</v>
      </c>
      <c r="J1239" s="0" t="n">
        <v>26.5136747101208</v>
      </c>
      <c r="K1239" s="0" t="n">
        <v>27.0435160329546</v>
      </c>
    </row>
    <row r="1240" customFormat="false" ht="15" hidden="false" customHeight="false" outlineLevel="0" collapsed="false">
      <c r="A1240" s="0" t="n">
        <v>2</v>
      </c>
      <c r="B1240" s="0" t="s">
        <v>31</v>
      </c>
      <c r="C1240" s="0" t="n">
        <v>8</v>
      </c>
      <c r="D1240" s="0" t="n">
        <v>26.2263611154666</v>
      </c>
      <c r="E1240" s="0" t="n">
        <v>26.6978900037407</v>
      </c>
      <c r="F1240" s="0" t="n">
        <v>26.5816955035251</v>
      </c>
      <c r="G1240" s="0" t="n">
        <v>26.3087713060603</v>
      </c>
      <c r="H1240" s="0" t="n">
        <v>26.7603813226253</v>
      </c>
      <c r="I1240" s="0" t="n">
        <v>26.5795057789034</v>
      </c>
      <c r="J1240" s="0" t="n">
        <v>26.7524714341148</v>
      </c>
      <c r="K1240" s="0" t="n">
        <v>26.8683029515301</v>
      </c>
    </row>
    <row r="1241" customFormat="false" ht="15" hidden="false" customHeight="false" outlineLevel="0" collapsed="false">
      <c r="A1241" s="0" t="n">
        <v>2</v>
      </c>
      <c r="B1241" s="0" t="s">
        <v>31</v>
      </c>
      <c r="C1241" s="0" t="n">
        <v>8</v>
      </c>
      <c r="D1241" s="0" t="n">
        <v>26.0000464589736</v>
      </c>
      <c r="E1241" s="0" t="n">
        <v>26.101149049387</v>
      </c>
      <c r="F1241" s="0" t="n">
        <v>26.612427056429</v>
      </c>
      <c r="G1241" s="0" t="n">
        <v>26.5411741468672</v>
      </c>
      <c r="H1241" s="0" t="n">
        <v>27.0274792982618</v>
      </c>
      <c r="I1241" s="0" t="n">
        <v>26.4778061905958</v>
      </c>
      <c r="J1241" s="0" t="n">
        <v>26.5041047764131</v>
      </c>
      <c r="K1241" s="0" t="n">
        <v>26.8464921349864</v>
      </c>
    </row>
    <row r="1242" customFormat="false" ht="15" hidden="false" customHeight="false" outlineLevel="0" collapsed="false">
      <c r="A1242" s="0" t="n">
        <v>2</v>
      </c>
      <c r="B1242" s="0" t="s">
        <v>31</v>
      </c>
      <c r="C1242" s="0" t="n">
        <v>8</v>
      </c>
      <c r="D1242" s="0" t="n">
        <v>25.7955764211264</v>
      </c>
      <c r="E1242" s="0" t="n">
        <v>26.3316577403998</v>
      </c>
      <c r="F1242" s="0" t="n">
        <v>26.4656539812185</v>
      </c>
      <c r="G1242" s="0" t="n">
        <v>26.4249754193021</v>
      </c>
      <c r="H1242" s="0" t="n">
        <v>26.5675564582007</v>
      </c>
      <c r="I1242" s="0" t="n">
        <v>26.6672920740471</v>
      </c>
      <c r="J1242" s="0" t="n">
        <v>26.554691279274</v>
      </c>
      <c r="K1242" s="0" t="n">
        <v>26.8133305098425</v>
      </c>
    </row>
    <row r="1243" customFormat="false" ht="15" hidden="false" customHeight="false" outlineLevel="0" collapsed="false">
      <c r="A1243" s="0" t="n">
        <v>2</v>
      </c>
      <c r="B1243" s="0" t="s">
        <v>31</v>
      </c>
      <c r="C1243" s="0" t="n">
        <v>8</v>
      </c>
      <c r="D1243" s="0" t="n">
        <v>24.6261232570641</v>
      </c>
      <c r="E1243" s="0" t="n">
        <v>26.7382108725895</v>
      </c>
      <c r="F1243" s="0" t="n">
        <v>26.2330333111909</v>
      </c>
      <c r="G1243" s="0" t="n">
        <v>26.3227326700354</v>
      </c>
      <c r="H1243" s="0" t="n">
        <v>26.908933101961</v>
      </c>
      <c r="I1243" s="0" t="n">
        <v>26.6400836234825</v>
      </c>
      <c r="J1243" s="0" t="n">
        <v>26.1556462941</v>
      </c>
      <c r="K1243" s="0" t="n">
        <v>26.7122914638116</v>
      </c>
    </row>
    <row r="1244" customFormat="false" ht="15" hidden="false" customHeight="false" outlineLevel="0" collapsed="false">
      <c r="A1244" s="0" t="n">
        <v>2</v>
      </c>
      <c r="B1244" s="0" t="s">
        <v>31</v>
      </c>
      <c r="C1244" s="0" t="n">
        <v>8</v>
      </c>
      <c r="D1244" s="0" t="n">
        <v>25.585984078665</v>
      </c>
      <c r="E1244" s="0" t="n">
        <v>26.413456632235</v>
      </c>
      <c r="F1244" s="0" t="n">
        <v>26.484402748823</v>
      </c>
      <c r="G1244" s="0" t="n">
        <v>26.5709749970812</v>
      </c>
      <c r="H1244" s="0" t="n">
        <v>26.9084373911838</v>
      </c>
      <c r="I1244" s="0" t="n">
        <v>26.6935490867109</v>
      </c>
      <c r="J1244" s="0" t="n">
        <v>26.255311369352</v>
      </c>
      <c r="K1244" s="0" t="n">
        <v>26.7671620676928</v>
      </c>
    </row>
    <row r="1245" customFormat="false" ht="15" hidden="false" customHeight="false" outlineLevel="0" collapsed="false">
      <c r="A1245" s="0" t="n">
        <v>2</v>
      </c>
      <c r="B1245" s="0" t="s">
        <v>31</v>
      </c>
      <c r="C1245" s="0" t="n">
        <v>8</v>
      </c>
      <c r="D1245" s="0" t="n">
        <v>25.8123000379711</v>
      </c>
      <c r="E1245" s="0" t="n">
        <v>26.8317293207816</v>
      </c>
      <c r="F1245" s="0" t="n">
        <v>26.2440571637854</v>
      </c>
      <c r="G1245" s="0" t="n">
        <v>26.242404888065</v>
      </c>
      <c r="H1245" s="0" t="n">
        <v>26.7526517956748</v>
      </c>
      <c r="I1245" s="0" t="n">
        <v>26.6248370909855</v>
      </c>
      <c r="J1245" s="0" t="n">
        <v>26.5868882080493</v>
      </c>
      <c r="K1245" s="0" t="n">
        <v>26.7686450688355</v>
      </c>
    </row>
    <row r="1246" customFormat="false" ht="15" hidden="false" customHeight="false" outlineLevel="0" collapsed="false">
      <c r="A1246" s="0" t="n">
        <v>2</v>
      </c>
      <c r="B1246" s="0" t="s">
        <v>31</v>
      </c>
      <c r="C1246" s="0" t="n">
        <v>8</v>
      </c>
      <c r="D1246" s="0" t="n">
        <v>26.1332269801522</v>
      </c>
      <c r="E1246" s="0" t="n">
        <v>26.3938374316369</v>
      </c>
      <c r="F1246" s="0" t="n">
        <v>26.5334791717193</v>
      </c>
      <c r="G1246" s="0" t="n">
        <v>26.0713904239518</v>
      </c>
      <c r="H1246" s="0" t="n">
        <v>26.8941431340702</v>
      </c>
      <c r="I1246" s="0" t="n">
        <v>26.3466624883766</v>
      </c>
      <c r="J1246" s="0" t="n">
        <v>25.4958296034435</v>
      </c>
      <c r="K1246" s="0" t="n">
        <v>26.558188862562</v>
      </c>
    </row>
    <row r="1247" customFormat="false" ht="15" hidden="false" customHeight="false" outlineLevel="0" collapsed="false">
      <c r="A1247" s="0" t="n">
        <v>2</v>
      </c>
      <c r="B1247" s="0" t="s">
        <v>31</v>
      </c>
      <c r="C1247" s="0" t="n">
        <v>8</v>
      </c>
      <c r="D1247" s="0" t="n">
        <v>25.0273192315403</v>
      </c>
      <c r="E1247" s="0" t="n">
        <v>26.7401918392131</v>
      </c>
      <c r="F1247" s="0" t="n">
        <v>26.6870521834164</v>
      </c>
      <c r="G1247" s="0" t="n">
        <v>26.3254303066264</v>
      </c>
      <c r="H1247" s="0" t="n">
        <v>26.8469080398503</v>
      </c>
      <c r="I1247" s="0" t="n">
        <v>26.6618788278071</v>
      </c>
      <c r="J1247" s="0" t="n">
        <v>25.8829488300836</v>
      </c>
      <c r="K1247" s="0" t="n">
        <v>26.7478397123101</v>
      </c>
    </row>
    <row r="1248" customFormat="false" ht="15" hidden="false" customHeight="false" outlineLevel="0" collapsed="false">
      <c r="A1248" s="0" t="n">
        <v>2</v>
      </c>
      <c r="B1248" s="0" t="s">
        <v>31</v>
      </c>
      <c r="C1248" s="0" t="n">
        <v>8</v>
      </c>
      <c r="D1248" s="0" t="n">
        <v>26.1016610458377</v>
      </c>
      <c r="E1248" s="0" t="n">
        <v>26.3129686903021</v>
      </c>
      <c r="F1248" s="0" t="n">
        <v>26.2465592304204</v>
      </c>
      <c r="G1248" s="0" t="n">
        <v>25.9234945027229</v>
      </c>
      <c r="H1248" s="0" t="n">
        <v>26.9204609585322</v>
      </c>
      <c r="I1248" s="0" t="n">
        <v>26.4540193102249</v>
      </c>
      <c r="J1248" s="0" t="n">
        <v>26.4301453884627</v>
      </c>
      <c r="K1248" s="0" t="n">
        <v>27.0096619447238</v>
      </c>
    </row>
    <row r="1249" customFormat="false" ht="15" hidden="false" customHeight="false" outlineLevel="0" collapsed="false">
      <c r="A1249" s="0" t="n">
        <v>2</v>
      </c>
      <c r="B1249" s="0" t="s">
        <v>31</v>
      </c>
      <c r="C1249" s="0" t="n">
        <v>8</v>
      </c>
      <c r="D1249" s="0" t="n">
        <v>26.3630193782209</v>
      </c>
      <c r="E1249" s="0" t="n">
        <v>26.4025676635199</v>
      </c>
      <c r="F1249" s="0" t="n">
        <v>26.2556124422081</v>
      </c>
      <c r="G1249" s="0" t="n">
        <v>26.2463258592591</v>
      </c>
      <c r="H1249" s="0" t="n">
        <v>26.7300951764002</v>
      </c>
      <c r="I1249" s="0" t="n">
        <v>26.4351558577747</v>
      </c>
      <c r="J1249" s="0" t="n">
        <v>26.1769902581238</v>
      </c>
      <c r="K1249" s="0" t="n">
        <v>26.9330497353212</v>
      </c>
    </row>
    <row r="1250" customFormat="false" ht="15" hidden="false" customHeight="false" outlineLevel="0" collapsed="false">
      <c r="A1250" s="0" t="n">
        <v>2</v>
      </c>
      <c r="B1250" s="0" t="s">
        <v>31</v>
      </c>
      <c r="C1250" s="0" t="n">
        <v>8</v>
      </c>
      <c r="D1250" s="0" t="n">
        <v>25.4778664123229</v>
      </c>
      <c r="E1250" s="0" t="n">
        <v>26.7524519047262</v>
      </c>
      <c r="F1250" s="0" t="n">
        <v>26.6668741611437</v>
      </c>
      <c r="G1250" s="0" t="n">
        <v>25.9015693704969</v>
      </c>
      <c r="H1250" s="0" t="n">
        <v>26.9420347938934</v>
      </c>
      <c r="I1250" s="0" t="n">
        <v>26.4040354368197</v>
      </c>
      <c r="J1250" s="0" t="n">
        <v>26.79003410587</v>
      </c>
      <c r="K1250" s="0" t="n">
        <v>27.0281811229199</v>
      </c>
    </row>
    <row r="1251" customFormat="false" ht="15" hidden="false" customHeight="false" outlineLevel="0" collapsed="false">
      <c r="A1251" s="0" t="n">
        <v>2</v>
      </c>
      <c r="B1251" s="0" t="s">
        <v>31</v>
      </c>
      <c r="C1251" s="0" t="n">
        <v>8</v>
      </c>
      <c r="D1251" s="0" t="n">
        <v>26.0916169916061</v>
      </c>
      <c r="E1251" s="0" t="n">
        <v>26.9626851918962</v>
      </c>
      <c r="F1251" s="0" t="n">
        <v>26.6787815872941</v>
      </c>
      <c r="G1251" s="0" t="n">
        <v>25.9442327161385</v>
      </c>
      <c r="H1251" s="0" t="n">
        <v>26.8954112411521</v>
      </c>
      <c r="I1251" s="0" t="n">
        <v>26.6168102413653</v>
      </c>
      <c r="J1251" s="0" t="n">
        <v>26.4677345968547</v>
      </c>
      <c r="K1251" s="0" t="n">
        <v>26.8779547947665</v>
      </c>
    </row>
    <row r="1252" customFormat="false" ht="15" hidden="false" customHeight="false" outlineLevel="0" collapsed="false">
      <c r="A1252" s="0" t="n">
        <v>2</v>
      </c>
      <c r="B1252" s="0" t="s">
        <v>31</v>
      </c>
      <c r="C1252" s="0" t="n">
        <v>8</v>
      </c>
      <c r="D1252" s="0" t="n">
        <v>25.9548051781289</v>
      </c>
      <c r="E1252" s="0" t="n">
        <v>26.7860251069518</v>
      </c>
      <c r="F1252" s="0" t="n">
        <v>26.1409899451708</v>
      </c>
      <c r="G1252" s="0" t="n">
        <v>26.3579371005219</v>
      </c>
      <c r="H1252" s="0" t="n">
        <v>26.951213866512</v>
      </c>
      <c r="I1252" s="0" t="n">
        <v>26.567465106275</v>
      </c>
      <c r="J1252" s="0" t="n">
        <v>26.6203422493478</v>
      </c>
      <c r="K1252" s="0" t="n">
        <v>26.7729036223345</v>
      </c>
    </row>
    <row r="1253" customFormat="false" ht="15" hidden="false" customHeight="false" outlineLevel="0" collapsed="false">
      <c r="A1253" s="0" t="n">
        <v>2</v>
      </c>
      <c r="B1253" s="0" t="s">
        <v>31</v>
      </c>
      <c r="C1253" s="0" t="n">
        <v>8</v>
      </c>
      <c r="D1253" s="0" t="n">
        <v>26.2454440949264</v>
      </c>
      <c r="E1253" s="0" t="n">
        <v>26.2332344321419</v>
      </c>
      <c r="F1253" s="0" t="n">
        <v>26.4253167495243</v>
      </c>
      <c r="G1253" s="0" t="n">
        <v>25.1840706446031</v>
      </c>
      <c r="H1253" s="0" t="n">
        <v>27.0446311554141</v>
      </c>
      <c r="I1253" s="0" t="n">
        <v>26.4070380866929</v>
      </c>
      <c r="J1253" s="0" t="n">
        <v>26.1679426169171</v>
      </c>
      <c r="K1253" s="0" t="n">
        <v>26.7156523139017</v>
      </c>
    </row>
    <row r="1254" customFormat="false" ht="15" hidden="false" customHeight="false" outlineLevel="0" collapsed="false">
      <c r="A1254" s="0" t="n">
        <v>2</v>
      </c>
      <c r="B1254" s="0" t="s">
        <v>31</v>
      </c>
      <c r="C1254" s="0" t="n">
        <v>8</v>
      </c>
      <c r="D1254" s="0" t="n">
        <v>25.6340572133777</v>
      </c>
      <c r="E1254" s="0" t="n">
        <v>26.3640233186095</v>
      </c>
      <c r="F1254" s="0" t="n">
        <v>26.5895367956023</v>
      </c>
      <c r="G1254" s="0" t="n">
        <v>26.2072118859574</v>
      </c>
      <c r="H1254" s="0" t="n">
        <v>26.9789961578588</v>
      </c>
      <c r="I1254" s="0" t="n">
        <v>26.4187534594937</v>
      </c>
      <c r="J1254" s="0" t="n">
        <v>26.4328914232981</v>
      </c>
      <c r="K1254" s="0" t="n">
        <v>26.311531939901</v>
      </c>
    </row>
    <row r="1255" customFormat="false" ht="15" hidden="false" customHeight="false" outlineLevel="0" collapsed="false">
      <c r="A1255" s="0" t="n">
        <v>2</v>
      </c>
      <c r="B1255" s="0" t="s">
        <v>31</v>
      </c>
      <c r="C1255" s="0" t="n">
        <v>8</v>
      </c>
      <c r="D1255" s="0" t="n">
        <v>25.7184770272021</v>
      </c>
      <c r="E1255" s="0" t="n">
        <v>26.7944405142465</v>
      </c>
      <c r="F1255" s="0" t="n">
        <v>26.2343062295286</v>
      </c>
      <c r="G1255" s="0" t="n">
        <v>26.00698876204</v>
      </c>
      <c r="H1255" s="0" t="n">
        <v>26.9148669261525</v>
      </c>
      <c r="I1255" s="0" t="n">
        <v>26.4941149131556</v>
      </c>
      <c r="J1255" s="0" t="n">
        <v>26.7202207973284</v>
      </c>
      <c r="K1255" s="0" t="n">
        <v>26.8619756297176</v>
      </c>
    </row>
    <row r="1256" customFormat="false" ht="15" hidden="false" customHeight="false" outlineLevel="0" collapsed="false">
      <c r="A1256" s="0" t="n">
        <v>2</v>
      </c>
      <c r="B1256" s="0" t="s">
        <v>31</v>
      </c>
      <c r="C1256" s="0" t="n">
        <v>8</v>
      </c>
      <c r="D1256" s="0" t="n">
        <v>25.7290390236253</v>
      </c>
      <c r="E1256" s="0" t="n">
        <v>26.5152687976454</v>
      </c>
      <c r="F1256" s="0" t="n">
        <v>26.4691399295561</v>
      </c>
      <c r="G1256" s="0" t="n">
        <v>25.4537913286616</v>
      </c>
      <c r="H1256" s="0" t="n">
        <v>26.8455192532409</v>
      </c>
      <c r="I1256" s="0" t="n">
        <v>26.264957632698</v>
      </c>
      <c r="J1256" s="0" t="n">
        <v>26.5695619587908</v>
      </c>
      <c r="K1256" s="0" t="n">
        <v>26.7968190928434</v>
      </c>
    </row>
    <row r="1257" customFormat="false" ht="15" hidden="false" customHeight="false" outlineLevel="0" collapsed="false">
      <c r="A1257" s="0" t="n">
        <v>2</v>
      </c>
      <c r="B1257" s="0" t="s">
        <v>31</v>
      </c>
      <c r="C1257" s="0" t="n">
        <v>8</v>
      </c>
      <c r="D1257" s="0" t="n">
        <v>25.7951139739763</v>
      </c>
      <c r="E1257" s="0" t="n">
        <v>26.8245439656951</v>
      </c>
      <c r="F1257" s="0" t="n">
        <v>26.5440067604739</v>
      </c>
      <c r="G1257" s="0" t="n">
        <v>25.9635391208804</v>
      </c>
      <c r="H1257" s="0" t="n">
        <v>26.761598557158</v>
      </c>
      <c r="I1257" s="0" t="n">
        <v>26.5414919156153</v>
      </c>
      <c r="J1257" s="0" t="n">
        <v>26.480858606023</v>
      </c>
      <c r="K1257" s="0" t="n">
        <v>26.7255159481703</v>
      </c>
    </row>
    <row r="1258" customFormat="false" ht="15" hidden="false" customHeight="false" outlineLevel="0" collapsed="false">
      <c r="A1258" s="0" t="n">
        <v>2</v>
      </c>
      <c r="B1258" s="0" t="s">
        <v>31</v>
      </c>
      <c r="C1258" s="0" t="n">
        <v>8</v>
      </c>
      <c r="D1258" s="0" t="n">
        <v>26.4912330827143</v>
      </c>
      <c r="E1258" s="0" t="n">
        <v>26.7336060861962</v>
      </c>
      <c r="F1258" s="0" t="n">
        <v>26.4461968227401</v>
      </c>
      <c r="G1258" s="0" t="n">
        <v>26.1374103740693</v>
      </c>
      <c r="H1258" s="0" t="n">
        <v>26.9209400126373</v>
      </c>
      <c r="I1258" s="0" t="n">
        <v>26.4440760633236</v>
      </c>
      <c r="J1258" s="0" t="n">
        <v>26.4151418885937</v>
      </c>
      <c r="K1258" s="0" t="n">
        <v>26.6344900093698</v>
      </c>
    </row>
    <row r="1259" customFormat="false" ht="15" hidden="false" customHeight="false" outlineLevel="0" collapsed="false">
      <c r="A1259" s="0" t="n">
        <v>2</v>
      </c>
      <c r="B1259" s="0" t="s">
        <v>31</v>
      </c>
      <c r="C1259" s="0" t="n">
        <v>8</v>
      </c>
      <c r="D1259" s="0" t="n">
        <v>26.0786545624848</v>
      </c>
      <c r="E1259" s="0" t="n">
        <v>26.5377061933218</v>
      </c>
      <c r="F1259" s="0" t="n">
        <v>26.2868354706158</v>
      </c>
      <c r="G1259" s="0" t="n">
        <v>26.3067848987717</v>
      </c>
      <c r="H1259" s="0" t="n">
        <v>26.9864281957411</v>
      </c>
      <c r="I1259" s="0" t="n">
        <v>26.2310320256579</v>
      </c>
      <c r="J1259" s="0" t="n">
        <v>26.7970037456036</v>
      </c>
      <c r="K1259" s="0" t="n">
        <v>26.7556763134016</v>
      </c>
    </row>
    <row r="1260" customFormat="false" ht="15" hidden="false" customHeight="false" outlineLevel="0" collapsed="false">
      <c r="A1260" s="0" t="n">
        <v>2</v>
      </c>
      <c r="B1260" s="0" t="s">
        <v>31</v>
      </c>
      <c r="C1260" s="0" t="n">
        <v>8</v>
      </c>
      <c r="D1260" s="0" t="n">
        <v>25.2471411994703</v>
      </c>
      <c r="E1260" s="0" t="n">
        <v>26.762466373576</v>
      </c>
      <c r="F1260" s="0" t="n">
        <v>26.2491461880259</v>
      </c>
      <c r="G1260" s="0" t="n">
        <v>26.1316862511033</v>
      </c>
      <c r="H1260" s="0" t="n">
        <v>26.7970971940396</v>
      </c>
      <c r="I1260" s="0" t="n">
        <v>26.221028464393</v>
      </c>
      <c r="J1260" s="0" t="n">
        <v>26.6932008535792</v>
      </c>
      <c r="K1260" s="0" t="n">
        <v>26.8865823402034</v>
      </c>
    </row>
    <row r="1261" customFormat="false" ht="15" hidden="false" customHeight="false" outlineLevel="0" collapsed="false">
      <c r="A1261" s="0" t="n">
        <v>2</v>
      </c>
      <c r="B1261" s="0" t="s">
        <v>31</v>
      </c>
      <c r="C1261" s="0" t="n">
        <v>8</v>
      </c>
      <c r="D1261" s="0" t="n">
        <v>25.8202129072138</v>
      </c>
      <c r="E1261" s="0" t="n">
        <v>26.6240928886093</v>
      </c>
      <c r="F1261" s="0" t="n">
        <v>26.1466102370926</v>
      </c>
      <c r="G1261" s="0" t="n">
        <v>26.366009862848</v>
      </c>
      <c r="H1261" s="0" t="n">
        <v>26.8851085667806</v>
      </c>
      <c r="I1261" s="0" t="n">
        <v>26.3201672982985</v>
      </c>
      <c r="J1261" s="0" t="n">
        <v>26.2981824147483</v>
      </c>
      <c r="K1261" s="0" t="n">
        <v>26.7981472784031</v>
      </c>
    </row>
    <row r="1262" customFormat="false" ht="15" hidden="false" customHeight="false" outlineLevel="0" collapsed="false">
      <c r="A1262" s="0" t="n">
        <v>3</v>
      </c>
      <c r="B1262" s="0" t="s">
        <v>31</v>
      </c>
      <c r="C1262" s="0" t="n">
        <v>8</v>
      </c>
      <c r="D1262" s="0" t="n">
        <v>27.6540761426428</v>
      </c>
      <c r="E1262" s="0" t="n">
        <v>28.1184382933352</v>
      </c>
      <c r="F1262" s="0" t="n">
        <v>28.1365303556603</v>
      </c>
      <c r="G1262" s="0" t="n">
        <v>28.2576206081752</v>
      </c>
      <c r="H1262" s="0" t="n">
        <v>28.793140207836</v>
      </c>
      <c r="I1262" s="0" t="n">
        <v>28.5985625448484</v>
      </c>
      <c r="J1262" s="0" t="n">
        <v>28.6756063926249</v>
      </c>
      <c r="K1262" s="0" t="n">
        <v>28.6115729194083</v>
      </c>
    </row>
    <row r="1263" customFormat="false" ht="15" hidden="false" customHeight="false" outlineLevel="0" collapsed="false">
      <c r="A1263" s="0" t="n">
        <v>3</v>
      </c>
      <c r="B1263" s="0" t="s">
        <v>31</v>
      </c>
      <c r="C1263" s="0" t="n">
        <v>8</v>
      </c>
      <c r="D1263" s="0" t="n">
        <v>28.3247734839661</v>
      </c>
      <c r="E1263" s="0" t="n">
        <v>28.3830439985959</v>
      </c>
      <c r="F1263" s="0" t="n">
        <v>27.9925535414864</v>
      </c>
      <c r="G1263" s="0" t="n">
        <v>28.4581074759345</v>
      </c>
      <c r="H1263" s="0" t="n">
        <v>28.4789561122966</v>
      </c>
      <c r="I1263" s="0" t="n">
        <v>28.3938391287854</v>
      </c>
      <c r="J1263" s="0" t="n">
        <v>27.5791532716437</v>
      </c>
      <c r="K1263" s="0" t="n">
        <v>28.5370066420201</v>
      </c>
    </row>
    <row r="1264" customFormat="false" ht="15" hidden="false" customHeight="false" outlineLevel="0" collapsed="false">
      <c r="A1264" s="0" t="n">
        <v>3</v>
      </c>
      <c r="B1264" s="0" t="s">
        <v>31</v>
      </c>
      <c r="C1264" s="0" t="n">
        <v>8</v>
      </c>
      <c r="D1264" s="0" t="n">
        <v>27.820327930528</v>
      </c>
      <c r="E1264" s="0" t="n">
        <v>28.6003169226571</v>
      </c>
      <c r="F1264" s="0" t="n">
        <v>28.2809485504451</v>
      </c>
      <c r="G1264" s="0" t="n">
        <v>28.2317125969744</v>
      </c>
      <c r="H1264" s="0" t="n">
        <v>28.7124717011503</v>
      </c>
      <c r="I1264" s="0" t="n">
        <v>28.5117733643781</v>
      </c>
      <c r="J1264" s="0" t="n">
        <v>28.178528695015</v>
      </c>
      <c r="K1264" s="0" t="n">
        <v>28.7132057294572</v>
      </c>
    </row>
    <row r="1265" customFormat="false" ht="15" hidden="false" customHeight="false" outlineLevel="0" collapsed="false">
      <c r="A1265" s="0" t="n">
        <v>3</v>
      </c>
      <c r="B1265" s="0" t="s">
        <v>31</v>
      </c>
      <c r="C1265" s="0" t="n">
        <v>8</v>
      </c>
      <c r="D1265" s="0" t="n">
        <v>27.413507882974</v>
      </c>
      <c r="E1265" s="0" t="n">
        <v>28.3009692098033</v>
      </c>
      <c r="F1265" s="0" t="n">
        <v>28.4340930012572</v>
      </c>
      <c r="G1265" s="0" t="n">
        <v>27.9659934587817</v>
      </c>
      <c r="H1265" s="0" t="n">
        <v>28.848674559228</v>
      </c>
      <c r="I1265" s="0" t="n">
        <v>28.4564201907239</v>
      </c>
      <c r="J1265" s="0" t="n">
        <v>28.096665961364</v>
      </c>
      <c r="K1265" s="0" t="n">
        <v>28.3231702243513</v>
      </c>
    </row>
    <row r="1266" customFormat="false" ht="15" hidden="false" customHeight="false" outlineLevel="0" collapsed="false">
      <c r="A1266" s="0" t="n">
        <v>3</v>
      </c>
      <c r="B1266" s="0" t="s">
        <v>31</v>
      </c>
      <c r="C1266" s="0" t="n">
        <v>8</v>
      </c>
      <c r="D1266" s="0" t="n">
        <v>27.623451984704</v>
      </c>
      <c r="E1266" s="0" t="n">
        <v>28.5409519490792</v>
      </c>
      <c r="F1266" s="0" t="n">
        <v>28.223795232418</v>
      </c>
      <c r="G1266" s="0" t="n">
        <v>27.9231782090863</v>
      </c>
      <c r="H1266" s="0" t="n">
        <v>28.7766039826629</v>
      </c>
      <c r="I1266" s="0" t="n">
        <v>28.220940993363</v>
      </c>
      <c r="J1266" s="0" t="n">
        <v>28.3393734155451</v>
      </c>
      <c r="K1266" s="0" t="n">
        <v>28.6789787507566</v>
      </c>
    </row>
    <row r="1267" customFormat="false" ht="15" hidden="false" customHeight="false" outlineLevel="0" collapsed="false">
      <c r="A1267" s="0" t="n">
        <v>3</v>
      </c>
      <c r="B1267" s="0" t="s">
        <v>31</v>
      </c>
      <c r="C1267" s="0" t="n">
        <v>8</v>
      </c>
      <c r="D1267" s="0" t="n">
        <v>28.2178452146912</v>
      </c>
      <c r="E1267" s="0" t="n">
        <v>28.9350467352922</v>
      </c>
      <c r="F1267" s="0" t="n">
        <v>28.2519629615113</v>
      </c>
      <c r="G1267" s="0" t="n">
        <v>28.1836750607982</v>
      </c>
      <c r="H1267" s="0" t="n">
        <v>28.57868410932</v>
      </c>
      <c r="I1267" s="0" t="n">
        <v>28.4021949297626</v>
      </c>
      <c r="J1267" s="0" t="n">
        <v>28.5226487045977</v>
      </c>
      <c r="K1267" s="0" t="n">
        <v>28.5911103780419</v>
      </c>
    </row>
    <row r="1268" customFormat="false" ht="15" hidden="false" customHeight="false" outlineLevel="0" collapsed="false">
      <c r="A1268" s="0" t="n">
        <v>3</v>
      </c>
      <c r="B1268" s="0" t="s">
        <v>31</v>
      </c>
      <c r="C1268" s="0" t="n">
        <v>8</v>
      </c>
      <c r="D1268" s="0" t="n">
        <v>28.2318904273385</v>
      </c>
      <c r="E1268" s="0" t="n">
        <v>28.6609776980501</v>
      </c>
      <c r="F1268" s="0" t="n">
        <v>27.9297919938819</v>
      </c>
      <c r="G1268" s="0" t="n">
        <v>27.4291776752904</v>
      </c>
      <c r="H1268" s="0" t="n">
        <v>28.8643314432219</v>
      </c>
      <c r="I1268" s="0" t="n">
        <v>28.3025570132937</v>
      </c>
      <c r="J1268" s="0" t="n">
        <v>28.3928081180424</v>
      </c>
      <c r="K1268" s="0" t="n">
        <v>28.6464759112081</v>
      </c>
    </row>
    <row r="1269" customFormat="false" ht="15" hidden="false" customHeight="false" outlineLevel="0" collapsed="false">
      <c r="A1269" s="0" t="n">
        <v>3</v>
      </c>
      <c r="B1269" s="0" t="s">
        <v>31</v>
      </c>
      <c r="C1269" s="0" t="n">
        <v>8</v>
      </c>
      <c r="D1269" s="0" t="n">
        <v>27.8413401018508</v>
      </c>
      <c r="E1269" s="0" t="n">
        <v>28.5690334187797</v>
      </c>
      <c r="F1269" s="0" t="n">
        <v>28.3010408722579</v>
      </c>
      <c r="G1269" s="0" t="n">
        <v>27.7905680161529</v>
      </c>
      <c r="H1269" s="0" t="n">
        <v>28.82965789342</v>
      </c>
      <c r="I1269" s="0" t="n">
        <v>28.4964619740058</v>
      </c>
      <c r="J1269" s="0" t="n">
        <v>28.5246084207501</v>
      </c>
      <c r="K1269" s="0" t="n">
        <v>28.6211692726887</v>
      </c>
    </row>
    <row r="1270" customFormat="false" ht="15" hidden="false" customHeight="false" outlineLevel="0" collapsed="false">
      <c r="A1270" s="0" t="n">
        <v>3</v>
      </c>
      <c r="B1270" s="0" t="s">
        <v>31</v>
      </c>
      <c r="C1270" s="0" t="n">
        <v>8</v>
      </c>
      <c r="D1270" s="0" t="n">
        <v>28.2656848810187</v>
      </c>
      <c r="E1270" s="0" t="n">
        <v>28.6117219395174</v>
      </c>
      <c r="F1270" s="0" t="n">
        <v>28.4396509753912</v>
      </c>
      <c r="G1270" s="0" t="n">
        <v>28.1556778565568</v>
      </c>
      <c r="H1270" s="0" t="n">
        <v>28.7318596871631</v>
      </c>
      <c r="I1270" s="0" t="n">
        <v>28.3276766204951</v>
      </c>
      <c r="J1270" s="0" t="n">
        <v>28.7129487942095</v>
      </c>
      <c r="K1270" s="0" t="n">
        <v>28.6487692697256</v>
      </c>
    </row>
    <row r="1271" customFormat="false" ht="15" hidden="false" customHeight="false" outlineLevel="0" collapsed="false">
      <c r="A1271" s="0" t="n">
        <v>3</v>
      </c>
      <c r="B1271" s="0" t="s">
        <v>31</v>
      </c>
      <c r="C1271" s="0" t="n">
        <v>8</v>
      </c>
      <c r="D1271" s="0" t="n">
        <v>27.6020391943107</v>
      </c>
      <c r="E1271" s="0" t="n">
        <v>28.6962163855549</v>
      </c>
      <c r="F1271" s="0" t="n">
        <v>28.4339002594693</v>
      </c>
      <c r="G1271" s="0" t="n">
        <v>27.8913186367708</v>
      </c>
      <c r="H1271" s="0" t="n">
        <v>28.830459876885</v>
      </c>
      <c r="I1271" s="0" t="n">
        <v>28.4926103486376</v>
      </c>
      <c r="J1271" s="0" t="n">
        <v>28.4452681695888</v>
      </c>
      <c r="K1271" s="0" t="n">
        <v>28.4208377820141</v>
      </c>
    </row>
    <row r="1272" customFormat="false" ht="15" hidden="false" customHeight="false" outlineLevel="0" collapsed="false">
      <c r="A1272" s="0" t="n">
        <v>3</v>
      </c>
      <c r="B1272" s="0" t="s">
        <v>31</v>
      </c>
      <c r="C1272" s="0" t="n">
        <v>8</v>
      </c>
      <c r="D1272" s="0" t="n">
        <v>27.5935349342531</v>
      </c>
      <c r="E1272" s="0" t="n">
        <v>28.6848044211237</v>
      </c>
      <c r="F1272" s="0" t="n">
        <v>27.9633337122486</v>
      </c>
      <c r="G1272" s="0" t="n">
        <v>28.2676805952737</v>
      </c>
      <c r="H1272" s="0" t="n">
        <v>28.9300446314651</v>
      </c>
      <c r="I1272" s="0" t="n">
        <v>28.3523544594657</v>
      </c>
      <c r="J1272" s="0" t="n">
        <v>28.6867773918629</v>
      </c>
      <c r="K1272" s="0" t="n">
        <v>28.6951110115056</v>
      </c>
    </row>
    <row r="1273" customFormat="false" ht="15" hidden="false" customHeight="false" outlineLevel="0" collapsed="false">
      <c r="A1273" s="0" t="n">
        <v>3</v>
      </c>
      <c r="B1273" s="0" t="s">
        <v>31</v>
      </c>
      <c r="C1273" s="0" t="n">
        <v>8</v>
      </c>
      <c r="D1273" s="0" t="n">
        <v>27.9403265516332</v>
      </c>
      <c r="E1273" s="0" t="n">
        <v>28.3782313222434</v>
      </c>
      <c r="F1273" s="0" t="n">
        <v>28.6103692540767</v>
      </c>
      <c r="G1273" s="0" t="n">
        <v>28.3572711446438</v>
      </c>
      <c r="H1273" s="0" t="n">
        <v>28.5438064225378</v>
      </c>
      <c r="I1273" s="0" t="n">
        <v>28.4171805531737</v>
      </c>
      <c r="J1273" s="0" t="n">
        <v>28.0821223194857</v>
      </c>
      <c r="K1273" s="0" t="n">
        <v>28.6847005669313</v>
      </c>
    </row>
    <row r="1274" customFormat="false" ht="15" hidden="false" customHeight="false" outlineLevel="0" collapsed="false">
      <c r="A1274" s="0" t="n">
        <v>3</v>
      </c>
      <c r="B1274" s="0" t="s">
        <v>31</v>
      </c>
      <c r="C1274" s="0" t="n">
        <v>8</v>
      </c>
      <c r="D1274" s="0" t="n">
        <v>28.4899510808411</v>
      </c>
      <c r="E1274" s="0" t="n">
        <v>28.663514188319</v>
      </c>
      <c r="F1274" s="0" t="n">
        <v>27.664071299191</v>
      </c>
      <c r="G1274" s="0" t="n">
        <v>27.4063389847458</v>
      </c>
      <c r="H1274" s="0" t="n">
        <v>28.7612147932593</v>
      </c>
      <c r="I1274" s="0" t="n">
        <v>28.478909281729</v>
      </c>
      <c r="J1274" s="0" t="n">
        <v>28.1599062451252</v>
      </c>
      <c r="K1274" s="0" t="n">
        <v>28.7326306919415</v>
      </c>
    </row>
    <row r="1275" customFormat="false" ht="15" hidden="false" customHeight="false" outlineLevel="0" collapsed="false">
      <c r="A1275" s="0" t="n">
        <v>3</v>
      </c>
      <c r="B1275" s="0" t="s">
        <v>31</v>
      </c>
      <c r="C1275" s="0" t="n">
        <v>8</v>
      </c>
      <c r="D1275" s="0" t="n">
        <v>27.5025418076177</v>
      </c>
      <c r="E1275" s="0" t="n">
        <v>28.4860119960493</v>
      </c>
      <c r="F1275" s="0" t="n">
        <v>28.5954391878575</v>
      </c>
      <c r="G1275" s="0" t="n">
        <v>27.5565727350077</v>
      </c>
      <c r="H1275" s="0" t="n">
        <v>28.7477281180381</v>
      </c>
      <c r="I1275" s="0" t="n">
        <v>28.493113269726</v>
      </c>
      <c r="J1275" s="0" t="n">
        <v>28.1897451832838</v>
      </c>
      <c r="K1275" s="0" t="n">
        <v>28.5628322266258</v>
      </c>
    </row>
    <row r="1276" customFormat="false" ht="15" hidden="false" customHeight="false" outlineLevel="0" collapsed="false">
      <c r="A1276" s="0" t="n">
        <v>3</v>
      </c>
      <c r="B1276" s="0" t="s">
        <v>31</v>
      </c>
      <c r="C1276" s="0" t="n">
        <v>8</v>
      </c>
      <c r="D1276" s="0" t="n">
        <v>28.2083282381904</v>
      </c>
      <c r="E1276" s="0" t="n">
        <v>28.5311340440888</v>
      </c>
      <c r="F1276" s="0" t="n">
        <v>28.2143898702486</v>
      </c>
      <c r="G1276" s="0" t="n">
        <v>27.7690726402545</v>
      </c>
      <c r="H1276" s="0" t="n">
        <v>28.7273104556234</v>
      </c>
      <c r="I1276" s="0" t="n">
        <v>28.5673240229402</v>
      </c>
      <c r="J1276" s="0" t="n">
        <v>28.5821690383237</v>
      </c>
      <c r="K1276" s="0" t="n">
        <v>28.5958205815598</v>
      </c>
    </row>
    <row r="1277" customFormat="false" ht="15" hidden="false" customHeight="false" outlineLevel="0" collapsed="false">
      <c r="A1277" s="0" t="n">
        <v>3</v>
      </c>
      <c r="B1277" s="0" t="s">
        <v>31</v>
      </c>
      <c r="C1277" s="0" t="n">
        <v>8</v>
      </c>
      <c r="D1277" s="0" t="n">
        <v>27.6444715263962</v>
      </c>
      <c r="E1277" s="0" t="n">
        <v>28.6712626620311</v>
      </c>
      <c r="F1277" s="0" t="n">
        <v>28.4899627986247</v>
      </c>
      <c r="G1277" s="0" t="n">
        <v>27.5641087855483</v>
      </c>
      <c r="H1277" s="0" t="n">
        <v>28.7267621379437</v>
      </c>
      <c r="I1277" s="0" t="n">
        <v>28.2762965179252</v>
      </c>
      <c r="J1277" s="0" t="n">
        <v>28.6700240279894</v>
      </c>
      <c r="K1277" s="0" t="n">
        <v>28.7112459437962</v>
      </c>
    </row>
    <row r="1278" customFormat="false" ht="15" hidden="false" customHeight="false" outlineLevel="0" collapsed="false">
      <c r="A1278" s="0" t="n">
        <v>3</v>
      </c>
      <c r="B1278" s="0" t="s">
        <v>31</v>
      </c>
      <c r="C1278" s="0" t="n">
        <v>8</v>
      </c>
      <c r="D1278" s="0" t="n">
        <v>28.0362827816723</v>
      </c>
      <c r="E1278" s="0" t="n">
        <v>28.6706663581086</v>
      </c>
      <c r="F1278" s="0" t="n">
        <v>28.5411180744368</v>
      </c>
      <c r="G1278" s="0" t="n">
        <v>28.4808733209432</v>
      </c>
      <c r="H1278" s="0" t="n">
        <v>28.8736771736816</v>
      </c>
      <c r="I1278" s="0" t="n">
        <v>28.4936278794397</v>
      </c>
      <c r="J1278" s="0" t="n">
        <v>28.1058397785915</v>
      </c>
      <c r="K1278" s="0" t="n">
        <v>28.5950396444698</v>
      </c>
    </row>
    <row r="1279" customFormat="false" ht="15" hidden="false" customHeight="false" outlineLevel="0" collapsed="false">
      <c r="A1279" s="0" t="n">
        <v>3</v>
      </c>
      <c r="B1279" s="0" t="s">
        <v>31</v>
      </c>
      <c r="C1279" s="0" t="n">
        <v>8</v>
      </c>
      <c r="D1279" s="0" t="n">
        <v>27.4367469048127</v>
      </c>
      <c r="E1279" s="0" t="n">
        <v>28.5306615226696</v>
      </c>
      <c r="F1279" s="0" t="n">
        <v>28.2902333191882</v>
      </c>
      <c r="G1279" s="0" t="n">
        <v>28.2081247987699</v>
      </c>
      <c r="H1279" s="0" t="n">
        <v>28.7742310884948</v>
      </c>
      <c r="I1279" s="0" t="n">
        <v>28.1769384660662</v>
      </c>
      <c r="J1279" s="0" t="n">
        <v>28.4879499660457</v>
      </c>
      <c r="K1279" s="0" t="n">
        <v>28.4981633885376</v>
      </c>
    </row>
    <row r="1280" customFormat="false" ht="15" hidden="false" customHeight="false" outlineLevel="0" collapsed="false">
      <c r="A1280" s="0" t="n">
        <v>3</v>
      </c>
      <c r="B1280" s="0" t="s">
        <v>31</v>
      </c>
      <c r="C1280" s="0" t="n">
        <v>8</v>
      </c>
      <c r="D1280" s="0" t="n">
        <v>26.7002087582679</v>
      </c>
      <c r="E1280" s="0" t="n">
        <v>28.6622114384012</v>
      </c>
      <c r="F1280" s="0" t="n">
        <v>28.3916468141131</v>
      </c>
      <c r="G1280" s="0" t="n">
        <v>27.8735082553745</v>
      </c>
      <c r="H1280" s="0" t="n">
        <v>28.7012329785544</v>
      </c>
      <c r="I1280" s="0" t="n">
        <v>28.2917568697283</v>
      </c>
      <c r="J1280" s="0" t="n">
        <v>28.4879446332305</v>
      </c>
      <c r="K1280" s="0" t="n">
        <v>28.9053550129042</v>
      </c>
    </row>
    <row r="1281" customFormat="false" ht="15" hidden="false" customHeight="false" outlineLevel="0" collapsed="false">
      <c r="A1281" s="0" t="n">
        <v>3</v>
      </c>
      <c r="B1281" s="0" t="s">
        <v>31</v>
      </c>
      <c r="C1281" s="0" t="n">
        <v>8</v>
      </c>
      <c r="D1281" s="0" t="n">
        <v>27.4522391219752</v>
      </c>
      <c r="E1281" s="0" t="n">
        <v>28.7073846429335</v>
      </c>
      <c r="F1281" s="0" t="n">
        <v>28.3388917663334</v>
      </c>
      <c r="G1281" s="0" t="n">
        <v>28.3722599056708</v>
      </c>
      <c r="H1281" s="0" t="n">
        <v>28.6263679722892</v>
      </c>
      <c r="I1281" s="0" t="n">
        <v>28.441649120698</v>
      </c>
      <c r="J1281" s="0" t="n">
        <v>28.7439559957676</v>
      </c>
      <c r="K1281" s="0" t="n">
        <v>28.7544109494251</v>
      </c>
    </row>
    <row r="1282" customFormat="false" ht="15" hidden="false" customHeight="false" outlineLevel="0" collapsed="false">
      <c r="A1282" s="0" t="n">
        <v>3</v>
      </c>
      <c r="B1282" s="0" t="s">
        <v>31</v>
      </c>
      <c r="C1282" s="0" t="n">
        <v>8</v>
      </c>
      <c r="D1282" s="0" t="n">
        <v>27.1350924278255</v>
      </c>
      <c r="E1282" s="0" t="n">
        <v>28.7027784161636</v>
      </c>
      <c r="F1282" s="0" t="n">
        <v>27.935697982851</v>
      </c>
      <c r="G1282" s="0" t="n">
        <v>27.1606832622597</v>
      </c>
      <c r="H1282" s="0" t="n">
        <v>28.7038207006823</v>
      </c>
      <c r="I1282" s="0" t="n">
        <v>28.5228494173114</v>
      </c>
      <c r="J1282" s="0" t="n">
        <v>28.2663803495929</v>
      </c>
      <c r="K1282" s="0" t="n">
        <v>28.7055213372179</v>
      </c>
    </row>
    <row r="1283" customFormat="false" ht="15" hidden="false" customHeight="false" outlineLevel="0" collapsed="false">
      <c r="A1283" s="0" t="n">
        <v>3</v>
      </c>
      <c r="B1283" s="0" t="s">
        <v>31</v>
      </c>
      <c r="C1283" s="0" t="n">
        <v>8</v>
      </c>
      <c r="D1283" s="0" t="n">
        <v>26.8364905259761</v>
      </c>
      <c r="E1283" s="0" t="n">
        <v>28.9153987174062</v>
      </c>
      <c r="F1283" s="0" t="n">
        <v>28.4883391391805</v>
      </c>
      <c r="G1283" s="0" t="n">
        <v>28.199589436961</v>
      </c>
      <c r="H1283" s="0" t="n">
        <v>28.9174366014393</v>
      </c>
      <c r="I1283" s="0" t="n">
        <v>28.1500002160774</v>
      </c>
      <c r="J1283" s="0" t="n">
        <v>28.5345830533828</v>
      </c>
      <c r="K1283" s="0" t="n">
        <v>28.2403411838413</v>
      </c>
    </row>
    <row r="1284" customFormat="false" ht="15" hidden="false" customHeight="false" outlineLevel="0" collapsed="false">
      <c r="A1284" s="0" t="n">
        <v>3</v>
      </c>
      <c r="B1284" s="0" t="s">
        <v>31</v>
      </c>
      <c r="C1284" s="0" t="n">
        <v>8</v>
      </c>
      <c r="D1284" s="0" t="n">
        <v>28.3406220986796</v>
      </c>
      <c r="E1284" s="0" t="n">
        <v>28.5897523173821</v>
      </c>
      <c r="F1284" s="0" t="n">
        <v>28.4810076314726</v>
      </c>
      <c r="G1284" s="0" t="n">
        <v>28.4178535927633</v>
      </c>
      <c r="H1284" s="0" t="n">
        <v>28.8114713883157</v>
      </c>
      <c r="I1284" s="0" t="n">
        <v>28.4830291450487</v>
      </c>
      <c r="J1284" s="0" t="n">
        <v>28.5995535778172</v>
      </c>
      <c r="K1284" s="0" t="n">
        <v>28.5179365251645</v>
      </c>
    </row>
    <row r="1285" customFormat="false" ht="15" hidden="false" customHeight="false" outlineLevel="0" collapsed="false">
      <c r="A1285" s="0" t="n">
        <v>3</v>
      </c>
      <c r="B1285" s="0" t="s">
        <v>31</v>
      </c>
      <c r="C1285" s="0" t="n">
        <v>8</v>
      </c>
      <c r="D1285" s="0" t="n">
        <v>28.3342403339904</v>
      </c>
      <c r="E1285" s="0" t="n">
        <v>28.5813512033229</v>
      </c>
      <c r="F1285" s="0" t="n">
        <v>28.6006883911254</v>
      </c>
      <c r="G1285" s="0" t="n">
        <v>28.2024381466811</v>
      </c>
      <c r="H1285" s="0" t="n">
        <v>28.6431698618772</v>
      </c>
      <c r="I1285" s="0" t="n">
        <v>28.5789423667849</v>
      </c>
      <c r="J1285" s="0" t="n">
        <v>28.5141412741549</v>
      </c>
      <c r="K1285" s="0" t="n">
        <v>28.4194228160721</v>
      </c>
    </row>
    <row r="1286" customFormat="false" ht="15" hidden="false" customHeight="false" outlineLevel="0" collapsed="false">
      <c r="A1286" s="0" t="n">
        <v>3</v>
      </c>
      <c r="B1286" s="0" t="s">
        <v>31</v>
      </c>
      <c r="C1286" s="0" t="n">
        <v>8</v>
      </c>
      <c r="D1286" s="0" t="n">
        <v>28.1880318232777</v>
      </c>
      <c r="E1286" s="0" t="n">
        <v>28.6171496595813</v>
      </c>
      <c r="F1286" s="0" t="n">
        <v>28.3198968128457</v>
      </c>
      <c r="G1286" s="0" t="n">
        <v>27.8865611316476</v>
      </c>
      <c r="H1286" s="0" t="n">
        <v>28.6174700806449</v>
      </c>
      <c r="I1286" s="0" t="n">
        <v>28.4013527433716</v>
      </c>
      <c r="J1286" s="0" t="n">
        <v>28.2704939779345</v>
      </c>
      <c r="K1286" s="0" t="n">
        <v>28.7382407149624</v>
      </c>
    </row>
    <row r="1287" customFormat="false" ht="15" hidden="false" customHeight="false" outlineLevel="0" collapsed="false">
      <c r="A1287" s="0" t="n">
        <v>3</v>
      </c>
      <c r="B1287" s="0" t="s">
        <v>31</v>
      </c>
      <c r="C1287" s="0" t="n">
        <v>8</v>
      </c>
      <c r="D1287" s="0" t="n">
        <v>26.6688363650686</v>
      </c>
      <c r="E1287" s="0" t="n">
        <v>28.6950378574412</v>
      </c>
      <c r="F1287" s="0" t="n">
        <v>28.3319296606508</v>
      </c>
      <c r="G1287" s="0" t="n">
        <v>28.332430546596</v>
      </c>
      <c r="H1287" s="0" t="n">
        <v>28.7918540350843</v>
      </c>
      <c r="I1287" s="0" t="n">
        <v>28.2993523618272</v>
      </c>
      <c r="J1287" s="0" t="n">
        <v>28.0362958584444</v>
      </c>
      <c r="K1287" s="0" t="n">
        <v>28.6650324484883</v>
      </c>
    </row>
    <row r="1288" customFormat="false" ht="15" hidden="false" customHeight="false" outlineLevel="0" collapsed="false">
      <c r="A1288" s="0" t="n">
        <v>3</v>
      </c>
      <c r="B1288" s="0" t="s">
        <v>31</v>
      </c>
      <c r="C1288" s="0" t="n">
        <v>8</v>
      </c>
      <c r="D1288" s="0" t="n">
        <v>27.329592292918</v>
      </c>
      <c r="E1288" s="0" t="n">
        <v>28.6100762877807</v>
      </c>
      <c r="F1288" s="0" t="n">
        <v>28.3858007145756</v>
      </c>
      <c r="G1288" s="0" t="n">
        <v>28.0891652219419</v>
      </c>
      <c r="H1288" s="0" t="n">
        <v>28.8484912236318</v>
      </c>
      <c r="I1288" s="0" t="n">
        <v>28.5588834856052</v>
      </c>
      <c r="J1288" s="0" t="n">
        <v>27.9564859221732</v>
      </c>
      <c r="K1288" s="0" t="n">
        <v>28.7052950393042</v>
      </c>
    </row>
    <row r="1289" customFormat="false" ht="15" hidden="false" customHeight="false" outlineLevel="0" collapsed="false">
      <c r="A1289" s="0" t="n">
        <v>3</v>
      </c>
      <c r="B1289" s="0" t="s">
        <v>31</v>
      </c>
      <c r="C1289" s="0" t="n">
        <v>8</v>
      </c>
      <c r="D1289" s="0" t="n">
        <v>27.4401264532698</v>
      </c>
      <c r="E1289" s="0" t="n">
        <v>28.5441619288557</v>
      </c>
      <c r="F1289" s="0" t="n">
        <v>27.9521982221059</v>
      </c>
      <c r="G1289" s="0" t="n">
        <v>28.1041932607909</v>
      </c>
      <c r="H1289" s="0" t="n">
        <v>28.6499831749652</v>
      </c>
      <c r="I1289" s="0" t="n">
        <v>28.3281972846732</v>
      </c>
      <c r="J1289" s="0" t="n">
        <v>28.4583085502475</v>
      </c>
      <c r="K1289" s="0" t="n">
        <v>28.8711363206322</v>
      </c>
    </row>
    <row r="1290" customFormat="false" ht="15" hidden="false" customHeight="false" outlineLevel="0" collapsed="false">
      <c r="A1290" s="0" t="n">
        <v>3</v>
      </c>
      <c r="B1290" s="0" t="s">
        <v>31</v>
      </c>
      <c r="C1290" s="0" t="n">
        <v>8</v>
      </c>
      <c r="D1290" s="0" t="n">
        <v>28.1255689205019</v>
      </c>
      <c r="E1290" s="0" t="n">
        <v>28.4221865389817</v>
      </c>
      <c r="F1290" s="0" t="n">
        <v>28.3974811906224</v>
      </c>
      <c r="G1290" s="0" t="n">
        <v>28.0788452034798</v>
      </c>
      <c r="H1290" s="0" t="n">
        <v>28.7465053191518</v>
      </c>
      <c r="I1290" s="0" t="n">
        <v>28.5037424230893</v>
      </c>
      <c r="J1290" s="0" t="n">
        <v>28.4750552582494</v>
      </c>
      <c r="K1290" s="0" t="n">
        <v>28.733357833464</v>
      </c>
    </row>
    <row r="1291" customFormat="false" ht="15" hidden="false" customHeight="false" outlineLevel="0" collapsed="false">
      <c r="A1291" s="0" t="n">
        <v>3</v>
      </c>
      <c r="B1291" s="0" t="s">
        <v>31</v>
      </c>
      <c r="C1291" s="0" t="n">
        <v>8</v>
      </c>
      <c r="D1291" s="0" t="n">
        <v>27.8614500243615</v>
      </c>
      <c r="E1291" s="0" t="n">
        <v>28.5570956493396</v>
      </c>
      <c r="F1291" s="0" t="n">
        <v>27.9047236464122</v>
      </c>
      <c r="G1291" s="0" t="n">
        <v>27.863695468878</v>
      </c>
      <c r="H1291" s="0" t="n">
        <v>28.6651777280115</v>
      </c>
      <c r="I1291" s="0" t="n">
        <v>28.4303102191094</v>
      </c>
      <c r="J1291" s="0" t="n">
        <v>28.1807763757037</v>
      </c>
      <c r="K1291" s="0" t="n">
        <v>28.494982850792</v>
      </c>
    </row>
    <row r="1292" customFormat="false" ht="15" hidden="false" customHeight="false" outlineLevel="0" collapsed="false">
      <c r="A1292" s="0" t="n">
        <v>4</v>
      </c>
      <c r="B1292" s="0" t="s">
        <v>31</v>
      </c>
      <c r="C1292" s="0" t="n">
        <v>8</v>
      </c>
      <c r="D1292" s="0" t="n">
        <v>28.1868330194912</v>
      </c>
      <c r="E1292" s="0" t="n">
        <v>28.8920121463233</v>
      </c>
      <c r="F1292" s="0" t="n">
        <v>28.4114820147286</v>
      </c>
      <c r="G1292" s="0" t="n">
        <v>28.2727344662843</v>
      </c>
      <c r="H1292" s="0" t="n">
        <v>28.8765154765389</v>
      </c>
      <c r="I1292" s="0" t="n">
        <v>28.5209834606519</v>
      </c>
      <c r="J1292" s="0" t="n">
        <v>28.6176112398357</v>
      </c>
      <c r="K1292" s="0" t="n">
        <v>28.5704389986825</v>
      </c>
    </row>
    <row r="1293" customFormat="false" ht="15" hidden="false" customHeight="false" outlineLevel="0" collapsed="false">
      <c r="A1293" s="0" t="n">
        <v>4</v>
      </c>
      <c r="B1293" s="0" t="s">
        <v>31</v>
      </c>
      <c r="C1293" s="0" t="n">
        <v>8</v>
      </c>
      <c r="D1293" s="0" t="n">
        <v>27.8318056883676</v>
      </c>
      <c r="E1293" s="0" t="n">
        <v>28.9029166467643</v>
      </c>
      <c r="F1293" s="0" t="n">
        <v>28.4298878215612</v>
      </c>
      <c r="G1293" s="0" t="n">
        <v>28.3234444142787</v>
      </c>
      <c r="H1293" s="0" t="n">
        <v>28.8739679133772</v>
      </c>
      <c r="I1293" s="0" t="n">
        <v>28.6028228734508</v>
      </c>
      <c r="J1293" s="0" t="n">
        <v>28.7154427196875</v>
      </c>
      <c r="K1293" s="0" t="n">
        <v>28.7537913865753</v>
      </c>
    </row>
    <row r="1294" customFormat="false" ht="15" hidden="false" customHeight="false" outlineLevel="0" collapsed="false">
      <c r="A1294" s="0" t="n">
        <v>4</v>
      </c>
      <c r="B1294" s="0" t="s">
        <v>31</v>
      </c>
      <c r="C1294" s="0" t="n">
        <v>8</v>
      </c>
      <c r="D1294" s="0" t="n">
        <v>28.2124073152039</v>
      </c>
      <c r="E1294" s="0" t="n">
        <v>28.7835548655721</v>
      </c>
      <c r="F1294" s="0" t="n">
        <v>28.6248078577562</v>
      </c>
      <c r="G1294" s="0" t="n">
        <v>28.0890009947642</v>
      </c>
      <c r="H1294" s="0" t="n">
        <v>28.7893473863889</v>
      </c>
      <c r="I1294" s="0" t="n">
        <v>28.5468298909358</v>
      </c>
      <c r="J1294" s="0" t="n">
        <v>27.953560743169</v>
      </c>
      <c r="K1294" s="0" t="n">
        <v>28.915934878488</v>
      </c>
    </row>
    <row r="1295" customFormat="false" ht="15" hidden="false" customHeight="false" outlineLevel="0" collapsed="false">
      <c r="A1295" s="0" t="n">
        <v>4</v>
      </c>
      <c r="B1295" s="0" t="s">
        <v>31</v>
      </c>
      <c r="C1295" s="0" t="n">
        <v>8</v>
      </c>
      <c r="D1295" s="0" t="n">
        <v>28.1310331966635</v>
      </c>
      <c r="E1295" s="0" t="n">
        <v>28.9114420706043</v>
      </c>
      <c r="F1295" s="0" t="n">
        <v>28.3472246406685</v>
      </c>
      <c r="G1295" s="0" t="n">
        <v>28.3415428499597</v>
      </c>
      <c r="H1295" s="0" t="n">
        <v>28.8421174943087</v>
      </c>
      <c r="I1295" s="0" t="n">
        <v>28.5311309434381</v>
      </c>
      <c r="J1295" s="0" t="n">
        <v>28.7606060432264</v>
      </c>
      <c r="K1295" s="0" t="n">
        <v>28.9425299211978</v>
      </c>
    </row>
    <row r="1296" customFormat="false" ht="15" hidden="false" customHeight="false" outlineLevel="0" collapsed="false">
      <c r="A1296" s="0" t="n">
        <v>4</v>
      </c>
      <c r="B1296" s="0" t="s">
        <v>31</v>
      </c>
      <c r="C1296" s="0" t="n">
        <v>8</v>
      </c>
      <c r="D1296" s="0" t="n">
        <v>28.1394208386866</v>
      </c>
      <c r="E1296" s="0" t="n">
        <v>28.7852639005128</v>
      </c>
      <c r="F1296" s="0" t="n">
        <v>28.5041274816682</v>
      </c>
      <c r="G1296" s="0" t="n">
        <v>28.0621807650515</v>
      </c>
      <c r="H1296" s="0" t="n">
        <v>28.8753118562713</v>
      </c>
      <c r="I1296" s="0" t="n">
        <v>28.5409398437736</v>
      </c>
      <c r="J1296" s="0" t="n">
        <v>28.5139754636694</v>
      </c>
      <c r="K1296" s="0" t="n">
        <v>28.8922627461421</v>
      </c>
    </row>
    <row r="1297" customFormat="false" ht="15" hidden="false" customHeight="false" outlineLevel="0" collapsed="false">
      <c r="A1297" s="0" t="n">
        <v>4</v>
      </c>
      <c r="B1297" s="0" t="s">
        <v>31</v>
      </c>
      <c r="C1297" s="0" t="n">
        <v>8</v>
      </c>
      <c r="D1297" s="0" t="n">
        <v>27.6932270095031</v>
      </c>
      <c r="E1297" s="0" t="n">
        <v>28.557498167628</v>
      </c>
      <c r="F1297" s="0" t="n">
        <v>28.5153495069039</v>
      </c>
      <c r="G1297" s="0" t="n">
        <v>28.2848493747926</v>
      </c>
      <c r="H1297" s="0" t="n">
        <v>28.8131649283073</v>
      </c>
      <c r="I1297" s="0" t="n">
        <v>28.4736426623488</v>
      </c>
      <c r="J1297" s="0" t="n">
        <v>28.4967939785415</v>
      </c>
      <c r="K1297" s="0" t="n">
        <v>28.9478829055033</v>
      </c>
    </row>
    <row r="1298" customFormat="false" ht="15" hidden="false" customHeight="false" outlineLevel="0" collapsed="false">
      <c r="A1298" s="0" t="n">
        <v>4</v>
      </c>
      <c r="B1298" s="0" t="s">
        <v>31</v>
      </c>
      <c r="C1298" s="0" t="n">
        <v>8</v>
      </c>
      <c r="D1298" s="0" t="n">
        <v>27.5097228638727</v>
      </c>
      <c r="E1298" s="0" t="n">
        <v>28.1908414152062</v>
      </c>
      <c r="F1298" s="0" t="n">
        <v>28.0314940144698</v>
      </c>
      <c r="G1298" s="0" t="n">
        <v>28.1463881293948</v>
      </c>
      <c r="H1298" s="0" t="n">
        <v>28.7572706946077</v>
      </c>
      <c r="I1298" s="0" t="n">
        <v>28.4499385998325</v>
      </c>
      <c r="J1298" s="0" t="n">
        <v>28.9701293983085</v>
      </c>
      <c r="K1298" s="0" t="n">
        <v>28.8737095918513</v>
      </c>
    </row>
    <row r="1299" customFormat="false" ht="15" hidden="false" customHeight="false" outlineLevel="0" collapsed="false">
      <c r="A1299" s="0" t="n">
        <v>4</v>
      </c>
      <c r="B1299" s="0" t="s">
        <v>31</v>
      </c>
      <c r="C1299" s="0" t="n">
        <v>8</v>
      </c>
      <c r="D1299" s="0" t="n">
        <v>28.5001173448996</v>
      </c>
      <c r="E1299" s="0" t="n">
        <v>28.839003619001</v>
      </c>
      <c r="F1299" s="0" t="n">
        <v>28.7429389710023</v>
      </c>
      <c r="G1299" s="0" t="n">
        <v>28.1358472096355</v>
      </c>
      <c r="H1299" s="0" t="n">
        <v>28.8442510956411</v>
      </c>
      <c r="I1299" s="0" t="n">
        <v>28.4546702330719</v>
      </c>
      <c r="J1299" s="0" t="n">
        <v>28.8129139745621</v>
      </c>
      <c r="K1299" s="0" t="n">
        <v>28.9257661640526</v>
      </c>
    </row>
    <row r="1300" customFormat="false" ht="15" hidden="false" customHeight="false" outlineLevel="0" collapsed="false">
      <c r="A1300" s="0" t="n">
        <v>4</v>
      </c>
      <c r="B1300" s="0" t="s">
        <v>31</v>
      </c>
      <c r="C1300" s="0" t="n">
        <v>8</v>
      </c>
      <c r="D1300" s="0" t="n">
        <v>27.6099304532973</v>
      </c>
      <c r="E1300" s="0" t="n">
        <v>28.5071487671969</v>
      </c>
      <c r="F1300" s="0" t="n">
        <v>28.5019168298405</v>
      </c>
      <c r="G1300" s="0" t="n">
        <v>27.4605743030982</v>
      </c>
      <c r="H1300" s="0" t="n">
        <v>28.9007813110067</v>
      </c>
      <c r="I1300" s="0" t="n">
        <v>28.6221310357223</v>
      </c>
      <c r="J1300" s="0" t="n">
        <v>28.4842219208236</v>
      </c>
      <c r="K1300" s="0" t="n">
        <v>28.9185989752023</v>
      </c>
    </row>
    <row r="1301" customFormat="false" ht="15" hidden="false" customHeight="false" outlineLevel="0" collapsed="false">
      <c r="A1301" s="0" t="n">
        <v>4</v>
      </c>
      <c r="B1301" s="0" t="s">
        <v>31</v>
      </c>
      <c r="C1301" s="0" t="n">
        <v>8</v>
      </c>
      <c r="D1301" s="0" t="n">
        <v>27.9162160864501</v>
      </c>
      <c r="E1301" s="0" t="n">
        <v>28.7204787203981</v>
      </c>
      <c r="F1301" s="0" t="n">
        <v>28.5850524561606</v>
      </c>
      <c r="G1301" s="0" t="n">
        <v>28.3036492714121</v>
      </c>
      <c r="H1301" s="0" t="n">
        <v>28.7130678210313</v>
      </c>
      <c r="I1301" s="0" t="n">
        <v>28.470020040964</v>
      </c>
      <c r="J1301" s="0" t="n">
        <v>28.6393790143159</v>
      </c>
      <c r="K1301" s="0" t="n">
        <v>28.8583151230083</v>
      </c>
    </row>
    <row r="1302" customFormat="false" ht="15" hidden="false" customHeight="false" outlineLevel="0" collapsed="false">
      <c r="A1302" s="0" t="n">
        <v>4</v>
      </c>
      <c r="B1302" s="0" t="s">
        <v>31</v>
      </c>
      <c r="C1302" s="0" t="n">
        <v>8</v>
      </c>
      <c r="D1302" s="0" t="n">
        <v>27.7292245229751</v>
      </c>
      <c r="E1302" s="0" t="n">
        <v>28.8350934790437</v>
      </c>
      <c r="F1302" s="0" t="n">
        <v>28.3977134443857</v>
      </c>
      <c r="G1302" s="0" t="n">
        <v>27.8476379454268</v>
      </c>
      <c r="H1302" s="0" t="n">
        <v>28.782477192858</v>
      </c>
      <c r="I1302" s="0" t="n">
        <v>28.4964883826261</v>
      </c>
      <c r="J1302" s="0" t="n">
        <v>28.3922984147544</v>
      </c>
      <c r="K1302" s="0" t="n">
        <v>28.9019997330286</v>
      </c>
    </row>
    <row r="1303" customFormat="false" ht="15" hidden="false" customHeight="false" outlineLevel="0" collapsed="false">
      <c r="A1303" s="0" t="n">
        <v>4</v>
      </c>
      <c r="B1303" s="0" t="s">
        <v>31</v>
      </c>
      <c r="C1303" s="0" t="n">
        <v>8</v>
      </c>
      <c r="D1303" s="0" t="n">
        <v>28.5005563922163</v>
      </c>
      <c r="E1303" s="0" t="n">
        <v>28.9310821138436</v>
      </c>
      <c r="F1303" s="0" t="n">
        <v>28.1084441113632</v>
      </c>
      <c r="G1303" s="0" t="n">
        <v>28.2252557713126</v>
      </c>
      <c r="H1303" s="0" t="n">
        <v>28.9453584535051</v>
      </c>
      <c r="I1303" s="0" t="n">
        <v>28.4638696086267</v>
      </c>
      <c r="J1303" s="0" t="n">
        <v>28.3118134161785</v>
      </c>
      <c r="K1303" s="0" t="n">
        <v>28.9010966425122</v>
      </c>
    </row>
    <row r="1304" customFormat="false" ht="15" hidden="false" customHeight="false" outlineLevel="0" collapsed="false">
      <c r="A1304" s="0" t="n">
        <v>4</v>
      </c>
      <c r="B1304" s="0" t="s">
        <v>31</v>
      </c>
      <c r="C1304" s="0" t="n">
        <v>8</v>
      </c>
      <c r="D1304" s="0" t="n">
        <v>27.9796496957548</v>
      </c>
      <c r="E1304" s="0" t="n">
        <v>28.6098301938175</v>
      </c>
      <c r="F1304" s="0" t="n">
        <v>28.5547201612409</v>
      </c>
      <c r="G1304" s="0" t="n">
        <v>27.9206381901627</v>
      </c>
      <c r="H1304" s="0" t="n">
        <v>28.8675276866234</v>
      </c>
      <c r="I1304" s="0" t="n">
        <v>28.6361022956257</v>
      </c>
      <c r="J1304" s="0" t="n">
        <v>28.8275602139681</v>
      </c>
      <c r="K1304" s="0" t="n">
        <v>28.9277973574221</v>
      </c>
    </row>
    <row r="1305" customFormat="false" ht="15" hidden="false" customHeight="false" outlineLevel="0" collapsed="false">
      <c r="A1305" s="0" t="n">
        <v>4</v>
      </c>
      <c r="B1305" s="0" t="s">
        <v>31</v>
      </c>
      <c r="C1305" s="0" t="n">
        <v>8</v>
      </c>
      <c r="D1305" s="0" t="n">
        <v>27.9805218518964</v>
      </c>
      <c r="E1305" s="0" t="n">
        <v>28.6638106258121</v>
      </c>
      <c r="F1305" s="0" t="n">
        <v>28.292897347391</v>
      </c>
      <c r="G1305" s="0" t="n">
        <v>28.3392838707393</v>
      </c>
      <c r="H1305" s="0" t="n">
        <v>28.945603163173</v>
      </c>
      <c r="I1305" s="0" t="n">
        <v>28.730208437118</v>
      </c>
      <c r="J1305" s="0" t="n">
        <v>28.6569162007219</v>
      </c>
      <c r="K1305" s="0" t="n">
        <v>28.8234573572379</v>
      </c>
    </row>
    <row r="1306" customFormat="false" ht="15" hidden="false" customHeight="false" outlineLevel="0" collapsed="false">
      <c r="A1306" s="0" t="n">
        <v>4</v>
      </c>
      <c r="B1306" s="0" t="s">
        <v>31</v>
      </c>
      <c r="C1306" s="0" t="n">
        <v>8</v>
      </c>
      <c r="D1306" s="0" t="n">
        <v>27.049479980963</v>
      </c>
      <c r="E1306" s="0" t="n">
        <v>28.750268775339</v>
      </c>
      <c r="F1306" s="0" t="n">
        <v>28.6002041522086</v>
      </c>
      <c r="G1306" s="0" t="n">
        <v>27.8143393152822</v>
      </c>
      <c r="H1306" s="0" t="n">
        <v>28.8337790888498</v>
      </c>
      <c r="I1306" s="0" t="n">
        <v>28.4177801071063</v>
      </c>
      <c r="J1306" s="0" t="n">
        <v>28.8298252140684</v>
      </c>
      <c r="K1306" s="0" t="n">
        <v>28.8786553693513</v>
      </c>
    </row>
    <row r="1307" customFormat="false" ht="15" hidden="false" customHeight="false" outlineLevel="0" collapsed="false">
      <c r="A1307" s="0" t="n">
        <v>4</v>
      </c>
      <c r="B1307" s="0" t="s">
        <v>31</v>
      </c>
      <c r="C1307" s="0" t="n">
        <v>8</v>
      </c>
      <c r="D1307" s="0" t="n">
        <v>27.9735953064959</v>
      </c>
      <c r="E1307" s="0" t="n">
        <v>28.8652050461085</v>
      </c>
      <c r="F1307" s="0" t="n">
        <v>28.2499820915955</v>
      </c>
      <c r="G1307" s="0" t="n">
        <v>27.9959682426978</v>
      </c>
      <c r="H1307" s="0" t="n">
        <v>28.78029802069</v>
      </c>
      <c r="I1307" s="0" t="n">
        <v>28.5433564601583</v>
      </c>
      <c r="J1307" s="0" t="n">
        <v>28.2017759412708</v>
      </c>
      <c r="K1307" s="0" t="n">
        <v>28.8985710470333</v>
      </c>
    </row>
    <row r="1308" customFormat="false" ht="15" hidden="false" customHeight="false" outlineLevel="0" collapsed="false">
      <c r="A1308" s="0" t="n">
        <v>4</v>
      </c>
      <c r="B1308" s="0" t="s">
        <v>31</v>
      </c>
      <c r="C1308" s="0" t="n">
        <v>8</v>
      </c>
      <c r="D1308" s="0" t="n">
        <v>27.5947706598234</v>
      </c>
      <c r="E1308" s="0" t="n">
        <v>28.8224824096521</v>
      </c>
      <c r="F1308" s="0" t="n">
        <v>28.6010168530328</v>
      </c>
      <c r="G1308" s="0" t="n">
        <v>27.5288984657061</v>
      </c>
      <c r="H1308" s="0" t="n">
        <v>28.8147700647316</v>
      </c>
      <c r="I1308" s="0" t="n">
        <v>28.6189973952791</v>
      </c>
      <c r="J1308" s="0" t="n">
        <v>28.6279777113908</v>
      </c>
      <c r="K1308" s="0" t="n">
        <v>28.9141304995164</v>
      </c>
    </row>
    <row r="1309" customFormat="false" ht="15" hidden="false" customHeight="false" outlineLevel="0" collapsed="false">
      <c r="A1309" s="0" t="n">
        <v>4</v>
      </c>
      <c r="B1309" s="0" t="s">
        <v>31</v>
      </c>
      <c r="C1309" s="0" t="n">
        <v>8</v>
      </c>
      <c r="D1309" s="0" t="n">
        <v>27.6920415846463</v>
      </c>
      <c r="E1309" s="0" t="n">
        <v>28.5682006900772</v>
      </c>
      <c r="F1309" s="0" t="n">
        <v>28.1496724150927</v>
      </c>
      <c r="G1309" s="0" t="n">
        <v>28.2832004086084</v>
      </c>
      <c r="H1309" s="0" t="n">
        <v>28.6694615015918</v>
      </c>
      <c r="I1309" s="0" t="n">
        <v>28.4405431393949</v>
      </c>
      <c r="J1309" s="0" t="n">
        <v>28.5491325150978</v>
      </c>
      <c r="K1309" s="0" t="n">
        <v>28.8278710609023</v>
      </c>
    </row>
    <row r="1310" customFormat="false" ht="15" hidden="false" customHeight="false" outlineLevel="0" collapsed="false">
      <c r="A1310" s="0" t="n">
        <v>4</v>
      </c>
      <c r="B1310" s="0" t="s">
        <v>31</v>
      </c>
      <c r="C1310" s="0" t="n">
        <v>8</v>
      </c>
      <c r="D1310" s="0" t="n">
        <v>28.4811133330625</v>
      </c>
      <c r="E1310" s="0" t="n">
        <v>28.3448890234943</v>
      </c>
      <c r="F1310" s="0" t="n">
        <v>28.608089451099</v>
      </c>
      <c r="G1310" s="0" t="n">
        <v>27.7655413010965</v>
      </c>
      <c r="H1310" s="0" t="n">
        <v>28.671528921925</v>
      </c>
      <c r="I1310" s="0" t="n">
        <v>28.6391890060297</v>
      </c>
      <c r="J1310" s="0" t="n">
        <v>28.2088482639041</v>
      </c>
      <c r="K1310" s="0" t="n">
        <v>28.7969890472062</v>
      </c>
    </row>
    <row r="1311" customFormat="false" ht="15" hidden="false" customHeight="false" outlineLevel="0" collapsed="false">
      <c r="A1311" s="0" t="n">
        <v>4</v>
      </c>
      <c r="B1311" s="0" t="s">
        <v>31</v>
      </c>
      <c r="C1311" s="0" t="n">
        <v>8</v>
      </c>
      <c r="D1311" s="0" t="n">
        <v>28.2668795365092</v>
      </c>
      <c r="E1311" s="0" t="n">
        <v>28.5491827343835</v>
      </c>
      <c r="F1311" s="0" t="n">
        <v>28.6439683618901</v>
      </c>
      <c r="G1311" s="0" t="n">
        <v>28.1471909339575</v>
      </c>
      <c r="H1311" s="0" t="n">
        <v>28.7143185044589</v>
      </c>
      <c r="I1311" s="0" t="n">
        <v>28.5413807991457</v>
      </c>
      <c r="J1311" s="0" t="n">
        <v>28.7774918948988</v>
      </c>
      <c r="K1311" s="0" t="n">
        <v>28.8621449118832</v>
      </c>
    </row>
    <row r="1312" customFormat="false" ht="15" hidden="false" customHeight="false" outlineLevel="0" collapsed="false">
      <c r="A1312" s="0" t="n">
        <v>4</v>
      </c>
      <c r="B1312" s="0" t="s">
        <v>31</v>
      </c>
      <c r="C1312" s="0" t="n">
        <v>8</v>
      </c>
      <c r="D1312" s="0" t="n">
        <v>28.2771788280021</v>
      </c>
      <c r="E1312" s="0" t="n">
        <v>28.885287967137</v>
      </c>
      <c r="F1312" s="0" t="n">
        <v>28.0862325876821</v>
      </c>
      <c r="G1312" s="0" t="n">
        <v>28.619581284253</v>
      </c>
      <c r="H1312" s="0" t="n">
        <v>28.8119069793046</v>
      </c>
      <c r="I1312" s="0" t="n">
        <v>28.6015147177138</v>
      </c>
      <c r="J1312" s="0" t="n">
        <v>28.1345583647383</v>
      </c>
      <c r="K1312" s="0" t="n">
        <v>28.3683621190694</v>
      </c>
    </row>
    <row r="1313" customFormat="false" ht="15" hidden="false" customHeight="false" outlineLevel="0" collapsed="false">
      <c r="A1313" s="0" t="n">
        <v>4</v>
      </c>
      <c r="B1313" s="0" t="s">
        <v>31</v>
      </c>
      <c r="C1313" s="0" t="n">
        <v>8</v>
      </c>
      <c r="D1313" s="0" t="n">
        <v>28.4878150613848</v>
      </c>
      <c r="E1313" s="0" t="n">
        <v>28.5989159068465</v>
      </c>
      <c r="F1313" s="0" t="n">
        <v>28.6578609094733</v>
      </c>
      <c r="G1313" s="0" t="n">
        <v>27.8465548699489</v>
      </c>
      <c r="H1313" s="0" t="n">
        <v>28.733835966634</v>
      </c>
      <c r="I1313" s="0" t="n">
        <v>28.6335260463542</v>
      </c>
      <c r="J1313" s="0" t="n">
        <v>28.6620719239064</v>
      </c>
      <c r="K1313" s="0" t="n">
        <v>28.9158905624814</v>
      </c>
    </row>
    <row r="1314" customFormat="false" ht="15" hidden="false" customHeight="false" outlineLevel="0" collapsed="false">
      <c r="A1314" s="0" t="n">
        <v>4</v>
      </c>
      <c r="B1314" s="0" t="s">
        <v>31</v>
      </c>
      <c r="C1314" s="0" t="n">
        <v>8</v>
      </c>
      <c r="D1314" s="0" t="n">
        <v>27.6796256345982</v>
      </c>
      <c r="E1314" s="0" t="n">
        <v>28.2410265378876</v>
      </c>
      <c r="F1314" s="0" t="n">
        <v>28.5818161586039</v>
      </c>
      <c r="G1314" s="0" t="n">
        <v>28.1350336638252</v>
      </c>
      <c r="H1314" s="0" t="n">
        <v>28.9150553953355</v>
      </c>
      <c r="I1314" s="0" t="n">
        <v>28.5218495530929</v>
      </c>
      <c r="J1314" s="0" t="n">
        <v>28.2322541785255</v>
      </c>
      <c r="K1314" s="0" t="n">
        <v>28.9549865804068</v>
      </c>
    </row>
    <row r="1315" customFormat="false" ht="15" hidden="false" customHeight="false" outlineLevel="0" collapsed="false">
      <c r="A1315" s="0" t="n">
        <v>4</v>
      </c>
      <c r="B1315" s="0" t="s">
        <v>31</v>
      </c>
      <c r="C1315" s="0" t="n">
        <v>8</v>
      </c>
      <c r="D1315" s="0" t="n">
        <v>27.6707958846859</v>
      </c>
      <c r="E1315" s="0" t="n">
        <v>28.4148384356539</v>
      </c>
      <c r="F1315" s="0" t="n">
        <v>28.4314818214502</v>
      </c>
      <c r="G1315" s="0" t="n">
        <v>28.5371140938317</v>
      </c>
      <c r="H1315" s="0" t="n">
        <v>28.9166550697611</v>
      </c>
      <c r="I1315" s="0" t="n">
        <v>28.6836669818519</v>
      </c>
      <c r="J1315" s="0" t="n">
        <v>28.4703363375651</v>
      </c>
      <c r="K1315" s="0" t="n">
        <v>28.6565563346543</v>
      </c>
    </row>
    <row r="1316" customFormat="false" ht="15" hidden="false" customHeight="false" outlineLevel="0" collapsed="false">
      <c r="A1316" s="0" t="n">
        <v>4</v>
      </c>
      <c r="B1316" s="0" t="s">
        <v>31</v>
      </c>
      <c r="C1316" s="0" t="n">
        <v>8</v>
      </c>
      <c r="D1316" s="0" t="n">
        <v>28.1269855361169</v>
      </c>
      <c r="E1316" s="0" t="n">
        <v>28.5222667938897</v>
      </c>
      <c r="F1316" s="0" t="n">
        <v>28.6697505048582</v>
      </c>
      <c r="G1316" s="0" t="n">
        <v>28.4984243743147</v>
      </c>
      <c r="H1316" s="0" t="n">
        <v>28.8153296206354</v>
      </c>
      <c r="I1316" s="0" t="n">
        <v>28.472393664599</v>
      </c>
      <c r="J1316" s="0" t="n">
        <v>28.5678882022214</v>
      </c>
      <c r="K1316" s="0" t="n">
        <v>28.7977625434928</v>
      </c>
    </row>
    <row r="1317" customFormat="false" ht="15" hidden="false" customHeight="false" outlineLevel="0" collapsed="false">
      <c r="A1317" s="0" t="n">
        <v>4</v>
      </c>
      <c r="B1317" s="0" t="s">
        <v>31</v>
      </c>
      <c r="C1317" s="0" t="n">
        <v>8</v>
      </c>
      <c r="D1317" s="0" t="n">
        <v>27.7630662658838</v>
      </c>
      <c r="E1317" s="0" t="n">
        <v>28.8462542514424</v>
      </c>
      <c r="F1317" s="0" t="n">
        <v>28.1881992135445</v>
      </c>
      <c r="G1317" s="0" t="n">
        <v>27.8454057490646</v>
      </c>
      <c r="H1317" s="0" t="n">
        <v>28.8646462866491</v>
      </c>
      <c r="I1317" s="0" t="n">
        <v>28.4655875297148</v>
      </c>
      <c r="J1317" s="0" t="n">
        <v>28.7384270140014</v>
      </c>
      <c r="K1317" s="0" t="n">
        <v>28.9608443073171</v>
      </c>
    </row>
    <row r="1318" customFormat="false" ht="15" hidden="false" customHeight="false" outlineLevel="0" collapsed="false">
      <c r="A1318" s="0" t="n">
        <v>4</v>
      </c>
      <c r="B1318" s="0" t="s">
        <v>31</v>
      </c>
      <c r="C1318" s="0" t="n">
        <v>8</v>
      </c>
      <c r="D1318" s="0" t="n">
        <v>27.5917058866669</v>
      </c>
      <c r="E1318" s="0" t="n">
        <v>28.3485364415159</v>
      </c>
      <c r="F1318" s="0" t="n">
        <v>28.5523701804109</v>
      </c>
      <c r="G1318" s="0" t="n">
        <v>28.2978144185654</v>
      </c>
      <c r="H1318" s="0" t="n">
        <v>28.8335647170296</v>
      </c>
      <c r="I1318" s="0" t="n">
        <v>28.4600518625641</v>
      </c>
      <c r="J1318" s="0" t="n">
        <v>28.3659042483094</v>
      </c>
      <c r="K1318" s="0" t="n">
        <v>28.8607385478944</v>
      </c>
    </row>
    <row r="1319" customFormat="false" ht="15" hidden="false" customHeight="false" outlineLevel="0" collapsed="false">
      <c r="A1319" s="0" t="n">
        <v>4</v>
      </c>
      <c r="B1319" s="0" t="s">
        <v>31</v>
      </c>
      <c r="C1319" s="0" t="n">
        <v>8</v>
      </c>
      <c r="D1319" s="0" t="n">
        <v>28.2483602451821</v>
      </c>
      <c r="E1319" s="0" t="n">
        <v>28.8118641687327</v>
      </c>
      <c r="F1319" s="0" t="n">
        <v>28.7516188071937</v>
      </c>
      <c r="G1319" s="0" t="n">
        <v>28.1598567677242</v>
      </c>
      <c r="H1319" s="0" t="n">
        <v>28.8194987528577</v>
      </c>
      <c r="I1319" s="0" t="n">
        <v>28.2983186284019</v>
      </c>
      <c r="J1319" s="0" t="n">
        <v>28.6440881750342</v>
      </c>
      <c r="K1319" s="0" t="n">
        <v>28.818150983281</v>
      </c>
    </row>
    <row r="1320" customFormat="false" ht="15" hidden="false" customHeight="false" outlineLevel="0" collapsed="false">
      <c r="A1320" s="0" t="n">
        <v>4</v>
      </c>
      <c r="B1320" s="0" t="s">
        <v>31</v>
      </c>
      <c r="C1320" s="0" t="n">
        <v>8</v>
      </c>
      <c r="D1320" s="0" t="n">
        <v>28.2214319536963</v>
      </c>
      <c r="E1320" s="0" t="n">
        <v>28.7338219531539</v>
      </c>
      <c r="F1320" s="0" t="n">
        <v>28.2766018529759</v>
      </c>
      <c r="G1320" s="0" t="n">
        <v>28.1806534346683</v>
      </c>
      <c r="H1320" s="0" t="n">
        <v>28.7734732760108</v>
      </c>
      <c r="I1320" s="0" t="n">
        <v>28.4723677242394</v>
      </c>
      <c r="J1320" s="0" t="n">
        <v>28.3280785513505</v>
      </c>
      <c r="K1320" s="0" t="n">
        <v>28.8667807529631</v>
      </c>
    </row>
    <row r="1321" customFormat="false" ht="15" hidden="false" customHeight="false" outlineLevel="0" collapsed="false">
      <c r="A1321" s="0" t="n">
        <v>4</v>
      </c>
      <c r="B1321" s="0" t="s">
        <v>31</v>
      </c>
      <c r="C1321" s="0" t="n">
        <v>8</v>
      </c>
      <c r="D1321" s="0" t="n">
        <v>27.8521627141596</v>
      </c>
      <c r="E1321" s="0" t="n">
        <v>28.8787172489731</v>
      </c>
      <c r="F1321" s="0" t="n">
        <v>28.4271531432783</v>
      </c>
      <c r="G1321" s="0" t="n">
        <v>28.2112048504046</v>
      </c>
      <c r="H1321" s="0" t="n">
        <v>28.8434543860423</v>
      </c>
      <c r="I1321" s="0" t="n">
        <v>28.7478965196285</v>
      </c>
      <c r="J1321" s="0" t="n">
        <v>28.6429344673952</v>
      </c>
      <c r="K1321" s="0" t="n">
        <v>28.9281266179538</v>
      </c>
    </row>
    <row r="1322" customFormat="false" ht="15" hidden="false" customHeight="false" outlineLevel="0" collapsed="false">
      <c r="A1322" s="0" t="n">
        <v>5</v>
      </c>
      <c r="B1322" s="0" t="s">
        <v>31</v>
      </c>
      <c r="C1322" s="0" t="n">
        <v>8</v>
      </c>
      <c r="D1322" s="0" t="n">
        <v>26.8918366767548</v>
      </c>
      <c r="E1322" s="0" t="n">
        <v>27.9810450153753</v>
      </c>
      <c r="F1322" s="0" t="n">
        <v>27.8418620744362</v>
      </c>
      <c r="G1322" s="0" t="n">
        <v>27.7333895306199</v>
      </c>
      <c r="H1322" s="0" t="n">
        <v>28.6318876811337</v>
      </c>
      <c r="I1322" s="0" t="n">
        <v>28.2259902479392</v>
      </c>
      <c r="J1322" s="0" t="n">
        <v>27.9428129070169</v>
      </c>
      <c r="K1322" s="0" t="n">
        <v>28.4968175252081</v>
      </c>
    </row>
    <row r="1323" customFormat="false" ht="15" hidden="false" customHeight="false" outlineLevel="0" collapsed="false">
      <c r="A1323" s="0" t="n">
        <v>5</v>
      </c>
      <c r="B1323" s="0" t="s">
        <v>31</v>
      </c>
      <c r="C1323" s="0" t="n">
        <v>8</v>
      </c>
      <c r="D1323" s="0" t="n">
        <v>27.9857304468148</v>
      </c>
      <c r="E1323" s="0" t="n">
        <v>28.818027358058</v>
      </c>
      <c r="F1323" s="0" t="n">
        <v>27.6064303640147</v>
      </c>
      <c r="G1323" s="0" t="n">
        <v>27.4946568314935</v>
      </c>
      <c r="H1323" s="0" t="n">
        <v>28.764246800059</v>
      </c>
      <c r="I1323" s="0" t="n">
        <v>28.2560765657229</v>
      </c>
      <c r="J1323" s="0" t="n">
        <v>28.6292043677667</v>
      </c>
      <c r="K1323" s="0" t="n">
        <v>28.2518572623321</v>
      </c>
    </row>
    <row r="1324" customFormat="false" ht="15" hidden="false" customHeight="false" outlineLevel="0" collapsed="false">
      <c r="A1324" s="0" t="n">
        <v>5</v>
      </c>
      <c r="B1324" s="0" t="s">
        <v>31</v>
      </c>
      <c r="C1324" s="0" t="n">
        <v>8</v>
      </c>
      <c r="D1324" s="0" t="n">
        <v>27.5634853532653</v>
      </c>
      <c r="E1324" s="0" t="n">
        <v>28.760826433896</v>
      </c>
      <c r="F1324" s="0" t="n">
        <v>28.1234163589835</v>
      </c>
      <c r="G1324" s="0" t="n">
        <v>28.3294978496244</v>
      </c>
      <c r="H1324" s="0" t="n">
        <v>28.6636616407267</v>
      </c>
      <c r="I1324" s="0" t="n">
        <v>28.3483614100341</v>
      </c>
      <c r="J1324" s="0" t="n">
        <v>28.6827496313768</v>
      </c>
      <c r="K1324" s="0" t="n">
        <v>28.6642210957334</v>
      </c>
    </row>
    <row r="1325" customFormat="false" ht="15" hidden="false" customHeight="false" outlineLevel="0" collapsed="false">
      <c r="A1325" s="0" t="n">
        <v>5</v>
      </c>
      <c r="B1325" s="0" t="s">
        <v>31</v>
      </c>
      <c r="C1325" s="0" t="n">
        <v>8</v>
      </c>
      <c r="D1325" s="0" t="n">
        <v>28.1160967094644</v>
      </c>
      <c r="E1325" s="0" t="n">
        <v>28.5581957108505</v>
      </c>
      <c r="F1325" s="0" t="n">
        <v>27.9355362909771</v>
      </c>
      <c r="G1325" s="0" t="n">
        <v>27.7308778816748</v>
      </c>
      <c r="H1325" s="0" t="n">
        <v>28.9175598802705</v>
      </c>
      <c r="I1325" s="0" t="n">
        <v>28.2914952703707</v>
      </c>
      <c r="J1325" s="0" t="n">
        <v>28.0610248216317</v>
      </c>
      <c r="K1325" s="0" t="n">
        <v>28.2288582276011</v>
      </c>
    </row>
    <row r="1326" customFormat="false" ht="15" hidden="false" customHeight="false" outlineLevel="0" collapsed="false">
      <c r="A1326" s="0" t="n">
        <v>5</v>
      </c>
      <c r="B1326" s="0" t="s">
        <v>31</v>
      </c>
      <c r="C1326" s="0" t="n">
        <v>8</v>
      </c>
      <c r="D1326" s="0" t="n">
        <v>27.6859815346403</v>
      </c>
      <c r="E1326" s="0" t="n">
        <v>28.3303066026615</v>
      </c>
      <c r="F1326" s="0" t="n">
        <v>28.1480040406502</v>
      </c>
      <c r="G1326" s="0" t="n">
        <v>27.7938262554372</v>
      </c>
      <c r="H1326" s="0" t="n">
        <v>28.8295543102029</v>
      </c>
      <c r="I1326" s="0" t="n">
        <v>28.4769786495905</v>
      </c>
      <c r="J1326" s="0" t="n">
        <v>28.5454464526883</v>
      </c>
      <c r="K1326" s="0" t="n">
        <v>28.570359611468</v>
      </c>
    </row>
    <row r="1327" customFormat="false" ht="15" hidden="false" customHeight="false" outlineLevel="0" collapsed="false">
      <c r="A1327" s="0" t="n">
        <v>5</v>
      </c>
      <c r="B1327" s="0" t="s">
        <v>31</v>
      </c>
      <c r="C1327" s="0" t="n">
        <v>8</v>
      </c>
      <c r="D1327" s="0" t="n">
        <v>26.496162465663</v>
      </c>
      <c r="E1327" s="0" t="n">
        <v>28.4253030421764</v>
      </c>
      <c r="F1327" s="0" t="n">
        <v>27.5562858510988</v>
      </c>
      <c r="G1327" s="0" t="n">
        <v>27.6243096887683</v>
      </c>
      <c r="H1327" s="0" t="n">
        <v>28.8230764825798</v>
      </c>
      <c r="I1327" s="0" t="n">
        <v>28.3983323824367</v>
      </c>
      <c r="J1327" s="0" t="n">
        <v>27.525746604082</v>
      </c>
      <c r="K1327" s="0" t="n">
        <v>28.6598709830001</v>
      </c>
    </row>
    <row r="1328" customFormat="false" ht="15" hidden="false" customHeight="false" outlineLevel="0" collapsed="false">
      <c r="A1328" s="0" t="n">
        <v>5</v>
      </c>
      <c r="B1328" s="0" t="s">
        <v>31</v>
      </c>
      <c r="C1328" s="0" t="n">
        <v>8</v>
      </c>
      <c r="D1328" s="0" t="n">
        <v>27.8326246405195</v>
      </c>
      <c r="E1328" s="0" t="n">
        <v>28.131314547107</v>
      </c>
      <c r="F1328" s="0" t="n">
        <v>27.9186666340274</v>
      </c>
      <c r="G1328" s="0" t="n">
        <v>28.1502337499308</v>
      </c>
      <c r="H1328" s="0" t="n">
        <v>28.7942895527812</v>
      </c>
      <c r="I1328" s="0" t="n">
        <v>28.3536320941009</v>
      </c>
      <c r="J1328" s="0" t="n">
        <v>28.2757231515885</v>
      </c>
      <c r="K1328" s="0" t="n">
        <v>28.2304412619083</v>
      </c>
    </row>
    <row r="1329" customFormat="false" ht="15" hidden="false" customHeight="false" outlineLevel="0" collapsed="false">
      <c r="A1329" s="0" t="n">
        <v>5</v>
      </c>
      <c r="B1329" s="0" t="s">
        <v>31</v>
      </c>
      <c r="C1329" s="0" t="n">
        <v>8</v>
      </c>
      <c r="D1329" s="0" t="n">
        <v>27.7216272898992</v>
      </c>
      <c r="E1329" s="0" t="n">
        <v>28.1984793883202</v>
      </c>
      <c r="F1329" s="0" t="n">
        <v>28.0078709713014</v>
      </c>
      <c r="G1329" s="0" t="n">
        <v>27.9368649985378</v>
      </c>
      <c r="H1329" s="0" t="n">
        <v>28.7515256156119</v>
      </c>
      <c r="I1329" s="0" t="n">
        <v>28.1900459630527</v>
      </c>
      <c r="J1329" s="0" t="n">
        <v>28.1483058667833</v>
      </c>
      <c r="K1329" s="0" t="n">
        <v>28.3158626025136</v>
      </c>
    </row>
    <row r="1330" customFormat="false" ht="15" hidden="false" customHeight="false" outlineLevel="0" collapsed="false">
      <c r="A1330" s="0" t="n">
        <v>5</v>
      </c>
      <c r="B1330" s="0" t="s">
        <v>31</v>
      </c>
      <c r="C1330" s="0" t="n">
        <v>8</v>
      </c>
      <c r="D1330" s="0" t="n">
        <v>28.3585160644836</v>
      </c>
      <c r="E1330" s="0" t="n">
        <v>28.1151197396657</v>
      </c>
      <c r="F1330" s="0" t="n">
        <v>28.2509330253522</v>
      </c>
      <c r="G1330" s="0" t="n">
        <v>27.769962809485</v>
      </c>
      <c r="H1330" s="0" t="n">
        <v>28.5808489894229</v>
      </c>
      <c r="I1330" s="0" t="n">
        <v>28.1893268424726</v>
      </c>
      <c r="J1330" s="0" t="n">
        <v>28.438232065727</v>
      </c>
      <c r="K1330" s="0" t="n">
        <v>28.8923389389506</v>
      </c>
    </row>
    <row r="1331" customFormat="false" ht="15" hidden="false" customHeight="false" outlineLevel="0" collapsed="false">
      <c r="A1331" s="0" t="n">
        <v>5</v>
      </c>
      <c r="B1331" s="0" t="s">
        <v>31</v>
      </c>
      <c r="C1331" s="0" t="n">
        <v>8</v>
      </c>
      <c r="D1331" s="0" t="n">
        <v>27.4764034321388</v>
      </c>
      <c r="E1331" s="0" t="n">
        <v>28.7710228119977</v>
      </c>
      <c r="F1331" s="0" t="n">
        <v>27.9321079139813</v>
      </c>
      <c r="G1331" s="0" t="n">
        <v>27.9627981729166</v>
      </c>
      <c r="H1331" s="0" t="n">
        <v>28.6934889439701</v>
      </c>
      <c r="I1331" s="0" t="n">
        <v>28.1925377861969</v>
      </c>
      <c r="J1331" s="0" t="n">
        <v>28.5121574371991</v>
      </c>
      <c r="K1331" s="0" t="n">
        <v>28.4229327191796</v>
      </c>
    </row>
    <row r="1332" customFormat="false" ht="15" hidden="false" customHeight="false" outlineLevel="0" collapsed="false">
      <c r="A1332" s="0" t="n">
        <v>5</v>
      </c>
      <c r="B1332" s="0" t="s">
        <v>31</v>
      </c>
      <c r="C1332" s="0" t="n">
        <v>8</v>
      </c>
      <c r="D1332" s="0" t="n">
        <v>27.1082656257191</v>
      </c>
      <c r="E1332" s="0" t="n">
        <v>28.7582806379661</v>
      </c>
      <c r="F1332" s="0" t="n">
        <v>28.0538116993496</v>
      </c>
      <c r="G1332" s="0" t="n">
        <v>27.8506319681111</v>
      </c>
      <c r="H1332" s="0" t="n">
        <v>28.8013962189995</v>
      </c>
      <c r="I1332" s="0" t="n">
        <v>28.253759476335</v>
      </c>
      <c r="J1332" s="0" t="n">
        <v>28.076986580725</v>
      </c>
      <c r="K1332" s="0" t="n">
        <v>28.1719560049351</v>
      </c>
    </row>
    <row r="1333" customFormat="false" ht="15" hidden="false" customHeight="false" outlineLevel="0" collapsed="false">
      <c r="A1333" s="0" t="n">
        <v>5</v>
      </c>
      <c r="B1333" s="0" t="s">
        <v>31</v>
      </c>
      <c r="C1333" s="0" t="n">
        <v>8</v>
      </c>
      <c r="D1333" s="0" t="n">
        <v>28.0502827523961</v>
      </c>
      <c r="E1333" s="0" t="n">
        <v>28.1104306677364</v>
      </c>
      <c r="F1333" s="0" t="n">
        <v>27.8765579488419</v>
      </c>
      <c r="G1333" s="0" t="n">
        <v>28.0660895191518</v>
      </c>
      <c r="H1333" s="0" t="n">
        <v>28.9165201545513</v>
      </c>
      <c r="I1333" s="0" t="n">
        <v>28.2996373749093</v>
      </c>
      <c r="J1333" s="0" t="n">
        <v>27.8804491560187</v>
      </c>
      <c r="K1333" s="0" t="n">
        <v>28.1834929221448</v>
      </c>
    </row>
    <row r="1334" customFormat="false" ht="15" hidden="false" customHeight="false" outlineLevel="0" collapsed="false">
      <c r="A1334" s="0" t="n">
        <v>5</v>
      </c>
      <c r="B1334" s="0" t="s">
        <v>31</v>
      </c>
      <c r="C1334" s="0" t="n">
        <v>8</v>
      </c>
      <c r="D1334" s="0" t="n">
        <v>27.5938091339978</v>
      </c>
      <c r="E1334" s="0" t="n">
        <v>27.695334664394</v>
      </c>
      <c r="F1334" s="0" t="n">
        <v>27.797578358315</v>
      </c>
      <c r="G1334" s="0" t="n">
        <v>27.9084891015738</v>
      </c>
      <c r="H1334" s="0" t="n">
        <v>28.3099283867214</v>
      </c>
      <c r="I1334" s="0" t="n">
        <v>28.3108634062601</v>
      </c>
      <c r="J1334" s="0" t="n">
        <v>28.1847213892028</v>
      </c>
      <c r="K1334" s="0" t="n">
        <v>28.9515841013883</v>
      </c>
    </row>
    <row r="1335" customFormat="false" ht="15" hidden="false" customHeight="false" outlineLevel="0" collapsed="false">
      <c r="A1335" s="0" t="n">
        <v>5</v>
      </c>
      <c r="B1335" s="0" t="s">
        <v>31</v>
      </c>
      <c r="C1335" s="0" t="n">
        <v>8</v>
      </c>
      <c r="D1335" s="0" t="n">
        <v>27.9002337062161</v>
      </c>
      <c r="E1335" s="0" t="n">
        <v>28.7393594448088</v>
      </c>
      <c r="F1335" s="0" t="n">
        <v>28.0058111838822</v>
      </c>
      <c r="G1335" s="0" t="n">
        <v>27.26855914175</v>
      </c>
      <c r="H1335" s="0" t="n">
        <v>28.6681363419361</v>
      </c>
      <c r="I1335" s="0" t="n">
        <v>28.3309352705584</v>
      </c>
      <c r="J1335" s="0" t="n">
        <v>28.0516221018518</v>
      </c>
      <c r="K1335" s="0" t="n">
        <v>28.8967630075673</v>
      </c>
    </row>
    <row r="1336" customFormat="false" ht="15" hidden="false" customHeight="false" outlineLevel="0" collapsed="false">
      <c r="A1336" s="0" t="n">
        <v>5</v>
      </c>
      <c r="B1336" s="0" t="s">
        <v>31</v>
      </c>
      <c r="C1336" s="0" t="n">
        <v>8</v>
      </c>
      <c r="D1336" s="0" t="n">
        <v>27.0576710487133</v>
      </c>
      <c r="E1336" s="0" t="n">
        <v>27.8416504468256</v>
      </c>
      <c r="F1336" s="0" t="n">
        <v>28.1724248087377</v>
      </c>
      <c r="G1336" s="0" t="n">
        <v>27.1935602223753</v>
      </c>
      <c r="H1336" s="0" t="n">
        <v>28.6950339219332</v>
      </c>
      <c r="I1336" s="0" t="n">
        <v>28.215586827861</v>
      </c>
      <c r="J1336" s="0" t="n">
        <v>28.6362733471777</v>
      </c>
      <c r="K1336" s="0" t="n">
        <v>28.2292119674365</v>
      </c>
    </row>
    <row r="1337" customFormat="false" ht="15" hidden="false" customHeight="false" outlineLevel="0" collapsed="false">
      <c r="A1337" s="0" t="n">
        <v>5</v>
      </c>
      <c r="B1337" s="0" t="s">
        <v>31</v>
      </c>
      <c r="C1337" s="0" t="n">
        <v>8</v>
      </c>
      <c r="D1337" s="0" t="n">
        <v>27.3226943259561</v>
      </c>
      <c r="E1337" s="0" t="n">
        <v>28.7161916691793</v>
      </c>
      <c r="F1337" s="0" t="n">
        <v>27.9226711898553</v>
      </c>
      <c r="G1337" s="0" t="n">
        <v>28.0684698222131</v>
      </c>
      <c r="H1337" s="0" t="n">
        <v>28.5097607124725</v>
      </c>
      <c r="I1337" s="0" t="n">
        <v>28.4418040951595</v>
      </c>
      <c r="J1337" s="0" t="n">
        <v>28.5434339077451</v>
      </c>
      <c r="K1337" s="0" t="n">
        <v>28.9020592781108</v>
      </c>
    </row>
    <row r="1338" customFormat="false" ht="15" hidden="false" customHeight="false" outlineLevel="0" collapsed="false">
      <c r="A1338" s="0" t="n">
        <v>5</v>
      </c>
      <c r="B1338" s="0" t="s">
        <v>31</v>
      </c>
      <c r="C1338" s="0" t="n">
        <v>8</v>
      </c>
      <c r="D1338" s="0" t="n">
        <v>26.8743921237995</v>
      </c>
      <c r="E1338" s="0" t="n">
        <v>27.8556398008685</v>
      </c>
      <c r="F1338" s="0" t="n">
        <v>28.459985330086</v>
      </c>
      <c r="G1338" s="0" t="n">
        <v>27.731206011018</v>
      </c>
      <c r="H1338" s="0" t="n">
        <v>28.7464191498727</v>
      </c>
      <c r="I1338" s="0" t="n">
        <v>28.0970123894347</v>
      </c>
      <c r="J1338" s="0" t="n">
        <v>28.4610287705094</v>
      </c>
      <c r="K1338" s="0" t="n">
        <v>27.9681259202307</v>
      </c>
    </row>
    <row r="1339" customFormat="false" ht="15" hidden="false" customHeight="false" outlineLevel="0" collapsed="false">
      <c r="A1339" s="0" t="n">
        <v>5</v>
      </c>
      <c r="B1339" s="0" t="s">
        <v>31</v>
      </c>
      <c r="C1339" s="0" t="n">
        <v>8</v>
      </c>
      <c r="D1339" s="0" t="n">
        <v>28.0415114074482</v>
      </c>
      <c r="E1339" s="0" t="n">
        <v>28.8257411633626</v>
      </c>
      <c r="F1339" s="0" t="n">
        <v>28.0433508068281</v>
      </c>
      <c r="G1339" s="0" t="n">
        <v>27.4058131643869</v>
      </c>
      <c r="H1339" s="0" t="n">
        <v>28.9020422029399</v>
      </c>
      <c r="I1339" s="0" t="n">
        <v>28.1807726072478</v>
      </c>
      <c r="J1339" s="0" t="n">
        <v>28.1779162510421</v>
      </c>
      <c r="K1339" s="0" t="n">
        <v>28.6970890113196</v>
      </c>
    </row>
    <row r="1340" customFormat="false" ht="15" hidden="false" customHeight="false" outlineLevel="0" collapsed="false">
      <c r="A1340" s="0" t="n">
        <v>5</v>
      </c>
      <c r="B1340" s="0" t="s">
        <v>31</v>
      </c>
      <c r="C1340" s="0" t="n">
        <v>8</v>
      </c>
      <c r="D1340" s="0" t="n">
        <v>26.828372629194</v>
      </c>
      <c r="E1340" s="0" t="n">
        <v>28.2854681708918</v>
      </c>
      <c r="F1340" s="0" t="n">
        <v>27.8276876429523</v>
      </c>
      <c r="G1340" s="0" t="n">
        <v>27.8581763732144</v>
      </c>
      <c r="H1340" s="0" t="n">
        <v>28.7685227980024</v>
      </c>
      <c r="I1340" s="0" t="n">
        <v>28.2752956878026</v>
      </c>
      <c r="J1340" s="0" t="n">
        <v>28.1908685813023</v>
      </c>
      <c r="K1340" s="0" t="n">
        <v>28.532139731344</v>
      </c>
    </row>
    <row r="1341" customFormat="false" ht="15" hidden="false" customHeight="false" outlineLevel="0" collapsed="false">
      <c r="A1341" s="0" t="n">
        <v>5</v>
      </c>
      <c r="B1341" s="0" t="s">
        <v>31</v>
      </c>
      <c r="C1341" s="0" t="n">
        <v>8</v>
      </c>
      <c r="D1341" s="0" t="n">
        <v>27.2429609688596</v>
      </c>
      <c r="E1341" s="0" t="n">
        <v>28.707703615251</v>
      </c>
      <c r="F1341" s="0" t="n">
        <v>28.3640637121526</v>
      </c>
      <c r="G1341" s="0" t="n">
        <v>27.9600780234316</v>
      </c>
      <c r="H1341" s="0" t="n">
        <v>28.6068951313721</v>
      </c>
      <c r="I1341" s="0" t="n">
        <v>28.6411008434696</v>
      </c>
      <c r="J1341" s="0" t="n">
        <v>27.900010498214</v>
      </c>
      <c r="K1341" s="0" t="n">
        <v>28.7835442616199</v>
      </c>
    </row>
    <row r="1342" customFormat="false" ht="15" hidden="false" customHeight="false" outlineLevel="0" collapsed="false">
      <c r="A1342" s="0" t="n">
        <v>5</v>
      </c>
      <c r="B1342" s="0" t="s">
        <v>31</v>
      </c>
      <c r="C1342" s="0" t="n">
        <v>8</v>
      </c>
      <c r="D1342" s="0" t="n">
        <v>27.1608593341617</v>
      </c>
      <c r="E1342" s="0" t="n">
        <v>28.1399663613335</v>
      </c>
      <c r="F1342" s="0" t="n">
        <v>28.3077352494095</v>
      </c>
      <c r="G1342" s="0" t="n">
        <v>28.6331666729104</v>
      </c>
      <c r="H1342" s="0" t="n">
        <v>28.7847075315824</v>
      </c>
      <c r="I1342" s="0" t="n">
        <v>28.4233850763251</v>
      </c>
      <c r="J1342" s="0" t="n">
        <v>27.8804997176983</v>
      </c>
      <c r="K1342" s="0" t="n">
        <v>28.5570774856384</v>
      </c>
    </row>
    <row r="1343" customFormat="false" ht="15" hidden="false" customHeight="false" outlineLevel="0" collapsed="false">
      <c r="A1343" s="0" t="n">
        <v>5</v>
      </c>
      <c r="B1343" s="0" t="s">
        <v>31</v>
      </c>
      <c r="C1343" s="0" t="n">
        <v>8</v>
      </c>
      <c r="D1343" s="0" t="n">
        <v>27.4120186494952</v>
      </c>
      <c r="E1343" s="0" t="n">
        <v>28.6797666975201</v>
      </c>
      <c r="F1343" s="0" t="n">
        <v>28.7489937778432</v>
      </c>
      <c r="G1343" s="0" t="n">
        <v>28.1988187098277</v>
      </c>
      <c r="H1343" s="0" t="n">
        <v>28.8495618483506</v>
      </c>
      <c r="I1343" s="0" t="n">
        <v>28.3756449832386</v>
      </c>
      <c r="J1343" s="0" t="n">
        <v>27.5523643214648</v>
      </c>
      <c r="K1343" s="0" t="n">
        <v>28.9232657755889</v>
      </c>
    </row>
    <row r="1344" customFormat="false" ht="15" hidden="false" customHeight="false" outlineLevel="0" collapsed="false">
      <c r="A1344" s="0" t="n">
        <v>5</v>
      </c>
      <c r="B1344" s="0" t="s">
        <v>31</v>
      </c>
      <c r="C1344" s="0" t="n">
        <v>8</v>
      </c>
      <c r="D1344" s="0" t="n">
        <v>27.5960370348826</v>
      </c>
      <c r="E1344" s="0" t="n">
        <v>28.1135472541561</v>
      </c>
      <c r="F1344" s="0" t="n">
        <v>28.3304723719991</v>
      </c>
      <c r="G1344" s="0" t="n">
        <v>27.7017374265894</v>
      </c>
      <c r="H1344" s="0" t="n">
        <v>28.7102614109829</v>
      </c>
      <c r="I1344" s="0" t="n">
        <v>28.3672595588917</v>
      </c>
      <c r="J1344" s="0" t="n">
        <v>28.4152803478934</v>
      </c>
      <c r="K1344" s="0" t="n">
        <v>28.8683775970121</v>
      </c>
    </row>
    <row r="1345" customFormat="false" ht="15" hidden="false" customHeight="false" outlineLevel="0" collapsed="false">
      <c r="A1345" s="0" t="n">
        <v>5</v>
      </c>
      <c r="B1345" s="0" t="s">
        <v>31</v>
      </c>
      <c r="C1345" s="0" t="n">
        <v>8</v>
      </c>
      <c r="D1345" s="0" t="n">
        <v>26.9290015909126</v>
      </c>
      <c r="E1345" s="0" t="n">
        <v>28.578011808762</v>
      </c>
      <c r="F1345" s="0" t="n">
        <v>28.3053813222648</v>
      </c>
      <c r="G1345" s="0" t="n">
        <v>27.8368911842198</v>
      </c>
      <c r="H1345" s="0" t="n">
        <v>28.8986602575015</v>
      </c>
      <c r="I1345" s="0" t="n">
        <v>28.3153484782698</v>
      </c>
      <c r="J1345" s="0" t="n">
        <v>28.1688757038052</v>
      </c>
      <c r="K1345" s="0" t="n">
        <v>28.7441648525527</v>
      </c>
    </row>
    <row r="1346" customFormat="false" ht="15" hidden="false" customHeight="false" outlineLevel="0" collapsed="false">
      <c r="A1346" s="0" t="n">
        <v>5</v>
      </c>
      <c r="B1346" s="0" t="s">
        <v>31</v>
      </c>
      <c r="C1346" s="0" t="n">
        <v>8</v>
      </c>
      <c r="D1346" s="0" t="n">
        <v>27.5828123472441</v>
      </c>
      <c r="E1346" s="0" t="n">
        <v>28.0888723924602</v>
      </c>
      <c r="F1346" s="0" t="n">
        <v>28.0796039040108</v>
      </c>
      <c r="G1346" s="0" t="n">
        <v>27.6623634979961</v>
      </c>
      <c r="H1346" s="0" t="n">
        <v>28.857215527747</v>
      </c>
      <c r="I1346" s="0" t="n">
        <v>28.3939255589469</v>
      </c>
      <c r="J1346" s="0" t="n">
        <v>27.44554930148</v>
      </c>
      <c r="K1346" s="0" t="n">
        <v>28.800150480141</v>
      </c>
    </row>
    <row r="1347" customFormat="false" ht="15" hidden="false" customHeight="false" outlineLevel="0" collapsed="false">
      <c r="A1347" s="0" t="n">
        <v>5</v>
      </c>
      <c r="B1347" s="0" t="s">
        <v>31</v>
      </c>
      <c r="C1347" s="0" t="n">
        <v>8</v>
      </c>
      <c r="D1347" s="0" t="n">
        <v>27.8404998084191</v>
      </c>
      <c r="E1347" s="0" t="n">
        <v>28.6431475824339</v>
      </c>
      <c r="F1347" s="0" t="n">
        <v>28.0395960905257</v>
      </c>
      <c r="G1347" s="0" t="n">
        <v>27.941538475338</v>
      </c>
      <c r="H1347" s="0" t="n">
        <v>28.4913138780454</v>
      </c>
      <c r="I1347" s="0" t="n">
        <v>28.6119210323152</v>
      </c>
      <c r="J1347" s="0" t="n">
        <v>27.609266515491</v>
      </c>
      <c r="K1347" s="0" t="n">
        <v>28.7826236458617</v>
      </c>
    </row>
    <row r="1348" customFormat="false" ht="15" hidden="false" customHeight="false" outlineLevel="0" collapsed="false">
      <c r="A1348" s="0" t="n">
        <v>5</v>
      </c>
      <c r="B1348" s="0" t="s">
        <v>31</v>
      </c>
      <c r="C1348" s="0" t="n">
        <v>8</v>
      </c>
      <c r="D1348" s="0" t="n">
        <v>27.4149715615846</v>
      </c>
      <c r="E1348" s="0" t="n">
        <v>28.6304923821791</v>
      </c>
      <c r="F1348" s="0" t="n">
        <v>28.1616108111185</v>
      </c>
      <c r="G1348" s="0" t="n">
        <v>27.5516567871384</v>
      </c>
      <c r="H1348" s="0" t="n">
        <v>28.7376640309938</v>
      </c>
      <c r="I1348" s="0" t="n">
        <v>28.1191905186424</v>
      </c>
      <c r="J1348" s="0" t="n">
        <v>27.3442470698411</v>
      </c>
      <c r="K1348" s="0" t="n">
        <v>28.6129517315412</v>
      </c>
    </row>
    <row r="1349" customFormat="false" ht="15" hidden="false" customHeight="false" outlineLevel="0" collapsed="false">
      <c r="A1349" s="0" t="n">
        <v>5</v>
      </c>
      <c r="B1349" s="0" t="s">
        <v>31</v>
      </c>
      <c r="C1349" s="0" t="n">
        <v>8</v>
      </c>
      <c r="D1349" s="0" t="n">
        <v>27.7071396806612</v>
      </c>
      <c r="E1349" s="0" t="n">
        <v>28.727126290718</v>
      </c>
      <c r="F1349" s="0" t="n">
        <v>28.2523084053755</v>
      </c>
      <c r="G1349" s="0" t="n">
        <v>27.4707520665831</v>
      </c>
      <c r="H1349" s="0" t="n">
        <v>28.6389917425946</v>
      </c>
      <c r="I1349" s="0" t="n">
        <v>28.2481655056366</v>
      </c>
      <c r="J1349" s="0" t="n">
        <v>27.5002284932868</v>
      </c>
      <c r="K1349" s="0" t="n">
        <v>28.5734523527444</v>
      </c>
    </row>
    <row r="1350" customFormat="false" ht="15" hidden="false" customHeight="false" outlineLevel="0" collapsed="false">
      <c r="A1350" s="0" t="n">
        <v>5</v>
      </c>
      <c r="B1350" s="0" t="s">
        <v>31</v>
      </c>
      <c r="C1350" s="0" t="n">
        <v>8</v>
      </c>
      <c r="D1350" s="0" t="n">
        <v>27.492559488403</v>
      </c>
      <c r="E1350" s="0" t="n">
        <v>27.8791795512124</v>
      </c>
      <c r="F1350" s="0" t="n">
        <v>28.3613963067728</v>
      </c>
      <c r="G1350" s="0" t="n">
        <v>27.566897740259</v>
      </c>
      <c r="H1350" s="0" t="n">
        <v>28.7353570044859</v>
      </c>
      <c r="I1350" s="0" t="n">
        <v>28.4283167645089</v>
      </c>
      <c r="J1350" s="0" t="n">
        <v>27.5845634861677</v>
      </c>
      <c r="K1350" s="0" t="n">
        <v>28.1551592967077</v>
      </c>
    </row>
    <row r="1351" customFormat="false" ht="15" hidden="false" customHeight="false" outlineLevel="0" collapsed="false">
      <c r="A1351" s="0" t="n">
        <v>5</v>
      </c>
      <c r="B1351" s="0" t="s">
        <v>31</v>
      </c>
      <c r="C1351" s="0" t="n">
        <v>8</v>
      </c>
      <c r="D1351" s="0" t="n">
        <v>27.4323695546437</v>
      </c>
      <c r="E1351" s="0" t="n">
        <v>28.4512239379673</v>
      </c>
      <c r="F1351" s="0" t="n">
        <v>28.1755389262081</v>
      </c>
      <c r="G1351" s="0" t="n">
        <v>27.1887656330349</v>
      </c>
      <c r="H1351" s="0" t="n">
        <v>28.8613780271586</v>
      </c>
      <c r="I1351" s="0" t="n">
        <v>28.320000518543</v>
      </c>
      <c r="J1351" s="0" t="n">
        <v>28.0044513282869</v>
      </c>
      <c r="K1351" s="0" t="n">
        <v>28.7852929391637</v>
      </c>
    </row>
    <row r="1352" customFormat="false" ht="15" hidden="false" customHeight="false" outlineLevel="0" collapsed="false">
      <c r="A1352" s="0" t="n">
        <v>6</v>
      </c>
      <c r="B1352" s="0" t="s">
        <v>31</v>
      </c>
      <c r="C1352" s="0" t="n">
        <v>8</v>
      </c>
      <c r="D1352" s="0" t="n">
        <v>11.6668506899685</v>
      </c>
      <c r="E1352" s="0" t="n">
        <v>14.279879336215</v>
      </c>
      <c r="F1352" s="0" t="n">
        <v>13.8620037438395</v>
      </c>
      <c r="G1352" s="0" t="n">
        <v>12.5856122456258</v>
      </c>
      <c r="H1352" s="0" t="n">
        <v>16.0906700870969</v>
      </c>
      <c r="I1352" s="0" t="n">
        <v>13.5727616317898</v>
      </c>
      <c r="J1352" s="0" t="n">
        <v>16.1107083153867</v>
      </c>
      <c r="K1352" s="0" t="n">
        <v>16.6839730802247</v>
      </c>
    </row>
    <row r="1353" customFormat="false" ht="15" hidden="false" customHeight="false" outlineLevel="0" collapsed="false">
      <c r="A1353" s="0" t="n">
        <v>6</v>
      </c>
      <c r="B1353" s="0" t="s">
        <v>31</v>
      </c>
      <c r="C1353" s="0" t="n">
        <v>8</v>
      </c>
      <c r="D1353" s="0" t="n">
        <v>14.0583839003855</v>
      </c>
      <c r="E1353" s="0" t="n">
        <v>16.4008768637782</v>
      </c>
      <c r="F1353" s="0" t="n">
        <v>13.7760282322378</v>
      </c>
      <c r="G1353" s="0" t="n">
        <v>13.1403019049</v>
      </c>
      <c r="H1353" s="0" t="n">
        <v>15.7184564340545</v>
      </c>
      <c r="I1353" s="0" t="n">
        <v>13.9107713364216</v>
      </c>
      <c r="J1353" s="0" t="n">
        <v>15.6797628778977</v>
      </c>
      <c r="K1353" s="0" t="n">
        <v>16.4237036433115</v>
      </c>
    </row>
    <row r="1354" customFormat="false" ht="15" hidden="false" customHeight="false" outlineLevel="0" collapsed="false">
      <c r="A1354" s="0" t="n">
        <v>6</v>
      </c>
      <c r="B1354" s="0" t="s">
        <v>31</v>
      </c>
      <c r="C1354" s="0" t="n">
        <v>8</v>
      </c>
      <c r="D1354" s="0" t="n">
        <v>12.7980469905389</v>
      </c>
      <c r="E1354" s="0" t="n">
        <v>15.3589833457556</v>
      </c>
      <c r="F1354" s="0" t="n">
        <v>15.9137033531768</v>
      </c>
      <c r="G1354" s="0" t="n">
        <v>14.1179163710403</v>
      </c>
      <c r="H1354" s="0" t="n">
        <v>16.5830621607334</v>
      </c>
      <c r="I1354" s="0" t="n">
        <v>13.2176286257797</v>
      </c>
      <c r="J1354" s="0" t="n">
        <v>16.5714970380194</v>
      </c>
      <c r="K1354" s="0" t="n">
        <v>16.5814079566493</v>
      </c>
    </row>
    <row r="1355" customFormat="false" ht="15" hidden="false" customHeight="false" outlineLevel="0" collapsed="false">
      <c r="A1355" s="0" t="n">
        <v>6</v>
      </c>
      <c r="B1355" s="0" t="s">
        <v>31</v>
      </c>
      <c r="C1355" s="0" t="n">
        <v>8</v>
      </c>
      <c r="D1355" s="0" t="n">
        <v>11.154268073061</v>
      </c>
      <c r="E1355" s="0" t="n">
        <v>15.4503524984624</v>
      </c>
      <c r="F1355" s="0" t="n">
        <v>16.0979249001151</v>
      </c>
      <c r="G1355" s="0" t="n">
        <v>13.0504654228391</v>
      </c>
      <c r="H1355" s="0" t="n">
        <v>16.7142164468797</v>
      </c>
      <c r="I1355" s="0" t="n">
        <v>14.1622436910277</v>
      </c>
      <c r="J1355" s="0" t="n">
        <v>15.218733314582</v>
      </c>
      <c r="K1355" s="0" t="n">
        <v>16.4384112501391</v>
      </c>
    </row>
    <row r="1356" customFormat="false" ht="15" hidden="false" customHeight="false" outlineLevel="0" collapsed="false">
      <c r="A1356" s="0" t="n">
        <v>6</v>
      </c>
      <c r="B1356" s="0" t="s">
        <v>31</v>
      </c>
      <c r="C1356" s="0" t="n">
        <v>8</v>
      </c>
      <c r="D1356" s="0" t="n">
        <v>10.6487667263304</v>
      </c>
      <c r="E1356" s="0" t="n">
        <v>16.6026015250548</v>
      </c>
      <c r="F1356" s="0" t="n">
        <v>13.4025012104661</v>
      </c>
      <c r="G1356" s="0" t="n">
        <v>12.8716446913942</v>
      </c>
      <c r="H1356" s="0" t="n">
        <v>15.6891045491989</v>
      </c>
      <c r="I1356" s="0" t="n">
        <v>13.6826439737068</v>
      </c>
      <c r="J1356" s="0" t="n">
        <v>15.2316910419413</v>
      </c>
      <c r="K1356" s="0" t="n">
        <v>16.5814848153467</v>
      </c>
    </row>
    <row r="1357" customFormat="false" ht="15" hidden="false" customHeight="false" outlineLevel="0" collapsed="false">
      <c r="A1357" s="0" t="n">
        <v>6</v>
      </c>
      <c r="B1357" s="0" t="s">
        <v>31</v>
      </c>
      <c r="C1357" s="0" t="n">
        <v>8</v>
      </c>
      <c r="D1357" s="0" t="n">
        <v>10.9391482625336</v>
      </c>
      <c r="E1357" s="0" t="n">
        <v>15.8257991568611</v>
      </c>
      <c r="F1357" s="0" t="n">
        <v>15.8930817347297</v>
      </c>
      <c r="G1357" s="0" t="n">
        <v>13.7333410645761</v>
      </c>
      <c r="H1357" s="0" t="n">
        <v>16.5275065056958</v>
      </c>
      <c r="I1357" s="0" t="n">
        <v>13.4312505446873</v>
      </c>
      <c r="J1357" s="0" t="n">
        <v>15.2793886651591</v>
      </c>
      <c r="K1357" s="0" t="n">
        <v>16.8325368815323</v>
      </c>
    </row>
    <row r="1358" customFormat="false" ht="15" hidden="false" customHeight="false" outlineLevel="0" collapsed="false">
      <c r="A1358" s="0" t="n">
        <v>6</v>
      </c>
      <c r="B1358" s="0" t="s">
        <v>31</v>
      </c>
      <c r="C1358" s="0" t="n">
        <v>8</v>
      </c>
      <c r="D1358" s="0" t="n">
        <v>12.8051723341691</v>
      </c>
      <c r="E1358" s="0" t="n">
        <v>15.897638975664</v>
      </c>
      <c r="F1358" s="0" t="n">
        <v>13.9518430214188</v>
      </c>
      <c r="G1358" s="0" t="n">
        <v>13.1655577715333</v>
      </c>
      <c r="H1358" s="0" t="n">
        <v>16.7507261856366</v>
      </c>
      <c r="I1358" s="0" t="n">
        <v>14.1677560429954</v>
      </c>
      <c r="J1358" s="0" t="n">
        <v>14.0755701673056</v>
      </c>
      <c r="K1358" s="0" t="n">
        <v>16.5395316016414</v>
      </c>
    </row>
    <row r="1359" customFormat="false" ht="15" hidden="false" customHeight="false" outlineLevel="0" collapsed="false">
      <c r="A1359" s="0" t="n">
        <v>6</v>
      </c>
      <c r="B1359" s="0" t="s">
        <v>31</v>
      </c>
      <c r="C1359" s="0" t="n">
        <v>8</v>
      </c>
      <c r="D1359" s="0" t="n">
        <v>12.1338756676284</v>
      </c>
      <c r="E1359" s="0" t="n">
        <v>14.2482878032759</v>
      </c>
      <c r="F1359" s="0" t="n">
        <v>15.1587991471175</v>
      </c>
      <c r="G1359" s="0" t="n">
        <v>13.0644506994126</v>
      </c>
      <c r="H1359" s="0" t="n">
        <v>16.6753947367705</v>
      </c>
      <c r="I1359" s="0" t="n">
        <v>14.036530646872</v>
      </c>
      <c r="J1359" s="0" t="n">
        <v>15.7193436401358</v>
      </c>
      <c r="K1359" s="0" t="n">
        <v>16.7160676189742</v>
      </c>
    </row>
    <row r="1360" customFormat="false" ht="15" hidden="false" customHeight="false" outlineLevel="0" collapsed="false">
      <c r="A1360" s="0" t="n">
        <v>6</v>
      </c>
      <c r="B1360" s="0" t="s">
        <v>31</v>
      </c>
      <c r="C1360" s="0" t="n">
        <v>8</v>
      </c>
      <c r="D1360" s="0" t="n">
        <v>12.5053435024941</v>
      </c>
      <c r="E1360" s="0" t="n">
        <v>14.614361538771</v>
      </c>
      <c r="F1360" s="0" t="n">
        <v>15.8731486126246</v>
      </c>
      <c r="G1360" s="0" t="n">
        <v>11.5406700092547</v>
      </c>
      <c r="H1360" s="0" t="n">
        <v>16.5678572074943</v>
      </c>
      <c r="I1360" s="0" t="n">
        <v>14.4917134233301</v>
      </c>
      <c r="J1360" s="0" t="n">
        <v>15.1165011219943</v>
      </c>
      <c r="K1360" s="0" t="n">
        <v>16.2290401615102</v>
      </c>
    </row>
    <row r="1361" customFormat="false" ht="15" hidden="false" customHeight="false" outlineLevel="0" collapsed="false">
      <c r="A1361" s="0" t="n">
        <v>6</v>
      </c>
      <c r="B1361" s="0" t="s">
        <v>31</v>
      </c>
      <c r="C1361" s="0" t="n">
        <v>8</v>
      </c>
      <c r="D1361" s="0" t="n">
        <v>13.7135977877277</v>
      </c>
      <c r="E1361" s="0" t="n">
        <v>15.6912025561068</v>
      </c>
      <c r="F1361" s="0" t="n">
        <v>14.0214552799228</v>
      </c>
      <c r="G1361" s="0" t="n">
        <v>12.0183995676664</v>
      </c>
      <c r="H1361" s="0" t="n">
        <v>15.9982639293633</v>
      </c>
      <c r="I1361" s="0" t="n">
        <v>13.0594375522068</v>
      </c>
      <c r="J1361" s="0" t="n">
        <v>14.0470788965262</v>
      </c>
      <c r="K1361" s="0" t="n">
        <v>16.5840802773996</v>
      </c>
    </row>
    <row r="1362" customFormat="false" ht="15" hidden="false" customHeight="false" outlineLevel="0" collapsed="false">
      <c r="A1362" s="0" t="n">
        <v>6</v>
      </c>
      <c r="B1362" s="0" t="s">
        <v>31</v>
      </c>
      <c r="C1362" s="0" t="n">
        <v>8</v>
      </c>
      <c r="D1362" s="0" t="n">
        <v>11.6562939461327</v>
      </c>
      <c r="E1362" s="0" t="n">
        <v>16.2156585570858</v>
      </c>
      <c r="F1362" s="0" t="n">
        <v>15.388141779673</v>
      </c>
      <c r="G1362" s="0" t="n">
        <v>12.144564105504</v>
      </c>
      <c r="H1362" s="0" t="n">
        <v>16.5822777082779</v>
      </c>
      <c r="I1362" s="0" t="n">
        <v>13.3639689071568</v>
      </c>
      <c r="J1362" s="0" t="n">
        <v>15.6651109450474</v>
      </c>
      <c r="K1362" s="0" t="n">
        <v>16.4854541999772</v>
      </c>
    </row>
    <row r="1363" customFormat="false" ht="15" hidden="false" customHeight="false" outlineLevel="0" collapsed="false">
      <c r="A1363" s="0" t="n">
        <v>6</v>
      </c>
      <c r="B1363" s="0" t="s">
        <v>31</v>
      </c>
      <c r="C1363" s="0" t="n">
        <v>8</v>
      </c>
      <c r="D1363" s="0" t="n">
        <v>11.9278852189647</v>
      </c>
      <c r="E1363" s="0" t="n">
        <v>16.3732392164199</v>
      </c>
      <c r="F1363" s="0" t="n">
        <v>13.8425255868151</v>
      </c>
      <c r="G1363" s="0" t="n">
        <v>13.8654555113622</v>
      </c>
      <c r="H1363" s="0" t="n">
        <v>16.7551900506455</v>
      </c>
      <c r="I1363" s="0" t="n">
        <v>13.1027691169669</v>
      </c>
      <c r="J1363" s="0" t="n">
        <v>15.181662482564</v>
      </c>
      <c r="K1363" s="0" t="n">
        <v>16.4663486066198</v>
      </c>
    </row>
    <row r="1364" customFormat="false" ht="15" hidden="false" customHeight="false" outlineLevel="0" collapsed="false">
      <c r="A1364" s="0" t="n">
        <v>6</v>
      </c>
      <c r="B1364" s="0" t="s">
        <v>31</v>
      </c>
      <c r="C1364" s="0" t="n">
        <v>8</v>
      </c>
      <c r="D1364" s="0" t="n">
        <v>12.8329995413137</v>
      </c>
      <c r="E1364" s="0" t="n">
        <v>16.2449007331131</v>
      </c>
      <c r="F1364" s="0" t="n">
        <v>12.6978289782255</v>
      </c>
      <c r="G1364" s="0" t="n">
        <v>10.801657194408</v>
      </c>
      <c r="H1364" s="0" t="n">
        <v>16.5185070022977</v>
      </c>
      <c r="I1364" s="0" t="n">
        <v>13.8989578722771</v>
      </c>
      <c r="J1364" s="0" t="n">
        <v>15.6620680889187</v>
      </c>
      <c r="K1364" s="0" t="n">
        <v>16.6739832478427</v>
      </c>
    </row>
    <row r="1365" customFormat="false" ht="15" hidden="false" customHeight="false" outlineLevel="0" collapsed="false">
      <c r="A1365" s="0" t="n">
        <v>6</v>
      </c>
      <c r="B1365" s="0" t="s">
        <v>31</v>
      </c>
      <c r="C1365" s="0" t="n">
        <v>8</v>
      </c>
      <c r="D1365" s="0" t="n">
        <v>12.2395857556263</v>
      </c>
      <c r="E1365" s="0" t="n">
        <v>16.5643431963771</v>
      </c>
      <c r="F1365" s="0" t="n">
        <v>15.0621439752672</v>
      </c>
      <c r="G1365" s="0" t="n">
        <v>12.4979337523378</v>
      </c>
      <c r="H1365" s="0" t="n">
        <v>16.522131711013</v>
      </c>
      <c r="I1365" s="0" t="n">
        <v>14.6681284413727</v>
      </c>
      <c r="J1365" s="0" t="n">
        <v>14.1741591798637</v>
      </c>
      <c r="K1365" s="0" t="n">
        <v>16.7008641298432</v>
      </c>
    </row>
    <row r="1366" customFormat="false" ht="15" hidden="false" customHeight="false" outlineLevel="0" collapsed="false">
      <c r="A1366" s="0" t="n">
        <v>6</v>
      </c>
      <c r="B1366" s="0" t="s">
        <v>31</v>
      </c>
      <c r="C1366" s="0" t="n">
        <v>8</v>
      </c>
      <c r="D1366" s="0" t="n">
        <v>15.0124569814698</v>
      </c>
      <c r="E1366" s="0" t="n">
        <v>16.2953806912985</v>
      </c>
      <c r="F1366" s="0" t="n">
        <v>15.1353847979387</v>
      </c>
      <c r="G1366" s="0" t="n">
        <v>11.8074407064929</v>
      </c>
      <c r="H1366" s="0" t="n">
        <v>16.6925609252378</v>
      </c>
      <c r="I1366" s="0" t="n">
        <v>13.9682455228387</v>
      </c>
      <c r="J1366" s="0" t="n">
        <v>16.2401914642015</v>
      </c>
      <c r="K1366" s="0" t="n">
        <v>15.4149453284737</v>
      </c>
    </row>
    <row r="1367" customFormat="false" ht="15" hidden="false" customHeight="false" outlineLevel="0" collapsed="false">
      <c r="A1367" s="0" t="n">
        <v>6</v>
      </c>
      <c r="B1367" s="0" t="s">
        <v>31</v>
      </c>
      <c r="C1367" s="0" t="n">
        <v>8</v>
      </c>
      <c r="D1367" s="0" t="n">
        <v>11.3176821888906</v>
      </c>
      <c r="E1367" s="0" t="n">
        <v>16.4066096906938</v>
      </c>
      <c r="F1367" s="0" t="n">
        <v>15.0324130956397</v>
      </c>
      <c r="G1367" s="0" t="n">
        <v>10.5405173745646</v>
      </c>
      <c r="H1367" s="0" t="n">
        <v>16.6628630554903</v>
      </c>
      <c r="I1367" s="0" t="n">
        <v>14.3267022398245</v>
      </c>
      <c r="J1367" s="0" t="n">
        <v>15.3976010859943</v>
      </c>
      <c r="K1367" s="0" t="n">
        <v>16.6645488985232</v>
      </c>
    </row>
    <row r="1368" customFormat="false" ht="15" hidden="false" customHeight="false" outlineLevel="0" collapsed="false">
      <c r="A1368" s="0" t="n">
        <v>6</v>
      </c>
      <c r="B1368" s="0" t="s">
        <v>31</v>
      </c>
      <c r="C1368" s="0" t="n">
        <v>8</v>
      </c>
      <c r="D1368" s="0" t="n">
        <v>11.9294658802378</v>
      </c>
      <c r="E1368" s="0" t="n">
        <v>14.382092437104</v>
      </c>
      <c r="F1368" s="0" t="n">
        <v>13.56700514836</v>
      </c>
      <c r="G1368" s="0" t="n">
        <v>12.320981882858</v>
      </c>
      <c r="H1368" s="0" t="n">
        <v>16.6899684715592</v>
      </c>
      <c r="I1368" s="0" t="n">
        <v>13.8447093555226</v>
      </c>
      <c r="J1368" s="0" t="n">
        <v>15.7899935505952</v>
      </c>
      <c r="K1368" s="0" t="n">
        <v>16.5815311568985</v>
      </c>
    </row>
    <row r="1369" customFormat="false" ht="15" hidden="false" customHeight="false" outlineLevel="0" collapsed="false">
      <c r="A1369" s="0" t="n">
        <v>6</v>
      </c>
      <c r="B1369" s="0" t="s">
        <v>31</v>
      </c>
      <c r="C1369" s="0" t="n">
        <v>8</v>
      </c>
      <c r="D1369" s="0" t="n">
        <v>12.2944973693504</v>
      </c>
      <c r="E1369" s="0" t="n">
        <v>15.470844244459</v>
      </c>
      <c r="F1369" s="0" t="n">
        <v>15.4116015719</v>
      </c>
      <c r="G1369" s="0" t="n">
        <v>12.0547517472433</v>
      </c>
      <c r="H1369" s="0" t="n">
        <v>16.63550363543</v>
      </c>
      <c r="I1369" s="0" t="n">
        <v>14.131513958186</v>
      </c>
      <c r="J1369" s="0" t="n">
        <v>15.80758424235</v>
      </c>
      <c r="K1369" s="0" t="n">
        <v>16.4633720742393</v>
      </c>
    </row>
    <row r="1370" customFormat="false" ht="15" hidden="false" customHeight="false" outlineLevel="0" collapsed="false">
      <c r="A1370" s="0" t="n">
        <v>6</v>
      </c>
      <c r="B1370" s="0" t="s">
        <v>31</v>
      </c>
      <c r="C1370" s="0" t="n">
        <v>8</v>
      </c>
      <c r="D1370" s="0" t="n">
        <v>12.3962032822297</v>
      </c>
      <c r="E1370" s="0" t="n">
        <v>16.4426961555888</v>
      </c>
      <c r="F1370" s="0" t="n">
        <v>14.1103837085594</v>
      </c>
      <c r="G1370" s="0" t="n">
        <v>14.5028613462445</v>
      </c>
      <c r="H1370" s="0" t="n">
        <v>16.7443841258875</v>
      </c>
      <c r="I1370" s="0" t="n">
        <v>13.4425021812273</v>
      </c>
      <c r="J1370" s="0" t="n">
        <v>15.9319942323983</v>
      </c>
      <c r="K1370" s="0" t="n">
        <v>15.9613449952201</v>
      </c>
    </row>
    <row r="1371" customFormat="false" ht="15" hidden="false" customHeight="false" outlineLevel="0" collapsed="false">
      <c r="A1371" s="0" t="n">
        <v>6</v>
      </c>
      <c r="B1371" s="0" t="s">
        <v>31</v>
      </c>
      <c r="C1371" s="0" t="n">
        <v>8</v>
      </c>
      <c r="D1371" s="0" t="n">
        <v>12.3700165711156</v>
      </c>
      <c r="E1371" s="0" t="n">
        <v>15.824652386543</v>
      </c>
      <c r="F1371" s="0" t="n">
        <v>15.3570403946265</v>
      </c>
      <c r="G1371" s="0" t="n">
        <v>11.2996944903243</v>
      </c>
      <c r="H1371" s="0" t="n">
        <v>15.6622962065727</v>
      </c>
      <c r="I1371" s="0" t="n">
        <v>13.7872012035662</v>
      </c>
      <c r="J1371" s="0" t="n">
        <v>16.1711006552392</v>
      </c>
      <c r="K1371" s="0" t="n">
        <v>16.6546435292381</v>
      </c>
    </row>
    <row r="1372" customFormat="false" ht="15" hidden="false" customHeight="false" outlineLevel="0" collapsed="false">
      <c r="A1372" s="0" t="n">
        <v>6</v>
      </c>
      <c r="B1372" s="0" t="s">
        <v>31</v>
      </c>
      <c r="C1372" s="0" t="n">
        <v>8</v>
      </c>
      <c r="D1372" s="0" t="n">
        <v>11.6359442791392</v>
      </c>
      <c r="E1372" s="0" t="n">
        <v>15.943742985735</v>
      </c>
      <c r="F1372" s="0" t="n">
        <v>15.368049092511</v>
      </c>
      <c r="G1372" s="0" t="n">
        <v>13.8078412176058</v>
      </c>
      <c r="H1372" s="0" t="n">
        <v>15.9863743287145</v>
      </c>
      <c r="I1372" s="0" t="n">
        <v>14.0248169850319</v>
      </c>
      <c r="J1372" s="0" t="n">
        <v>14.657430242185</v>
      </c>
      <c r="K1372" s="0" t="n">
        <v>16.5755833163333</v>
      </c>
    </row>
    <row r="1373" customFormat="false" ht="15" hidden="false" customHeight="false" outlineLevel="0" collapsed="false">
      <c r="A1373" s="0" t="n">
        <v>6</v>
      </c>
      <c r="B1373" s="0" t="s">
        <v>31</v>
      </c>
      <c r="C1373" s="0" t="n">
        <v>8</v>
      </c>
      <c r="D1373" s="0" t="n">
        <v>12.0457497872588</v>
      </c>
      <c r="E1373" s="0" t="n">
        <v>15.4166515576534</v>
      </c>
      <c r="F1373" s="0" t="n">
        <v>14.7680406487666</v>
      </c>
      <c r="G1373" s="0" t="n">
        <v>12.944219453949</v>
      </c>
      <c r="H1373" s="0" t="n">
        <v>16.0484080615884</v>
      </c>
      <c r="I1373" s="0" t="n">
        <v>12.7325961997232</v>
      </c>
      <c r="J1373" s="0" t="n">
        <v>15.3744038240172</v>
      </c>
      <c r="K1373" s="0" t="n">
        <v>16.617930011561</v>
      </c>
    </row>
    <row r="1374" customFormat="false" ht="15" hidden="false" customHeight="false" outlineLevel="0" collapsed="false">
      <c r="A1374" s="0" t="n">
        <v>6</v>
      </c>
      <c r="B1374" s="0" t="s">
        <v>31</v>
      </c>
      <c r="C1374" s="0" t="n">
        <v>8</v>
      </c>
      <c r="D1374" s="0" t="n">
        <v>12.6161477783547</v>
      </c>
      <c r="E1374" s="0" t="n">
        <v>16.6199554560949</v>
      </c>
      <c r="F1374" s="0" t="n">
        <v>14.4444171476208</v>
      </c>
      <c r="G1374" s="0" t="n">
        <v>12.808696838177</v>
      </c>
      <c r="H1374" s="0" t="n">
        <v>16.3179437053267</v>
      </c>
      <c r="I1374" s="0" t="n">
        <v>12.7489188489517</v>
      </c>
      <c r="J1374" s="0" t="n">
        <v>15.6190081607431</v>
      </c>
      <c r="K1374" s="0" t="n">
        <v>16.5531003197153</v>
      </c>
    </row>
    <row r="1375" customFormat="false" ht="15" hidden="false" customHeight="false" outlineLevel="0" collapsed="false">
      <c r="A1375" s="0" t="n">
        <v>6</v>
      </c>
      <c r="B1375" s="0" t="s">
        <v>31</v>
      </c>
      <c r="C1375" s="0" t="n">
        <v>8</v>
      </c>
      <c r="D1375" s="0" t="n">
        <v>11.3230068247223</v>
      </c>
      <c r="E1375" s="0" t="n">
        <v>16.1574752412116</v>
      </c>
      <c r="F1375" s="0" t="n">
        <v>13.6522274640418</v>
      </c>
      <c r="G1375" s="0" t="n">
        <v>12.3364353656905</v>
      </c>
      <c r="H1375" s="0" t="n">
        <v>16.6706695597909</v>
      </c>
      <c r="I1375" s="0" t="n">
        <v>13.7687101270224</v>
      </c>
      <c r="J1375" s="0" t="n">
        <v>13.9605855719049</v>
      </c>
      <c r="K1375" s="0" t="n">
        <v>16.7812395856207</v>
      </c>
    </row>
    <row r="1376" customFormat="false" ht="15" hidden="false" customHeight="false" outlineLevel="0" collapsed="false">
      <c r="A1376" s="0" t="n">
        <v>6</v>
      </c>
      <c r="B1376" s="0" t="s">
        <v>31</v>
      </c>
      <c r="C1376" s="0" t="n">
        <v>8</v>
      </c>
      <c r="D1376" s="0" t="n">
        <v>12.3683628325522</v>
      </c>
      <c r="E1376" s="0" t="n">
        <v>15.8006746629529</v>
      </c>
      <c r="F1376" s="0" t="n">
        <v>13.8336684911427</v>
      </c>
      <c r="G1376" s="0" t="n">
        <v>12.6129063861429</v>
      </c>
      <c r="H1376" s="0" t="n">
        <v>16.5961742312912</v>
      </c>
      <c r="I1376" s="0" t="n">
        <v>13.4330336233559</v>
      </c>
      <c r="J1376" s="0" t="n">
        <v>15.4901831389207</v>
      </c>
      <c r="K1376" s="0" t="n">
        <v>16.5370218278299</v>
      </c>
    </row>
    <row r="1377" customFormat="false" ht="15" hidden="false" customHeight="false" outlineLevel="0" collapsed="false">
      <c r="A1377" s="0" t="n">
        <v>6</v>
      </c>
      <c r="B1377" s="0" t="s">
        <v>31</v>
      </c>
      <c r="C1377" s="0" t="n">
        <v>8</v>
      </c>
      <c r="D1377" s="0" t="n">
        <v>11.2044970640948</v>
      </c>
      <c r="E1377" s="0" t="n">
        <v>16.5730038670286</v>
      </c>
      <c r="F1377" s="0" t="n">
        <v>15.5324491223385</v>
      </c>
      <c r="G1377" s="0" t="n">
        <v>12.6646069839346</v>
      </c>
      <c r="H1377" s="0" t="n">
        <v>16.4595103836683</v>
      </c>
      <c r="I1377" s="0" t="n">
        <v>13.9531961245887</v>
      </c>
      <c r="J1377" s="0" t="n">
        <v>15.2930743552801</v>
      </c>
      <c r="K1377" s="0" t="n">
        <v>15.369277321989</v>
      </c>
    </row>
    <row r="1378" customFormat="false" ht="15" hidden="false" customHeight="false" outlineLevel="0" collapsed="false">
      <c r="A1378" s="0" t="n">
        <v>6</v>
      </c>
      <c r="B1378" s="0" t="s">
        <v>31</v>
      </c>
      <c r="C1378" s="0" t="n">
        <v>8</v>
      </c>
      <c r="D1378" s="0" t="n">
        <v>12.3971837255416</v>
      </c>
      <c r="E1378" s="0" t="n">
        <v>16.0871017347656</v>
      </c>
      <c r="F1378" s="0" t="n">
        <v>14.3389270820961</v>
      </c>
      <c r="G1378" s="0" t="n">
        <v>12.0003666530343</v>
      </c>
      <c r="H1378" s="0" t="n">
        <v>16.0133823944077</v>
      </c>
      <c r="I1378" s="0" t="n">
        <v>13.8402759539197</v>
      </c>
      <c r="J1378" s="0" t="n">
        <v>15.483578340937</v>
      </c>
      <c r="K1378" s="0" t="n">
        <v>16.6835735743968</v>
      </c>
    </row>
    <row r="1379" customFormat="false" ht="15" hidden="false" customHeight="false" outlineLevel="0" collapsed="false">
      <c r="A1379" s="0" t="n">
        <v>6</v>
      </c>
      <c r="B1379" s="0" t="s">
        <v>31</v>
      </c>
      <c r="C1379" s="0" t="n">
        <v>8</v>
      </c>
      <c r="D1379" s="0" t="n">
        <v>12.498781153883</v>
      </c>
      <c r="E1379" s="0" t="n">
        <v>12.9913728739177</v>
      </c>
      <c r="F1379" s="0" t="n">
        <v>14.7699652429578</v>
      </c>
      <c r="G1379" s="0" t="n">
        <v>13.4447002999625</v>
      </c>
      <c r="H1379" s="0" t="n">
        <v>16.6441863945865</v>
      </c>
      <c r="I1379" s="0" t="n">
        <v>14.0888499646525</v>
      </c>
      <c r="J1379" s="0" t="n">
        <v>15.075360767415</v>
      </c>
      <c r="K1379" s="0" t="n">
        <v>16.4993156535591</v>
      </c>
    </row>
    <row r="1380" customFormat="false" ht="15" hidden="false" customHeight="false" outlineLevel="0" collapsed="false">
      <c r="A1380" s="0" t="n">
        <v>6</v>
      </c>
      <c r="B1380" s="0" t="s">
        <v>31</v>
      </c>
      <c r="C1380" s="0" t="n">
        <v>8</v>
      </c>
      <c r="D1380" s="0" t="n">
        <v>14.9982228101912</v>
      </c>
      <c r="E1380" s="0" t="n">
        <v>16.2297300221334</v>
      </c>
      <c r="F1380" s="0" t="n">
        <v>15.2971588596583</v>
      </c>
      <c r="G1380" s="0" t="n">
        <v>13.2117457075441</v>
      </c>
      <c r="H1380" s="0" t="n">
        <v>16.3786593846386</v>
      </c>
      <c r="I1380" s="0" t="n">
        <v>13.1510354291845</v>
      </c>
      <c r="J1380" s="0" t="n">
        <v>15.3949908025895</v>
      </c>
      <c r="K1380" s="0" t="n">
        <v>16.6278936082676</v>
      </c>
    </row>
    <row r="1381" customFormat="false" ht="15" hidden="false" customHeight="false" outlineLevel="0" collapsed="false">
      <c r="A1381" s="0" t="n">
        <v>6</v>
      </c>
      <c r="B1381" s="0" t="s">
        <v>31</v>
      </c>
      <c r="C1381" s="0" t="n">
        <v>8</v>
      </c>
      <c r="D1381" s="0" t="n">
        <v>10.6958580410442</v>
      </c>
      <c r="E1381" s="0" t="n">
        <v>15.9024904916757</v>
      </c>
      <c r="F1381" s="0" t="n">
        <v>12.7079103423129</v>
      </c>
      <c r="G1381" s="0" t="n">
        <v>12.9069915730368</v>
      </c>
      <c r="H1381" s="0" t="n">
        <v>16.6226042402187</v>
      </c>
      <c r="I1381" s="0" t="n">
        <v>13.9130821624726</v>
      </c>
      <c r="J1381" s="0" t="n">
        <v>14.7139231387789</v>
      </c>
      <c r="K1381" s="0" t="n">
        <v>15.7127328708596</v>
      </c>
    </row>
    <row r="1382" customFormat="false" ht="15" hidden="false" customHeight="false" outlineLevel="0" collapsed="false">
      <c r="A1382" s="0" t="n">
        <v>7</v>
      </c>
      <c r="B1382" s="0" t="s">
        <v>31</v>
      </c>
      <c r="C1382" s="0" t="n">
        <v>8</v>
      </c>
      <c r="D1382" s="0" t="n">
        <v>27.4716401108767</v>
      </c>
      <c r="E1382" s="0" t="n">
        <v>28.6763400995469</v>
      </c>
      <c r="F1382" s="0" t="n">
        <v>28.5482973770606</v>
      </c>
      <c r="G1382" s="0" t="n">
        <v>28.0221054432245</v>
      </c>
      <c r="H1382" s="0" t="n">
        <v>28.6585316748247</v>
      </c>
      <c r="I1382" s="0" t="n">
        <v>28.4089376907735</v>
      </c>
      <c r="J1382" s="0" t="n">
        <v>28.6803621000083</v>
      </c>
      <c r="K1382" s="0" t="n">
        <v>28.7638966476168</v>
      </c>
    </row>
    <row r="1383" customFormat="false" ht="15" hidden="false" customHeight="false" outlineLevel="0" collapsed="false">
      <c r="A1383" s="0" t="n">
        <v>7</v>
      </c>
      <c r="B1383" s="0" t="s">
        <v>31</v>
      </c>
      <c r="C1383" s="0" t="n">
        <v>8</v>
      </c>
      <c r="D1383" s="0" t="n">
        <v>28.3500553255364</v>
      </c>
      <c r="E1383" s="0" t="n">
        <v>28.3740795205347</v>
      </c>
      <c r="F1383" s="0" t="n">
        <v>28.5321803434072</v>
      </c>
      <c r="G1383" s="0" t="n">
        <v>28.2170502621322</v>
      </c>
      <c r="H1383" s="0" t="n">
        <v>28.672463424636</v>
      </c>
      <c r="I1383" s="0" t="n">
        <v>28.3909819332141</v>
      </c>
      <c r="J1383" s="0" t="n">
        <v>28.310625259383</v>
      </c>
      <c r="K1383" s="0" t="n">
        <v>28.5999889658491</v>
      </c>
    </row>
    <row r="1384" customFormat="false" ht="15" hidden="false" customHeight="false" outlineLevel="0" collapsed="false">
      <c r="A1384" s="0" t="n">
        <v>7</v>
      </c>
      <c r="B1384" s="0" t="s">
        <v>31</v>
      </c>
      <c r="C1384" s="0" t="n">
        <v>8</v>
      </c>
      <c r="D1384" s="0" t="n">
        <v>28.3553351107198</v>
      </c>
      <c r="E1384" s="0" t="n">
        <v>28.5030369051893</v>
      </c>
      <c r="F1384" s="0" t="n">
        <v>28.2787500957158</v>
      </c>
      <c r="G1384" s="0" t="n">
        <v>27.6589645649854</v>
      </c>
      <c r="H1384" s="0" t="n">
        <v>28.662049310703</v>
      </c>
      <c r="I1384" s="0" t="n">
        <v>28.286088948246</v>
      </c>
      <c r="J1384" s="0" t="n">
        <v>28.1111447348519</v>
      </c>
      <c r="K1384" s="0" t="n">
        <v>28.7099229606956</v>
      </c>
    </row>
    <row r="1385" customFormat="false" ht="15" hidden="false" customHeight="false" outlineLevel="0" collapsed="false">
      <c r="A1385" s="0" t="n">
        <v>7</v>
      </c>
      <c r="B1385" s="0" t="s">
        <v>31</v>
      </c>
      <c r="C1385" s="0" t="n">
        <v>8</v>
      </c>
      <c r="D1385" s="0" t="n">
        <v>28.3944053195543</v>
      </c>
      <c r="E1385" s="0" t="n">
        <v>28.2967223558636</v>
      </c>
      <c r="F1385" s="0" t="n">
        <v>27.9606639676512</v>
      </c>
      <c r="G1385" s="0" t="n">
        <v>27.9696955347653</v>
      </c>
      <c r="H1385" s="0" t="n">
        <v>28.7408949445677</v>
      </c>
      <c r="I1385" s="0" t="n">
        <v>28.2570709669905</v>
      </c>
      <c r="J1385" s="0" t="n">
        <v>28.1364769615656</v>
      </c>
      <c r="K1385" s="0" t="n">
        <v>28.5131531672065</v>
      </c>
    </row>
    <row r="1386" customFormat="false" ht="15" hidden="false" customHeight="false" outlineLevel="0" collapsed="false">
      <c r="A1386" s="0" t="n">
        <v>7</v>
      </c>
      <c r="B1386" s="0" t="s">
        <v>31</v>
      </c>
      <c r="C1386" s="0" t="n">
        <v>8</v>
      </c>
      <c r="D1386" s="0" t="n">
        <v>27.9580203247326</v>
      </c>
      <c r="E1386" s="0" t="n">
        <v>28.2184823135645</v>
      </c>
      <c r="F1386" s="0" t="n">
        <v>28.1710699262659</v>
      </c>
      <c r="G1386" s="0" t="n">
        <v>27.7597421179399</v>
      </c>
      <c r="H1386" s="0" t="n">
        <v>28.7538998929303</v>
      </c>
      <c r="I1386" s="0" t="n">
        <v>28.4115720143069</v>
      </c>
      <c r="J1386" s="0" t="n">
        <v>28.6604162234309</v>
      </c>
      <c r="K1386" s="0" t="n">
        <v>28.6912211788155</v>
      </c>
    </row>
    <row r="1387" customFormat="false" ht="15" hidden="false" customHeight="false" outlineLevel="0" collapsed="false">
      <c r="A1387" s="0" t="n">
        <v>7</v>
      </c>
      <c r="B1387" s="0" t="s">
        <v>31</v>
      </c>
      <c r="C1387" s="0" t="n">
        <v>8</v>
      </c>
      <c r="D1387" s="0" t="n">
        <v>28.0167480808592</v>
      </c>
      <c r="E1387" s="0" t="n">
        <v>28.7079617492182</v>
      </c>
      <c r="F1387" s="0" t="n">
        <v>28.22463898883</v>
      </c>
      <c r="G1387" s="0" t="n">
        <v>28.0751102963045</v>
      </c>
      <c r="H1387" s="0" t="n">
        <v>28.6490593070782</v>
      </c>
      <c r="I1387" s="0" t="n">
        <v>28.4042933957158</v>
      </c>
      <c r="J1387" s="0" t="n">
        <v>28.4044725850423</v>
      </c>
      <c r="K1387" s="0" t="n">
        <v>28.7498491724258</v>
      </c>
    </row>
    <row r="1388" customFormat="false" ht="15" hidden="false" customHeight="false" outlineLevel="0" collapsed="false">
      <c r="A1388" s="0" t="n">
        <v>7</v>
      </c>
      <c r="B1388" s="0" t="s">
        <v>31</v>
      </c>
      <c r="C1388" s="0" t="n">
        <v>8</v>
      </c>
      <c r="D1388" s="0" t="n">
        <v>27.6294113576742</v>
      </c>
      <c r="E1388" s="0" t="n">
        <v>28.7368089367367</v>
      </c>
      <c r="F1388" s="0" t="n">
        <v>28.3104274322669</v>
      </c>
      <c r="G1388" s="0" t="n">
        <v>27.7196224258261</v>
      </c>
      <c r="H1388" s="0" t="n">
        <v>28.5920637296227</v>
      </c>
      <c r="I1388" s="0" t="n">
        <v>28.4131970434965</v>
      </c>
      <c r="J1388" s="0" t="n">
        <v>28.3547633528233</v>
      </c>
      <c r="K1388" s="0" t="n">
        <v>28.674857844214</v>
      </c>
    </row>
    <row r="1389" customFormat="false" ht="15" hidden="false" customHeight="false" outlineLevel="0" collapsed="false">
      <c r="A1389" s="0" t="n">
        <v>7</v>
      </c>
      <c r="B1389" s="0" t="s">
        <v>31</v>
      </c>
      <c r="C1389" s="0" t="n">
        <v>8</v>
      </c>
      <c r="D1389" s="0" t="n">
        <v>28.0339426931793</v>
      </c>
      <c r="E1389" s="0" t="n">
        <v>28.5027632968796</v>
      </c>
      <c r="F1389" s="0" t="n">
        <v>28.551459861731</v>
      </c>
      <c r="G1389" s="0" t="n">
        <v>28.3430056452804</v>
      </c>
      <c r="H1389" s="0" t="n">
        <v>28.684866656685</v>
      </c>
      <c r="I1389" s="0" t="n">
        <v>28.3781663762634</v>
      </c>
      <c r="J1389" s="0" t="n">
        <v>27.5305258545778</v>
      </c>
      <c r="K1389" s="0" t="n">
        <v>28.6193091496507</v>
      </c>
    </row>
    <row r="1390" customFormat="false" ht="15" hidden="false" customHeight="false" outlineLevel="0" collapsed="false">
      <c r="A1390" s="0" t="n">
        <v>7</v>
      </c>
      <c r="B1390" s="0" t="s">
        <v>31</v>
      </c>
      <c r="C1390" s="0" t="n">
        <v>8</v>
      </c>
      <c r="D1390" s="0" t="n">
        <v>27.8749719888769</v>
      </c>
      <c r="E1390" s="0" t="n">
        <v>28.2074263542492</v>
      </c>
      <c r="F1390" s="0" t="n">
        <v>28.1047286355944</v>
      </c>
      <c r="G1390" s="0" t="n">
        <v>27.5553398076386</v>
      </c>
      <c r="H1390" s="0" t="n">
        <v>28.66766224809</v>
      </c>
      <c r="I1390" s="0" t="n">
        <v>28.4707828212129</v>
      </c>
      <c r="J1390" s="0" t="n">
        <v>28.3880328235362</v>
      </c>
      <c r="K1390" s="0" t="n">
        <v>28.5135684150222</v>
      </c>
    </row>
    <row r="1391" customFormat="false" ht="15" hidden="false" customHeight="false" outlineLevel="0" collapsed="false">
      <c r="A1391" s="0" t="n">
        <v>7</v>
      </c>
      <c r="B1391" s="0" t="s">
        <v>31</v>
      </c>
      <c r="C1391" s="0" t="n">
        <v>8</v>
      </c>
      <c r="D1391" s="0" t="n">
        <v>27.6703400912209</v>
      </c>
      <c r="E1391" s="0" t="n">
        <v>28.7265492618377</v>
      </c>
      <c r="F1391" s="0" t="n">
        <v>28.0920440076834</v>
      </c>
      <c r="G1391" s="0" t="n">
        <v>27.8461005027177</v>
      </c>
      <c r="H1391" s="0" t="n">
        <v>28.6757863291453</v>
      </c>
      <c r="I1391" s="0" t="n">
        <v>28.5620158075697</v>
      </c>
      <c r="J1391" s="0" t="n">
        <v>28.0465786877726</v>
      </c>
      <c r="K1391" s="0" t="n">
        <v>28.7206594820261</v>
      </c>
    </row>
    <row r="1392" customFormat="false" ht="15" hidden="false" customHeight="false" outlineLevel="0" collapsed="false">
      <c r="A1392" s="0" t="n">
        <v>7</v>
      </c>
      <c r="B1392" s="0" t="s">
        <v>31</v>
      </c>
      <c r="C1392" s="0" t="n">
        <v>8</v>
      </c>
      <c r="D1392" s="0" t="n">
        <v>28.2818604578605</v>
      </c>
      <c r="E1392" s="0" t="n">
        <v>28.3831511301872</v>
      </c>
      <c r="F1392" s="0" t="n">
        <v>28.3044963102402</v>
      </c>
      <c r="G1392" s="0" t="n">
        <v>27.8793790819209</v>
      </c>
      <c r="H1392" s="0" t="n">
        <v>28.7045441206959</v>
      </c>
      <c r="I1392" s="0" t="n">
        <v>28.4195586989456</v>
      </c>
      <c r="J1392" s="0" t="n">
        <v>28.4114572585792</v>
      </c>
      <c r="K1392" s="0" t="n">
        <v>28.6166878666416</v>
      </c>
    </row>
    <row r="1393" customFormat="false" ht="15" hidden="false" customHeight="false" outlineLevel="0" collapsed="false">
      <c r="A1393" s="0" t="n">
        <v>7</v>
      </c>
      <c r="B1393" s="0" t="s">
        <v>31</v>
      </c>
      <c r="C1393" s="0" t="n">
        <v>8</v>
      </c>
      <c r="D1393" s="0" t="n">
        <v>28.3233173900045</v>
      </c>
      <c r="E1393" s="0" t="n">
        <v>28.5825721133506</v>
      </c>
      <c r="F1393" s="0" t="n">
        <v>28.2953829571712</v>
      </c>
      <c r="G1393" s="0" t="n">
        <v>28.0822824075027</v>
      </c>
      <c r="H1393" s="0" t="n">
        <v>28.6507427538165</v>
      </c>
      <c r="I1393" s="0" t="n">
        <v>28.5336430137351</v>
      </c>
      <c r="J1393" s="0" t="n">
        <v>28.1572015261843</v>
      </c>
      <c r="K1393" s="0" t="n">
        <v>28.7442582597513</v>
      </c>
    </row>
    <row r="1394" customFormat="false" ht="15" hidden="false" customHeight="false" outlineLevel="0" collapsed="false">
      <c r="A1394" s="0" t="n">
        <v>7</v>
      </c>
      <c r="B1394" s="0" t="s">
        <v>31</v>
      </c>
      <c r="C1394" s="0" t="n">
        <v>8</v>
      </c>
      <c r="D1394" s="0" t="n">
        <v>27.9663199049466</v>
      </c>
      <c r="E1394" s="0" t="n">
        <v>28.3470435325473</v>
      </c>
      <c r="F1394" s="0" t="n">
        <v>28.5001249380435</v>
      </c>
      <c r="G1394" s="0" t="n">
        <v>28.0246479556457</v>
      </c>
      <c r="H1394" s="0" t="n">
        <v>28.7039885543912</v>
      </c>
      <c r="I1394" s="0" t="n">
        <v>28.3511216050897</v>
      </c>
      <c r="J1394" s="0" t="n">
        <v>28.5776707637457</v>
      </c>
      <c r="K1394" s="0" t="n">
        <v>28.7534175068698</v>
      </c>
    </row>
    <row r="1395" customFormat="false" ht="15" hidden="false" customHeight="false" outlineLevel="0" collapsed="false">
      <c r="A1395" s="0" t="n">
        <v>7</v>
      </c>
      <c r="B1395" s="0" t="s">
        <v>31</v>
      </c>
      <c r="C1395" s="0" t="n">
        <v>8</v>
      </c>
      <c r="D1395" s="0" t="n">
        <v>27.4188280188311</v>
      </c>
      <c r="E1395" s="0" t="n">
        <v>28.7122565207168</v>
      </c>
      <c r="F1395" s="0" t="n">
        <v>28.2639445966843</v>
      </c>
      <c r="G1395" s="0" t="n">
        <v>27.1321701089662</v>
      </c>
      <c r="H1395" s="0" t="n">
        <v>28.7260240313448</v>
      </c>
      <c r="I1395" s="0" t="n">
        <v>28.3380278363303</v>
      </c>
      <c r="J1395" s="0" t="n">
        <v>28.51672153954</v>
      </c>
      <c r="K1395" s="0" t="n">
        <v>28.7600836496851</v>
      </c>
    </row>
    <row r="1396" customFormat="false" ht="15" hidden="false" customHeight="false" outlineLevel="0" collapsed="false">
      <c r="A1396" s="0" t="n">
        <v>7</v>
      </c>
      <c r="B1396" s="0" t="s">
        <v>31</v>
      </c>
      <c r="C1396" s="0" t="n">
        <v>8</v>
      </c>
      <c r="D1396" s="0" t="n">
        <v>27.6723184737798</v>
      </c>
      <c r="E1396" s="0" t="n">
        <v>28.5464582736211</v>
      </c>
      <c r="F1396" s="0" t="n">
        <v>28.3068288117765</v>
      </c>
      <c r="G1396" s="0" t="n">
        <v>28.1723959718133</v>
      </c>
      <c r="H1396" s="0" t="n">
        <v>28.7651197783854</v>
      </c>
      <c r="I1396" s="0" t="n">
        <v>28.4253792395044</v>
      </c>
      <c r="J1396" s="0" t="n">
        <v>28.5201278727774</v>
      </c>
      <c r="K1396" s="0" t="n">
        <v>28.6881643970611</v>
      </c>
    </row>
    <row r="1397" customFormat="false" ht="15" hidden="false" customHeight="false" outlineLevel="0" collapsed="false">
      <c r="A1397" s="0" t="n">
        <v>7</v>
      </c>
      <c r="B1397" s="0" t="s">
        <v>31</v>
      </c>
      <c r="C1397" s="0" t="n">
        <v>8</v>
      </c>
      <c r="D1397" s="0" t="n">
        <v>27.5286018658388</v>
      </c>
      <c r="E1397" s="0" t="n">
        <v>28.0429953771475</v>
      </c>
      <c r="F1397" s="0" t="n">
        <v>28.2870154858112</v>
      </c>
      <c r="G1397" s="0" t="n">
        <v>28.0689715543571</v>
      </c>
      <c r="H1397" s="0" t="n">
        <v>28.6543872271315</v>
      </c>
      <c r="I1397" s="0" t="n">
        <v>28.4989286971216</v>
      </c>
      <c r="J1397" s="0" t="n">
        <v>28.188268711986</v>
      </c>
      <c r="K1397" s="0" t="n">
        <v>28.6355292253852</v>
      </c>
    </row>
    <row r="1398" customFormat="false" ht="15" hidden="false" customHeight="false" outlineLevel="0" collapsed="false">
      <c r="A1398" s="0" t="n">
        <v>7</v>
      </c>
      <c r="B1398" s="0" t="s">
        <v>31</v>
      </c>
      <c r="C1398" s="0" t="n">
        <v>8</v>
      </c>
      <c r="D1398" s="0" t="n">
        <v>27.2989265513694</v>
      </c>
      <c r="E1398" s="0" t="n">
        <v>28.7032586437341</v>
      </c>
      <c r="F1398" s="0" t="n">
        <v>28.359947948973</v>
      </c>
      <c r="G1398" s="0" t="n">
        <v>27.7602025382259</v>
      </c>
      <c r="H1398" s="0" t="n">
        <v>28.5555503862699</v>
      </c>
      <c r="I1398" s="0" t="n">
        <v>28.4147245552146</v>
      </c>
      <c r="J1398" s="0" t="n">
        <v>28.3890524000189</v>
      </c>
      <c r="K1398" s="0" t="n">
        <v>28.2810832127069</v>
      </c>
    </row>
    <row r="1399" customFormat="false" ht="15" hidden="false" customHeight="false" outlineLevel="0" collapsed="false">
      <c r="A1399" s="0" t="n">
        <v>7</v>
      </c>
      <c r="B1399" s="0" t="s">
        <v>31</v>
      </c>
      <c r="C1399" s="0" t="n">
        <v>8</v>
      </c>
      <c r="D1399" s="0" t="n">
        <v>27.8691402570683</v>
      </c>
      <c r="E1399" s="0" t="n">
        <v>28.2073053978948</v>
      </c>
      <c r="F1399" s="0" t="n">
        <v>28.0271885237017</v>
      </c>
      <c r="G1399" s="0" t="n">
        <v>28.0776020825941</v>
      </c>
      <c r="H1399" s="0" t="n">
        <v>28.7444711867865</v>
      </c>
      <c r="I1399" s="0" t="n">
        <v>28.3688035844219</v>
      </c>
      <c r="J1399" s="0" t="n">
        <v>28.3321950957125</v>
      </c>
      <c r="K1399" s="0" t="n">
        <v>28.680216759495</v>
      </c>
    </row>
    <row r="1400" customFormat="false" ht="15" hidden="false" customHeight="false" outlineLevel="0" collapsed="false">
      <c r="A1400" s="0" t="n">
        <v>7</v>
      </c>
      <c r="B1400" s="0" t="s">
        <v>31</v>
      </c>
      <c r="C1400" s="0" t="n">
        <v>8</v>
      </c>
      <c r="D1400" s="0" t="n">
        <v>27.5876836577654</v>
      </c>
      <c r="E1400" s="0" t="n">
        <v>28.4094702716132</v>
      </c>
      <c r="F1400" s="0" t="n">
        <v>28.5527843772602</v>
      </c>
      <c r="G1400" s="0" t="n">
        <v>27.9450510954149</v>
      </c>
      <c r="H1400" s="0" t="n">
        <v>28.7562786648131</v>
      </c>
      <c r="I1400" s="0" t="n">
        <v>28.2458103393732</v>
      </c>
      <c r="J1400" s="0" t="n">
        <v>28.0563740764948</v>
      </c>
      <c r="K1400" s="0" t="n">
        <v>28.7086646021654</v>
      </c>
    </row>
    <row r="1401" customFormat="false" ht="15" hidden="false" customHeight="false" outlineLevel="0" collapsed="false">
      <c r="A1401" s="0" t="n">
        <v>7</v>
      </c>
      <c r="B1401" s="0" t="s">
        <v>31</v>
      </c>
      <c r="C1401" s="0" t="n">
        <v>8</v>
      </c>
      <c r="D1401" s="0" t="n">
        <v>27.5850637893542</v>
      </c>
      <c r="E1401" s="0" t="n">
        <v>28.2923249380047</v>
      </c>
      <c r="F1401" s="0" t="n">
        <v>28.0666657885604</v>
      </c>
      <c r="G1401" s="0" t="n">
        <v>28.3327702652162</v>
      </c>
      <c r="H1401" s="0" t="n">
        <v>28.7442119097514</v>
      </c>
      <c r="I1401" s="0" t="n">
        <v>28.501429752175</v>
      </c>
      <c r="J1401" s="0" t="n">
        <v>28.1965517012583</v>
      </c>
      <c r="K1401" s="0" t="n">
        <v>28.731595705172</v>
      </c>
    </row>
    <row r="1402" customFormat="false" ht="15" hidden="false" customHeight="false" outlineLevel="0" collapsed="false">
      <c r="A1402" s="0" t="n">
        <v>7</v>
      </c>
      <c r="B1402" s="0" t="s">
        <v>31</v>
      </c>
      <c r="C1402" s="0" t="n">
        <v>8</v>
      </c>
      <c r="D1402" s="0" t="n">
        <v>27.7409227534909</v>
      </c>
      <c r="E1402" s="0" t="n">
        <v>28.5538717072474</v>
      </c>
      <c r="F1402" s="0" t="n">
        <v>27.8823053190699</v>
      </c>
      <c r="G1402" s="0" t="n">
        <v>28.2473706493112</v>
      </c>
      <c r="H1402" s="0" t="n">
        <v>28.7431914635328</v>
      </c>
      <c r="I1402" s="0" t="n">
        <v>28.5140126921974</v>
      </c>
      <c r="J1402" s="0" t="n">
        <v>28.5212649254684</v>
      </c>
      <c r="K1402" s="0" t="n">
        <v>28.6903744003371</v>
      </c>
    </row>
    <row r="1403" customFormat="false" ht="15" hidden="false" customHeight="false" outlineLevel="0" collapsed="false">
      <c r="A1403" s="0" t="n">
        <v>7</v>
      </c>
      <c r="B1403" s="0" t="s">
        <v>31</v>
      </c>
      <c r="C1403" s="0" t="n">
        <v>8</v>
      </c>
      <c r="D1403" s="0" t="n">
        <v>27.5490797156329</v>
      </c>
      <c r="E1403" s="0" t="n">
        <v>28.5705034501419</v>
      </c>
      <c r="F1403" s="0" t="n">
        <v>28.7480132300188</v>
      </c>
      <c r="G1403" s="0" t="n">
        <v>28.1880560845196</v>
      </c>
      <c r="H1403" s="0" t="n">
        <v>28.7057374078249</v>
      </c>
      <c r="I1403" s="0" t="n">
        <v>28.2927389077669</v>
      </c>
      <c r="J1403" s="0" t="n">
        <v>28.475288363483</v>
      </c>
      <c r="K1403" s="0" t="n">
        <v>28.7214106687516</v>
      </c>
    </row>
    <row r="1404" customFormat="false" ht="15" hidden="false" customHeight="false" outlineLevel="0" collapsed="false">
      <c r="A1404" s="0" t="n">
        <v>7</v>
      </c>
      <c r="B1404" s="0" t="s">
        <v>31</v>
      </c>
      <c r="C1404" s="0" t="n">
        <v>8</v>
      </c>
      <c r="D1404" s="0" t="n">
        <v>27.8348990385608</v>
      </c>
      <c r="E1404" s="0" t="n">
        <v>28.1572186452696</v>
      </c>
      <c r="F1404" s="0" t="n">
        <v>28.2664988826609</v>
      </c>
      <c r="G1404" s="0" t="n">
        <v>28.0350811198113</v>
      </c>
      <c r="H1404" s="0" t="n">
        <v>28.7292521683055</v>
      </c>
      <c r="I1404" s="0" t="n">
        <v>28.4690600482895</v>
      </c>
      <c r="J1404" s="0" t="n">
        <v>28.2126891357926</v>
      </c>
      <c r="K1404" s="0" t="n">
        <v>28.7488293543273</v>
      </c>
    </row>
    <row r="1405" customFormat="false" ht="15" hidden="false" customHeight="false" outlineLevel="0" collapsed="false">
      <c r="A1405" s="0" t="n">
        <v>7</v>
      </c>
      <c r="B1405" s="0" t="s">
        <v>31</v>
      </c>
      <c r="C1405" s="0" t="n">
        <v>8</v>
      </c>
      <c r="D1405" s="0" t="n">
        <v>27.9649352964563</v>
      </c>
      <c r="E1405" s="0" t="n">
        <v>28.6278972563554</v>
      </c>
      <c r="F1405" s="0" t="n">
        <v>28.3738850720663</v>
      </c>
      <c r="G1405" s="0" t="n">
        <v>28.2400341573386</v>
      </c>
      <c r="H1405" s="0" t="n">
        <v>28.7512066319961</v>
      </c>
      <c r="I1405" s="0" t="n">
        <v>28.6466710434108</v>
      </c>
      <c r="J1405" s="0" t="n">
        <v>28.5747439266799</v>
      </c>
      <c r="K1405" s="0" t="n">
        <v>28.694374526232</v>
      </c>
    </row>
    <row r="1406" customFormat="false" ht="15" hidden="false" customHeight="false" outlineLevel="0" collapsed="false">
      <c r="A1406" s="0" t="n">
        <v>7</v>
      </c>
      <c r="B1406" s="0" t="s">
        <v>31</v>
      </c>
      <c r="C1406" s="0" t="n">
        <v>8</v>
      </c>
      <c r="D1406" s="0" t="n">
        <v>27.5523893980964</v>
      </c>
      <c r="E1406" s="0" t="n">
        <v>28.3451433075576</v>
      </c>
      <c r="F1406" s="0" t="n">
        <v>28.1866133771989</v>
      </c>
      <c r="G1406" s="0" t="n">
        <v>27.9269440015432</v>
      </c>
      <c r="H1406" s="0" t="n">
        <v>28.6748209710882</v>
      </c>
      <c r="I1406" s="0" t="n">
        <v>28.3035293983719</v>
      </c>
      <c r="J1406" s="0" t="n">
        <v>28.6087254803952</v>
      </c>
      <c r="K1406" s="0" t="n">
        <v>28.5590568674586</v>
      </c>
    </row>
    <row r="1407" customFormat="false" ht="15" hidden="false" customHeight="false" outlineLevel="0" collapsed="false">
      <c r="A1407" s="0" t="n">
        <v>7</v>
      </c>
      <c r="B1407" s="0" t="s">
        <v>31</v>
      </c>
      <c r="C1407" s="0" t="n">
        <v>8</v>
      </c>
      <c r="D1407" s="0" t="n">
        <v>28.1053096226745</v>
      </c>
      <c r="E1407" s="0" t="n">
        <v>28.6199620118512</v>
      </c>
      <c r="F1407" s="0" t="n">
        <v>28.4462073509704</v>
      </c>
      <c r="G1407" s="0" t="n">
        <v>27.5800759111045</v>
      </c>
      <c r="H1407" s="0" t="n">
        <v>28.7026773451286</v>
      </c>
      <c r="I1407" s="0" t="n">
        <v>28.213912164916</v>
      </c>
      <c r="J1407" s="0" t="n">
        <v>28.4475224525815</v>
      </c>
      <c r="K1407" s="0" t="n">
        <v>28.7679770900128</v>
      </c>
    </row>
    <row r="1408" customFormat="false" ht="15" hidden="false" customHeight="false" outlineLevel="0" collapsed="false">
      <c r="A1408" s="0" t="n">
        <v>7</v>
      </c>
      <c r="B1408" s="0" t="s">
        <v>31</v>
      </c>
      <c r="C1408" s="0" t="n">
        <v>8</v>
      </c>
      <c r="D1408" s="0" t="n">
        <v>27.3713449512834</v>
      </c>
      <c r="E1408" s="0" t="n">
        <v>28.7121732793904</v>
      </c>
      <c r="F1408" s="0" t="n">
        <v>28.4336540976657</v>
      </c>
      <c r="G1408" s="0" t="n">
        <v>27.5134254556811</v>
      </c>
      <c r="H1408" s="0" t="n">
        <v>28.6425043568226</v>
      </c>
      <c r="I1408" s="0" t="n">
        <v>28.3944049440395</v>
      </c>
      <c r="J1408" s="0" t="n">
        <v>28.3569123629802</v>
      </c>
      <c r="K1408" s="0" t="n">
        <v>28.6713250495114</v>
      </c>
    </row>
    <row r="1409" customFormat="false" ht="15" hidden="false" customHeight="false" outlineLevel="0" collapsed="false">
      <c r="A1409" s="0" t="n">
        <v>7</v>
      </c>
      <c r="B1409" s="0" t="s">
        <v>31</v>
      </c>
      <c r="C1409" s="0" t="n">
        <v>8</v>
      </c>
      <c r="D1409" s="0" t="n">
        <v>26.9022084910231</v>
      </c>
      <c r="E1409" s="0" t="n">
        <v>28.2002018190957</v>
      </c>
      <c r="F1409" s="0" t="n">
        <v>28.4107120329567</v>
      </c>
      <c r="G1409" s="0" t="n">
        <v>28.022627246517</v>
      </c>
      <c r="H1409" s="0" t="n">
        <v>28.7319324906173</v>
      </c>
      <c r="I1409" s="0" t="n">
        <v>28.1384516843085</v>
      </c>
      <c r="J1409" s="0" t="n">
        <v>28.3796233324836</v>
      </c>
      <c r="K1409" s="0" t="n">
        <v>28.6229333146622</v>
      </c>
    </row>
    <row r="1410" customFormat="false" ht="15" hidden="false" customHeight="false" outlineLevel="0" collapsed="false">
      <c r="A1410" s="0" t="n">
        <v>7</v>
      </c>
      <c r="B1410" s="0" t="s">
        <v>31</v>
      </c>
      <c r="C1410" s="0" t="n">
        <v>8</v>
      </c>
      <c r="D1410" s="0" t="n">
        <v>27.7804537635328</v>
      </c>
      <c r="E1410" s="0" t="n">
        <v>28.6539202342796</v>
      </c>
      <c r="F1410" s="0" t="n">
        <v>28.6184416109339</v>
      </c>
      <c r="G1410" s="0" t="n">
        <v>27.9847490316771</v>
      </c>
      <c r="H1410" s="0" t="n">
        <v>28.7502603369482</v>
      </c>
      <c r="I1410" s="0" t="n">
        <v>28.5094297510466</v>
      </c>
      <c r="J1410" s="0" t="n">
        <v>28.5165923644975</v>
      </c>
      <c r="K1410" s="0" t="n">
        <v>28.6294095649481</v>
      </c>
    </row>
    <row r="1411" customFormat="false" ht="15" hidden="false" customHeight="false" outlineLevel="0" collapsed="false">
      <c r="A1411" s="0" t="n">
        <v>7</v>
      </c>
      <c r="B1411" s="0" t="s">
        <v>31</v>
      </c>
      <c r="C1411" s="0" t="n">
        <v>8</v>
      </c>
      <c r="D1411" s="0" t="n">
        <v>28.2203877837862</v>
      </c>
      <c r="E1411" s="0" t="n">
        <v>28.1625805101799</v>
      </c>
      <c r="F1411" s="0" t="n">
        <v>28.4331319951165</v>
      </c>
      <c r="G1411" s="0" t="n">
        <v>27.3635764798103</v>
      </c>
      <c r="H1411" s="0" t="n">
        <v>28.772419898258</v>
      </c>
      <c r="I1411" s="0" t="n">
        <v>28.4748488460841</v>
      </c>
      <c r="J1411" s="0" t="n">
        <v>28.2248240976523</v>
      </c>
      <c r="K1411" s="0" t="n">
        <v>28.4823547253894</v>
      </c>
    </row>
    <row r="1412" customFormat="false" ht="15" hidden="false" customHeight="false" outlineLevel="0" collapsed="false">
      <c r="A1412" s="0" t="n">
        <v>8</v>
      </c>
      <c r="B1412" s="0" t="s">
        <v>31</v>
      </c>
      <c r="C1412" s="0" t="n">
        <v>8</v>
      </c>
      <c r="D1412" s="0" t="n">
        <v>13.9599659237976</v>
      </c>
      <c r="E1412" s="0" t="n">
        <v>16.7378062216531</v>
      </c>
      <c r="F1412" s="0" t="n">
        <v>14.4210793065595</v>
      </c>
      <c r="G1412" s="0" t="n">
        <v>14.6003437078313</v>
      </c>
      <c r="H1412" s="0" t="n">
        <v>16.5738008577628</v>
      </c>
      <c r="I1412" s="0" t="n">
        <v>14.6939636938965</v>
      </c>
      <c r="J1412" s="0" t="n">
        <v>13.0580881854732</v>
      </c>
      <c r="K1412" s="0" t="n">
        <v>17.0146724937205</v>
      </c>
    </row>
    <row r="1413" customFormat="false" ht="15" hidden="false" customHeight="false" outlineLevel="0" collapsed="false">
      <c r="A1413" s="0" t="n">
        <v>8</v>
      </c>
      <c r="B1413" s="0" t="s">
        <v>31</v>
      </c>
      <c r="C1413" s="0" t="n">
        <v>8</v>
      </c>
      <c r="D1413" s="0" t="n">
        <v>11.9460344454034</v>
      </c>
      <c r="E1413" s="0" t="n">
        <v>16.7105722398786</v>
      </c>
      <c r="F1413" s="0" t="n">
        <v>14.5303559885952</v>
      </c>
      <c r="G1413" s="0" t="n">
        <v>13.3305801342943</v>
      </c>
      <c r="H1413" s="0" t="n">
        <v>16.8357032863562</v>
      </c>
      <c r="I1413" s="0" t="n">
        <v>14.0985301381773</v>
      </c>
      <c r="J1413" s="0" t="n">
        <v>15.6492619335091</v>
      </c>
      <c r="K1413" s="0" t="n">
        <v>17.182934052223</v>
      </c>
    </row>
    <row r="1414" customFormat="false" ht="15" hidden="false" customHeight="false" outlineLevel="0" collapsed="false">
      <c r="A1414" s="0" t="n">
        <v>8</v>
      </c>
      <c r="B1414" s="0" t="s">
        <v>31</v>
      </c>
      <c r="C1414" s="0" t="n">
        <v>8</v>
      </c>
      <c r="D1414" s="0" t="n">
        <v>12.0073876270799</v>
      </c>
      <c r="E1414" s="0" t="n">
        <v>16.9725840944084</v>
      </c>
      <c r="F1414" s="0" t="n">
        <v>13.0111418617326</v>
      </c>
      <c r="G1414" s="0" t="n">
        <v>13.4183342280158</v>
      </c>
      <c r="H1414" s="0" t="n">
        <v>16.2172526213532</v>
      </c>
      <c r="I1414" s="0" t="n">
        <v>14.6804077115956</v>
      </c>
      <c r="J1414" s="0" t="n">
        <v>15.0256449703851</v>
      </c>
      <c r="K1414" s="0" t="n">
        <v>17.1033160559434</v>
      </c>
    </row>
    <row r="1415" customFormat="false" ht="15" hidden="false" customHeight="false" outlineLevel="0" collapsed="false">
      <c r="A1415" s="0" t="n">
        <v>8</v>
      </c>
      <c r="B1415" s="0" t="s">
        <v>31</v>
      </c>
      <c r="C1415" s="0" t="n">
        <v>8</v>
      </c>
      <c r="D1415" s="0" t="n">
        <v>12.4025450171775</v>
      </c>
      <c r="E1415" s="0" t="n">
        <v>16.5903473392429</v>
      </c>
      <c r="F1415" s="0" t="n">
        <v>14.7467046087236</v>
      </c>
      <c r="G1415" s="0" t="n">
        <v>14.581074621647</v>
      </c>
      <c r="H1415" s="0" t="n">
        <v>15.9252968549495</v>
      </c>
      <c r="I1415" s="0" t="n">
        <v>14.3484986048015</v>
      </c>
      <c r="J1415" s="0" t="n">
        <v>15.2003461597604</v>
      </c>
      <c r="K1415" s="0" t="n">
        <v>16.8398382427416</v>
      </c>
    </row>
    <row r="1416" customFormat="false" ht="15" hidden="false" customHeight="false" outlineLevel="0" collapsed="false">
      <c r="A1416" s="0" t="n">
        <v>8</v>
      </c>
      <c r="B1416" s="0" t="s">
        <v>31</v>
      </c>
      <c r="C1416" s="0" t="n">
        <v>8</v>
      </c>
      <c r="D1416" s="0" t="n">
        <v>12.6117348146838</v>
      </c>
      <c r="E1416" s="0" t="n">
        <v>16.8269569084842</v>
      </c>
      <c r="F1416" s="0" t="n">
        <v>12.8324960520972</v>
      </c>
      <c r="G1416" s="0" t="n">
        <v>13.9410479335203</v>
      </c>
      <c r="H1416" s="0" t="n">
        <v>17.0992796538941</v>
      </c>
      <c r="I1416" s="0" t="n">
        <v>13.725328695032</v>
      </c>
      <c r="J1416" s="0" t="n">
        <v>14.5796434970539</v>
      </c>
      <c r="K1416" s="0" t="n">
        <v>17.0228507549526</v>
      </c>
    </row>
    <row r="1417" customFormat="false" ht="15" hidden="false" customHeight="false" outlineLevel="0" collapsed="false">
      <c r="A1417" s="0" t="n">
        <v>8</v>
      </c>
      <c r="B1417" s="0" t="s">
        <v>31</v>
      </c>
      <c r="C1417" s="0" t="n">
        <v>8</v>
      </c>
      <c r="D1417" s="0" t="n">
        <v>12.6653637359383</v>
      </c>
      <c r="E1417" s="0" t="n">
        <v>14.771140049577</v>
      </c>
      <c r="F1417" s="0" t="n">
        <v>15.4665874654193</v>
      </c>
      <c r="G1417" s="0" t="n">
        <v>12.9670984833846</v>
      </c>
      <c r="H1417" s="0" t="n">
        <v>17.0428453968702</v>
      </c>
      <c r="I1417" s="0" t="n">
        <v>13.7133412737892</v>
      </c>
      <c r="J1417" s="0" t="n">
        <v>15.148016329772</v>
      </c>
      <c r="K1417" s="0" t="n">
        <v>17.12216562707</v>
      </c>
    </row>
    <row r="1418" customFormat="false" ht="15" hidden="false" customHeight="false" outlineLevel="0" collapsed="false">
      <c r="A1418" s="0" t="n">
        <v>8</v>
      </c>
      <c r="B1418" s="0" t="s">
        <v>31</v>
      </c>
      <c r="C1418" s="0" t="n">
        <v>8</v>
      </c>
      <c r="D1418" s="0" t="n">
        <v>13.7914454118915</v>
      </c>
      <c r="E1418" s="0" t="n">
        <v>16.2526129051641</v>
      </c>
      <c r="F1418" s="0" t="n">
        <v>14.3313685187602</v>
      </c>
      <c r="G1418" s="0" t="n">
        <v>11.5508684445021</v>
      </c>
      <c r="H1418" s="0" t="n">
        <v>16.9030161178817</v>
      </c>
      <c r="I1418" s="0" t="n">
        <v>14.4859186545217</v>
      </c>
      <c r="J1418" s="0" t="n">
        <v>16.4036149709525</v>
      </c>
      <c r="K1418" s="0" t="n">
        <v>16.7663778646996</v>
      </c>
    </row>
    <row r="1419" customFormat="false" ht="15" hidden="false" customHeight="false" outlineLevel="0" collapsed="false">
      <c r="A1419" s="0" t="n">
        <v>8</v>
      </c>
      <c r="B1419" s="0" t="s">
        <v>31</v>
      </c>
      <c r="C1419" s="0" t="n">
        <v>8</v>
      </c>
      <c r="D1419" s="0" t="n">
        <v>11.4978450844766</v>
      </c>
      <c r="E1419" s="0" t="n">
        <v>16.8462264906397</v>
      </c>
      <c r="F1419" s="0" t="n">
        <v>15.3359968773671</v>
      </c>
      <c r="G1419" s="0" t="n">
        <v>12.3863520321508</v>
      </c>
      <c r="H1419" s="0" t="n">
        <v>16.9368406506392</v>
      </c>
      <c r="I1419" s="0" t="n">
        <v>15.3107130256956</v>
      </c>
      <c r="J1419" s="0" t="n">
        <v>16.7445072328652</v>
      </c>
      <c r="K1419" s="0" t="n">
        <v>16.9820552235687</v>
      </c>
    </row>
    <row r="1420" customFormat="false" ht="15" hidden="false" customHeight="false" outlineLevel="0" collapsed="false">
      <c r="A1420" s="0" t="n">
        <v>8</v>
      </c>
      <c r="B1420" s="0" t="s">
        <v>31</v>
      </c>
      <c r="C1420" s="0" t="n">
        <v>8</v>
      </c>
      <c r="D1420" s="0" t="n">
        <v>12.9243292030535</v>
      </c>
      <c r="E1420" s="0" t="n">
        <v>16.3830637458335</v>
      </c>
      <c r="F1420" s="0" t="n">
        <v>15.2414548904365</v>
      </c>
      <c r="G1420" s="0" t="n">
        <v>14.4067297531912</v>
      </c>
      <c r="H1420" s="0" t="n">
        <v>17.0712774981349</v>
      </c>
      <c r="I1420" s="0" t="n">
        <v>14.4450763881177</v>
      </c>
      <c r="J1420" s="0" t="n">
        <v>17.1694383039927</v>
      </c>
      <c r="K1420" s="0" t="n">
        <v>16.8027126262731</v>
      </c>
    </row>
    <row r="1421" customFormat="false" ht="15" hidden="false" customHeight="false" outlineLevel="0" collapsed="false">
      <c r="A1421" s="0" t="n">
        <v>8</v>
      </c>
      <c r="B1421" s="0" t="s">
        <v>31</v>
      </c>
      <c r="C1421" s="0" t="n">
        <v>8</v>
      </c>
      <c r="D1421" s="0" t="n">
        <v>13.1960150661008</v>
      </c>
      <c r="E1421" s="0" t="n">
        <v>16.0990094581844</v>
      </c>
      <c r="F1421" s="0" t="n">
        <v>13.050023634675</v>
      </c>
      <c r="G1421" s="0" t="n">
        <v>13.2412223576235</v>
      </c>
      <c r="H1421" s="0" t="n">
        <v>17.1134269685732</v>
      </c>
      <c r="I1421" s="0" t="n">
        <v>14.0797854005391</v>
      </c>
      <c r="J1421" s="0" t="n">
        <v>17.0156505546017</v>
      </c>
      <c r="K1421" s="0" t="n">
        <v>17.0980723904831</v>
      </c>
    </row>
    <row r="1422" customFormat="false" ht="15" hidden="false" customHeight="false" outlineLevel="0" collapsed="false">
      <c r="A1422" s="0" t="n">
        <v>8</v>
      </c>
      <c r="B1422" s="0" t="s">
        <v>31</v>
      </c>
      <c r="C1422" s="0" t="n">
        <v>8</v>
      </c>
      <c r="D1422" s="0" t="n">
        <v>13.4998684432511</v>
      </c>
      <c r="E1422" s="0" t="n">
        <v>16.3789607723503</v>
      </c>
      <c r="F1422" s="0" t="n">
        <v>15.688989579382</v>
      </c>
      <c r="G1422" s="0" t="n">
        <v>13.5674071481894</v>
      </c>
      <c r="H1422" s="0" t="n">
        <v>17.081188899981</v>
      </c>
      <c r="I1422" s="0" t="n">
        <v>13.8563446277132</v>
      </c>
      <c r="J1422" s="0" t="n">
        <v>15.4563953006483</v>
      </c>
      <c r="K1422" s="0" t="n">
        <v>17.1057493153719</v>
      </c>
    </row>
    <row r="1423" customFormat="false" ht="15" hidden="false" customHeight="false" outlineLevel="0" collapsed="false">
      <c r="A1423" s="0" t="n">
        <v>8</v>
      </c>
      <c r="B1423" s="0" t="s">
        <v>31</v>
      </c>
      <c r="C1423" s="0" t="n">
        <v>8</v>
      </c>
      <c r="D1423" s="0" t="n">
        <v>11.6120265600733</v>
      </c>
      <c r="E1423" s="0" t="n">
        <v>16.6143831598989</v>
      </c>
      <c r="F1423" s="0" t="n">
        <v>13.8539882604358</v>
      </c>
      <c r="G1423" s="0" t="n">
        <v>12.4707281800324</v>
      </c>
      <c r="H1423" s="0" t="n">
        <v>17.1498933378345</v>
      </c>
      <c r="I1423" s="0" t="n">
        <v>13.7496532743034</v>
      </c>
      <c r="J1423" s="0" t="n">
        <v>16.3052690592338</v>
      </c>
      <c r="K1423" s="0" t="n">
        <v>16.9624619713264</v>
      </c>
    </row>
    <row r="1424" customFormat="false" ht="15" hidden="false" customHeight="false" outlineLevel="0" collapsed="false">
      <c r="A1424" s="0" t="n">
        <v>8</v>
      </c>
      <c r="B1424" s="0" t="s">
        <v>31</v>
      </c>
      <c r="C1424" s="0" t="n">
        <v>8</v>
      </c>
      <c r="D1424" s="0" t="n">
        <v>13.9567135735437</v>
      </c>
      <c r="E1424" s="0" t="n">
        <v>15.9611112547611</v>
      </c>
      <c r="F1424" s="0" t="n">
        <v>14.7851268482358</v>
      </c>
      <c r="G1424" s="0" t="n">
        <v>12.7541636276751</v>
      </c>
      <c r="H1424" s="0" t="n">
        <v>16.8222161086127</v>
      </c>
      <c r="I1424" s="0" t="n">
        <v>14.0440510613745</v>
      </c>
      <c r="J1424" s="0" t="n">
        <v>15.6032966089972</v>
      </c>
      <c r="K1424" s="0" t="n">
        <v>16.9499853464663</v>
      </c>
    </row>
    <row r="1425" customFormat="false" ht="15" hidden="false" customHeight="false" outlineLevel="0" collapsed="false">
      <c r="A1425" s="0" t="n">
        <v>8</v>
      </c>
      <c r="B1425" s="0" t="s">
        <v>31</v>
      </c>
      <c r="C1425" s="0" t="n">
        <v>8</v>
      </c>
      <c r="D1425" s="0" t="n">
        <v>11.2993833461403</v>
      </c>
      <c r="E1425" s="0" t="n">
        <v>16.7195885538004</v>
      </c>
      <c r="F1425" s="0" t="n">
        <v>13.4254531581153</v>
      </c>
      <c r="G1425" s="0" t="n">
        <v>11.9587784234826</v>
      </c>
      <c r="H1425" s="0" t="n">
        <v>16.9454132512183</v>
      </c>
      <c r="I1425" s="0" t="n">
        <v>14.6174092108622</v>
      </c>
      <c r="J1425" s="0" t="n">
        <v>15.6404521423976</v>
      </c>
      <c r="K1425" s="0" t="n">
        <v>17.0865660510608</v>
      </c>
    </row>
    <row r="1426" customFormat="false" ht="15" hidden="false" customHeight="false" outlineLevel="0" collapsed="false">
      <c r="A1426" s="0" t="n">
        <v>8</v>
      </c>
      <c r="B1426" s="0" t="s">
        <v>31</v>
      </c>
      <c r="C1426" s="0" t="n">
        <v>8</v>
      </c>
      <c r="D1426" s="0" t="n">
        <v>14.2252195676613</v>
      </c>
      <c r="E1426" s="0" t="n">
        <v>15.4720569905986</v>
      </c>
      <c r="F1426" s="0" t="n">
        <v>14.2856732227349</v>
      </c>
      <c r="G1426" s="0" t="n">
        <v>13.8895920093724</v>
      </c>
      <c r="H1426" s="0" t="n">
        <v>17.0439196318227</v>
      </c>
      <c r="I1426" s="0" t="n">
        <v>13.9806987026738</v>
      </c>
      <c r="J1426" s="0" t="n">
        <v>16.1744989410106</v>
      </c>
      <c r="K1426" s="0" t="n">
        <v>17.1156932638633</v>
      </c>
    </row>
    <row r="1427" customFormat="false" ht="15" hidden="false" customHeight="false" outlineLevel="0" collapsed="false">
      <c r="A1427" s="0" t="n">
        <v>8</v>
      </c>
      <c r="B1427" s="0" t="s">
        <v>31</v>
      </c>
      <c r="C1427" s="0" t="n">
        <v>8</v>
      </c>
      <c r="D1427" s="0" t="n">
        <v>13.8913245869553</v>
      </c>
      <c r="E1427" s="0" t="n">
        <v>16.8109956963315</v>
      </c>
      <c r="F1427" s="0" t="n">
        <v>13.0907923380109</v>
      </c>
      <c r="G1427" s="0" t="n">
        <v>12.5542175383066</v>
      </c>
      <c r="H1427" s="0" t="n">
        <v>16.017968770918</v>
      </c>
      <c r="I1427" s="0" t="n">
        <v>14.4072609582603</v>
      </c>
      <c r="J1427" s="0" t="n">
        <v>16.7681662533614</v>
      </c>
      <c r="K1427" s="0" t="n">
        <v>17.0064238153762</v>
      </c>
    </row>
    <row r="1428" customFormat="false" ht="15" hidden="false" customHeight="false" outlineLevel="0" collapsed="false">
      <c r="A1428" s="0" t="n">
        <v>8</v>
      </c>
      <c r="B1428" s="0" t="s">
        <v>31</v>
      </c>
      <c r="C1428" s="0" t="n">
        <v>8</v>
      </c>
      <c r="D1428" s="0" t="n">
        <v>11.5085681019246</v>
      </c>
      <c r="E1428" s="0" t="n">
        <v>16.1250277713798</v>
      </c>
      <c r="F1428" s="0" t="n">
        <v>13.8430476894305</v>
      </c>
      <c r="G1428" s="0" t="n">
        <v>13.9227380977599</v>
      </c>
      <c r="H1428" s="0" t="n">
        <v>16.9490998967475</v>
      </c>
      <c r="I1428" s="0" t="n">
        <v>13.7449719125918</v>
      </c>
      <c r="J1428" s="0" t="n">
        <v>14.3149783231699</v>
      </c>
      <c r="K1428" s="0" t="n">
        <v>16.8472073985515</v>
      </c>
    </row>
    <row r="1429" customFormat="false" ht="15" hidden="false" customHeight="false" outlineLevel="0" collapsed="false">
      <c r="A1429" s="0" t="n">
        <v>8</v>
      </c>
      <c r="B1429" s="0" t="s">
        <v>31</v>
      </c>
      <c r="C1429" s="0" t="n">
        <v>8</v>
      </c>
      <c r="D1429" s="0" t="n">
        <v>13.0780254576861</v>
      </c>
      <c r="E1429" s="0" t="n">
        <v>15.716703713825</v>
      </c>
      <c r="F1429" s="0" t="n">
        <v>13.0593796366963</v>
      </c>
      <c r="G1429" s="0" t="n">
        <v>13.4764336886342</v>
      </c>
      <c r="H1429" s="0" t="n">
        <v>17.1173634514179</v>
      </c>
      <c r="I1429" s="0" t="n">
        <v>14.0829198896158</v>
      </c>
      <c r="J1429" s="0" t="n">
        <v>16.442520799565</v>
      </c>
      <c r="K1429" s="0" t="n">
        <v>16.7491807947872</v>
      </c>
    </row>
    <row r="1430" customFormat="false" ht="15" hidden="false" customHeight="false" outlineLevel="0" collapsed="false">
      <c r="A1430" s="0" t="n">
        <v>8</v>
      </c>
      <c r="B1430" s="0" t="s">
        <v>31</v>
      </c>
      <c r="C1430" s="0" t="n">
        <v>8</v>
      </c>
      <c r="D1430" s="0" t="n">
        <v>11.392183714418</v>
      </c>
      <c r="E1430" s="0" t="n">
        <v>16.791815386146</v>
      </c>
      <c r="F1430" s="0" t="n">
        <v>14.0568585090583</v>
      </c>
      <c r="G1430" s="0" t="n">
        <v>13.1371676434972</v>
      </c>
      <c r="H1430" s="0" t="n">
        <v>16.9198242963601</v>
      </c>
      <c r="I1430" s="0" t="n">
        <v>14.0359627115848</v>
      </c>
      <c r="J1430" s="0" t="n">
        <v>14.9896358012432</v>
      </c>
      <c r="K1430" s="0" t="n">
        <v>16.9785470435985</v>
      </c>
    </row>
    <row r="1431" customFormat="false" ht="15" hidden="false" customHeight="false" outlineLevel="0" collapsed="false">
      <c r="A1431" s="0" t="n">
        <v>8</v>
      </c>
      <c r="B1431" s="0" t="s">
        <v>31</v>
      </c>
      <c r="C1431" s="0" t="n">
        <v>8</v>
      </c>
      <c r="D1431" s="0" t="n">
        <v>12.5657037192969</v>
      </c>
      <c r="E1431" s="0" t="n">
        <v>15.5966963406419</v>
      </c>
      <c r="F1431" s="0" t="n">
        <v>14.1241499337547</v>
      </c>
      <c r="G1431" s="0" t="n">
        <v>15.0168043394193</v>
      </c>
      <c r="H1431" s="0" t="n">
        <v>17.1501943164495</v>
      </c>
      <c r="I1431" s="0" t="n">
        <v>14.808049494509</v>
      </c>
      <c r="J1431" s="0" t="n">
        <v>15.6694306845215</v>
      </c>
      <c r="K1431" s="0" t="n">
        <v>17.1423083800791</v>
      </c>
    </row>
    <row r="1432" customFormat="false" ht="15" hidden="false" customHeight="false" outlineLevel="0" collapsed="false">
      <c r="A1432" s="0" t="n">
        <v>8</v>
      </c>
      <c r="B1432" s="0" t="s">
        <v>31</v>
      </c>
      <c r="C1432" s="0" t="n">
        <v>8</v>
      </c>
      <c r="D1432" s="0" t="n">
        <v>12.3157929553054</v>
      </c>
      <c r="E1432" s="0" t="n">
        <v>17.0033187712252</v>
      </c>
      <c r="F1432" s="0" t="n">
        <v>12.874419513091</v>
      </c>
      <c r="G1432" s="0" t="n">
        <v>13.5975287537732</v>
      </c>
      <c r="H1432" s="0" t="n">
        <v>17.0970787581977</v>
      </c>
      <c r="I1432" s="0" t="n">
        <v>14.8299579657698</v>
      </c>
      <c r="J1432" s="0" t="n">
        <v>14.7461024827721</v>
      </c>
      <c r="K1432" s="0" t="n">
        <v>16.9674382372108</v>
      </c>
    </row>
    <row r="1433" customFormat="false" ht="15" hidden="false" customHeight="false" outlineLevel="0" collapsed="false">
      <c r="A1433" s="0" t="n">
        <v>8</v>
      </c>
      <c r="B1433" s="0" t="s">
        <v>31</v>
      </c>
      <c r="C1433" s="0" t="n">
        <v>8</v>
      </c>
      <c r="D1433" s="0" t="n">
        <v>11.9253603207394</v>
      </c>
      <c r="E1433" s="0" t="n">
        <v>16.4875598407505</v>
      </c>
      <c r="F1433" s="0" t="n">
        <v>14.6681781988121</v>
      </c>
      <c r="G1433" s="0" t="n">
        <v>12.4360765555045</v>
      </c>
      <c r="H1433" s="0" t="n">
        <v>16.383822017777</v>
      </c>
      <c r="I1433" s="0" t="n">
        <v>13.9898851710472</v>
      </c>
      <c r="J1433" s="0" t="n">
        <v>15.7363130736754</v>
      </c>
      <c r="K1433" s="0" t="n">
        <v>16.9434007596441</v>
      </c>
    </row>
    <row r="1434" customFormat="false" ht="15" hidden="false" customHeight="false" outlineLevel="0" collapsed="false">
      <c r="A1434" s="0" t="n">
        <v>8</v>
      </c>
      <c r="B1434" s="0" t="s">
        <v>31</v>
      </c>
      <c r="C1434" s="0" t="n">
        <v>8</v>
      </c>
      <c r="D1434" s="0" t="n">
        <v>13.2212797185811</v>
      </c>
      <c r="E1434" s="0" t="n">
        <v>15.292527265573</v>
      </c>
      <c r="F1434" s="0" t="n">
        <v>16.4789415824942</v>
      </c>
      <c r="G1434" s="0" t="n">
        <v>14.4303094882524</v>
      </c>
      <c r="H1434" s="0" t="n">
        <v>16.9500132383183</v>
      </c>
      <c r="I1434" s="0" t="n">
        <v>13.8340551334078</v>
      </c>
      <c r="J1434" s="0" t="n">
        <v>16.1818049126078</v>
      </c>
      <c r="K1434" s="0" t="n">
        <v>17.0175397554423</v>
      </c>
    </row>
    <row r="1435" customFormat="false" ht="15" hidden="false" customHeight="false" outlineLevel="0" collapsed="false">
      <c r="A1435" s="0" t="n">
        <v>8</v>
      </c>
      <c r="B1435" s="0" t="s">
        <v>31</v>
      </c>
      <c r="C1435" s="0" t="n">
        <v>8</v>
      </c>
      <c r="D1435" s="0" t="n">
        <v>13.0587916418698</v>
      </c>
      <c r="E1435" s="0" t="n">
        <v>16.1972054740246</v>
      </c>
      <c r="F1435" s="0" t="n">
        <v>12.9750055438961</v>
      </c>
      <c r="G1435" s="0" t="n">
        <v>13.173372289282</v>
      </c>
      <c r="H1435" s="0" t="n">
        <v>17.1233046998958</v>
      </c>
      <c r="I1435" s="0" t="n">
        <v>14.4087538710329</v>
      </c>
      <c r="J1435" s="0" t="n">
        <v>16.3032181357242</v>
      </c>
      <c r="K1435" s="0" t="n">
        <v>16.9975028500724</v>
      </c>
    </row>
    <row r="1436" customFormat="false" ht="15" hidden="false" customHeight="false" outlineLevel="0" collapsed="false">
      <c r="A1436" s="0" t="n">
        <v>8</v>
      </c>
      <c r="B1436" s="0" t="s">
        <v>31</v>
      </c>
      <c r="C1436" s="0" t="n">
        <v>8</v>
      </c>
      <c r="D1436" s="0" t="n">
        <v>11.0055858154422</v>
      </c>
      <c r="E1436" s="0" t="n">
        <v>14.6376585592334</v>
      </c>
      <c r="F1436" s="0" t="n">
        <v>15.7018258070657</v>
      </c>
      <c r="G1436" s="0" t="n">
        <v>12.6131907291703</v>
      </c>
      <c r="H1436" s="0" t="n">
        <v>16.7264556117614</v>
      </c>
      <c r="I1436" s="0" t="n">
        <v>13.9293896347115</v>
      </c>
      <c r="J1436" s="0" t="n">
        <v>15.1978941511526</v>
      </c>
      <c r="K1436" s="0" t="n">
        <v>16.8131777452715</v>
      </c>
    </row>
    <row r="1437" customFormat="false" ht="15" hidden="false" customHeight="false" outlineLevel="0" collapsed="false">
      <c r="A1437" s="0" t="n">
        <v>8</v>
      </c>
      <c r="B1437" s="0" t="s">
        <v>31</v>
      </c>
      <c r="C1437" s="0" t="n">
        <v>8</v>
      </c>
      <c r="D1437" s="0" t="n">
        <v>12.7882720618993</v>
      </c>
      <c r="E1437" s="0" t="n">
        <v>16.7931297727208</v>
      </c>
      <c r="F1437" s="0" t="n">
        <v>11.2968765282868</v>
      </c>
      <c r="G1437" s="0" t="n">
        <v>14.033267131699</v>
      </c>
      <c r="H1437" s="0" t="n">
        <v>16.8187891831467</v>
      </c>
      <c r="I1437" s="0" t="n">
        <v>15.5962527336808</v>
      </c>
      <c r="J1437" s="0" t="n">
        <v>16.4422547392906</v>
      </c>
      <c r="K1437" s="0" t="n">
        <v>17.1583213725086</v>
      </c>
    </row>
    <row r="1438" customFormat="false" ht="15" hidden="false" customHeight="false" outlineLevel="0" collapsed="false">
      <c r="A1438" s="0" t="n">
        <v>8</v>
      </c>
      <c r="B1438" s="0" t="s">
        <v>31</v>
      </c>
      <c r="C1438" s="0" t="n">
        <v>8</v>
      </c>
      <c r="D1438" s="0" t="n">
        <v>12.3874272874643</v>
      </c>
      <c r="E1438" s="0" t="n">
        <v>16.2155025071539</v>
      </c>
      <c r="F1438" s="0" t="n">
        <v>14.0791718483505</v>
      </c>
      <c r="G1438" s="0" t="n">
        <v>14.8734775592454</v>
      </c>
      <c r="H1438" s="0" t="n">
        <v>16.3023989164451</v>
      </c>
      <c r="I1438" s="0" t="n">
        <v>14.0910364526606</v>
      </c>
      <c r="J1438" s="0" t="n">
        <v>16.025272479354</v>
      </c>
      <c r="K1438" s="0" t="n">
        <v>16.8616139312464</v>
      </c>
    </row>
    <row r="1439" customFormat="false" ht="15" hidden="false" customHeight="false" outlineLevel="0" collapsed="false">
      <c r="A1439" s="0" t="n">
        <v>8</v>
      </c>
      <c r="B1439" s="0" t="s">
        <v>31</v>
      </c>
      <c r="C1439" s="0" t="n">
        <v>8</v>
      </c>
      <c r="D1439" s="0" t="n">
        <v>13.15045840337</v>
      </c>
      <c r="E1439" s="0" t="n">
        <v>16.5575443102275</v>
      </c>
      <c r="F1439" s="0" t="n">
        <v>13.5597913345436</v>
      </c>
      <c r="G1439" s="0" t="n">
        <v>13.1409803496691</v>
      </c>
      <c r="H1439" s="0" t="n">
        <v>16.7249430693661</v>
      </c>
      <c r="I1439" s="0" t="n">
        <v>14.5439510013504</v>
      </c>
      <c r="J1439" s="0" t="n">
        <v>15.5856233855329</v>
      </c>
      <c r="K1439" s="0" t="n">
        <v>16.8631112799981</v>
      </c>
    </row>
    <row r="1440" customFormat="false" ht="15" hidden="false" customHeight="false" outlineLevel="0" collapsed="false">
      <c r="A1440" s="0" t="n">
        <v>8</v>
      </c>
      <c r="B1440" s="0" t="s">
        <v>31</v>
      </c>
      <c r="C1440" s="0" t="n">
        <v>8</v>
      </c>
      <c r="D1440" s="0" t="n">
        <v>12.459925856127</v>
      </c>
      <c r="E1440" s="0" t="n">
        <v>16.6916284645339</v>
      </c>
      <c r="F1440" s="0" t="n">
        <v>15.9448702626375</v>
      </c>
      <c r="G1440" s="0" t="n">
        <v>14.6333894550433</v>
      </c>
      <c r="H1440" s="0" t="n">
        <v>17.0905543844991</v>
      </c>
      <c r="I1440" s="0" t="n">
        <v>14.1170658093225</v>
      </c>
      <c r="J1440" s="0" t="n">
        <v>16.6410207991382</v>
      </c>
      <c r="K1440" s="0" t="n">
        <v>16.9929788768906</v>
      </c>
    </row>
    <row r="1441" customFormat="false" ht="15" hidden="false" customHeight="false" outlineLevel="0" collapsed="false">
      <c r="A1441" s="0" t="n">
        <v>8</v>
      </c>
      <c r="B1441" s="0" t="s">
        <v>31</v>
      </c>
      <c r="C1441" s="0" t="n">
        <v>8</v>
      </c>
      <c r="D1441" s="0" t="n">
        <v>12.6980445844969</v>
      </c>
      <c r="E1441" s="0" t="n">
        <v>16.403853862329</v>
      </c>
      <c r="F1441" s="0" t="n">
        <v>14.6719858983291</v>
      </c>
      <c r="G1441" s="0" t="n">
        <v>12.8370057569438</v>
      </c>
      <c r="H1441" s="0" t="n">
        <v>17.0682674208458</v>
      </c>
      <c r="I1441" s="0" t="n">
        <v>14.3474666381403</v>
      </c>
      <c r="J1441" s="0" t="n">
        <v>15.63221062607</v>
      </c>
      <c r="K1441" s="0" t="n">
        <v>17.0363575943087</v>
      </c>
    </row>
    <row r="1442" customFormat="false" ht="15" hidden="false" customHeight="false" outlineLevel="0" collapsed="false">
      <c r="A1442" s="0" t="n">
        <v>9</v>
      </c>
      <c r="B1442" s="0" t="s">
        <v>31</v>
      </c>
      <c r="C1442" s="0" t="n">
        <v>8</v>
      </c>
      <c r="D1442" s="0" t="n">
        <v>26.8759450286961</v>
      </c>
      <c r="E1442" s="0" t="n">
        <v>28.5281286056222</v>
      </c>
      <c r="F1442" s="0" t="n">
        <v>28.105538292884</v>
      </c>
      <c r="G1442" s="0" t="n">
        <v>27.8567550099154</v>
      </c>
      <c r="H1442" s="0" t="n">
        <v>28.680540594942</v>
      </c>
      <c r="I1442" s="0" t="n">
        <v>28.3390757326878</v>
      </c>
      <c r="J1442" s="0" t="n">
        <v>28.3488204484783</v>
      </c>
      <c r="K1442" s="0" t="n">
        <v>28.4896057212062</v>
      </c>
    </row>
    <row r="1443" customFormat="false" ht="15" hidden="false" customHeight="false" outlineLevel="0" collapsed="false">
      <c r="A1443" s="0" t="n">
        <v>9</v>
      </c>
      <c r="B1443" s="0" t="s">
        <v>31</v>
      </c>
      <c r="C1443" s="0" t="n">
        <v>8</v>
      </c>
      <c r="D1443" s="0" t="n">
        <v>28.0217293371057</v>
      </c>
      <c r="E1443" s="0" t="n">
        <v>28.3779072849643</v>
      </c>
      <c r="F1443" s="0" t="n">
        <v>28.1652690522013</v>
      </c>
      <c r="G1443" s="0" t="n">
        <v>27.5211129504386</v>
      </c>
      <c r="H1443" s="0" t="n">
        <v>28.57944127029</v>
      </c>
      <c r="I1443" s="0" t="n">
        <v>28.3214301551369</v>
      </c>
      <c r="J1443" s="0" t="n">
        <v>28.1653981588781</v>
      </c>
      <c r="K1443" s="0" t="n">
        <v>28.5432550258517</v>
      </c>
    </row>
    <row r="1444" customFormat="false" ht="15" hidden="false" customHeight="false" outlineLevel="0" collapsed="false">
      <c r="A1444" s="0" t="n">
        <v>9</v>
      </c>
      <c r="B1444" s="0" t="s">
        <v>31</v>
      </c>
      <c r="C1444" s="0" t="n">
        <v>8</v>
      </c>
      <c r="D1444" s="0" t="n">
        <v>27.6190719596257</v>
      </c>
      <c r="E1444" s="0" t="n">
        <v>28.5234797629028</v>
      </c>
      <c r="F1444" s="0" t="n">
        <v>28.1933446151526</v>
      </c>
      <c r="G1444" s="0" t="n">
        <v>27.5005986865779</v>
      </c>
      <c r="H1444" s="0" t="n">
        <v>28.6587605568377</v>
      </c>
      <c r="I1444" s="0" t="n">
        <v>28.2808092084406</v>
      </c>
      <c r="J1444" s="0" t="n">
        <v>28.2071346845888</v>
      </c>
      <c r="K1444" s="0" t="n">
        <v>28.6094387308131</v>
      </c>
    </row>
    <row r="1445" customFormat="false" ht="15" hidden="false" customHeight="false" outlineLevel="0" collapsed="false">
      <c r="A1445" s="0" t="n">
        <v>9</v>
      </c>
      <c r="B1445" s="0" t="s">
        <v>31</v>
      </c>
      <c r="C1445" s="0" t="n">
        <v>8</v>
      </c>
      <c r="D1445" s="0" t="n">
        <v>28.3964869132134</v>
      </c>
      <c r="E1445" s="0" t="n">
        <v>28.70736383471</v>
      </c>
      <c r="F1445" s="0" t="n">
        <v>28.0884891211635</v>
      </c>
      <c r="G1445" s="0" t="n">
        <v>28.036220971107</v>
      </c>
      <c r="H1445" s="0" t="n">
        <v>28.6284159037566</v>
      </c>
      <c r="I1445" s="0" t="n">
        <v>28.3249564973325</v>
      </c>
      <c r="J1445" s="0" t="n">
        <v>27.6608193717899</v>
      </c>
      <c r="K1445" s="0" t="n">
        <v>28.5852932406117</v>
      </c>
    </row>
    <row r="1446" customFormat="false" ht="15" hidden="false" customHeight="false" outlineLevel="0" collapsed="false">
      <c r="A1446" s="0" t="n">
        <v>9</v>
      </c>
      <c r="B1446" s="0" t="s">
        <v>31</v>
      </c>
      <c r="C1446" s="0" t="n">
        <v>8</v>
      </c>
      <c r="D1446" s="0" t="n">
        <v>27.5392029780266</v>
      </c>
      <c r="E1446" s="0" t="n">
        <v>28.6464018310277</v>
      </c>
      <c r="F1446" s="0" t="n">
        <v>28.2741021025779</v>
      </c>
      <c r="G1446" s="0" t="n">
        <v>27.4050591713978</v>
      </c>
      <c r="H1446" s="0" t="n">
        <v>28.5531607481529</v>
      </c>
      <c r="I1446" s="0" t="n">
        <v>28.4578238755768</v>
      </c>
      <c r="J1446" s="0" t="n">
        <v>26.9565675442934</v>
      </c>
      <c r="K1446" s="0" t="n">
        <v>28.6552478266634</v>
      </c>
    </row>
    <row r="1447" customFormat="false" ht="15" hidden="false" customHeight="false" outlineLevel="0" collapsed="false">
      <c r="A1447" s="0" t="n">
        <v>9</v>
      </c>
      <c r="B1447" s="0" t="s">
        <v>31</v>
      </c>
      <c r="C1447" s="0" t="n">
        <v>8</v>
      </c>
      <c r="D1447" s="0" t="n">
        <v>28.3089438670434</v>
      </c>
      <c r="E1447" s="0" t="n">
        <v>28.5903401182864</v>
      </c>
      <c r="F1447" s="0" t="n">
        <v>28.2651783338624</v>
      </c>
      <c r="G1447" s="0" t="n">
        <v>28.1858676296455</v>
      </c>
      <c r="H1447" s="0" t="n">
        <v>28.5812449309862</v>
      </c>
      <c r="I1447" s="0" t="n">
        <v>28.3230741578694</v>
      </c>
      <c r="J1447" s="0" t="n">
        <v>27.9911779026805</v>
      </c>
      <c r="K1447" s="0" t="n">
        <v>28.6212849177699</v>
      </c>
    </row>
    <row r="1448" customFormat="false" ht="15" hidden="false" customHeight="false" outlineLevel="0" collapsed="false">
      <c r="A1448" s="0" t="n">
        <v>9</v>
      </c>
      <c r="B1448" s="0" t="s">
        <v>31</v>
      </c>
      <c r="C1448" s="0" t="n">
        <v>8</v>
      </c>
      <c r="D1448" s="0" t="n">
        <v>27.5672324604356</v>
      </c>
      <c r="E1448" s="0" t="n">
        <v>28.404946508664</v>
      </c>
      <c r="F1448" s="0" t="n">
        <v>28.2740784360016</v>
      </c>
      <c r="G1448" s="0" t="n">
        <v>27.8820119678081</v>
      </c>
      <c r="H1448" s="0" t="n">
        <v>28.5721450161797</v>
      </c>
      <c r="I1448" s="0" t="n">
        <v>28.2265262788909</v>
      </c>
      <c r="J1448" s="0" t="n">
        <v>28.5390008421445</v>
      </c>
      <c r="K1448" s="0" t="n">
        <v>28.608803882084</v>
      </c>
    </row>
    <row r="1449" customFormat="false" ht="15" hidden="false" customHeight="false" outlineLevel="0" collapsed="false">
      <c r="A1449" s="0" t="n">
        <v>9</v>
      </c>
      <c r="B1449" s="0" t="s">
        <v>31</v>
      </c>
      <c r="C1449" s="0" t="n">
        <v>8</v>
      </c>
      <c r="D1449" s="0" t="n">
        <v>27.5274615867877</v>
      </c>
      <c r="E1449" s="0" t="n">
        <v>28.3464513393643</v>
      </c>
      <c r="F1449" s="0" t="n">
        <v>28.2369302140656</v>
      </c>
      <c r="G1449" s="0" t="n">
        <v>27.9745749998552</v>
      </c>
      <c r="H1449" s="0" t="n">
        <v>28.6525974864895</v>
      </c>
      <c r="I1449" s="0" t="n">
        <v>28.3723454780311</v>
      </c>
      <c r="J1449" s="0" t="n">
        <v>28.6935713302742</v>
      </c>
      <c r="K1449" s="0" t="n">
        <v>28.3408789319798</v>
      </c>
    </row>
    <row r="1450" customFormat="false" ht="15" hidden="false" customHeight="false" outlineLevel="0" collapsed="false">
      <c r="A1450" s="0" t="n">
        <v>9</v>
      </c>
      <c r="B1450" s="0" t="s">
        <v>31</v>
      </c>
      <c r="C1450" s="0" t="n">
        <v>8</v>
      </c>
      <c r="D1450" s="0" t="n">
        <v>27.9159048525085</v>
      </c>
      <c r="E1450" s="0" t="n">
        <v>27.730085813293</v>
      </c>
      <c r="F1450" s="0" t="n">
        <v>28.2686781760822</v>
      </c>
      <c r="G1450" s="0" t="n">
        <v>27.6892460695921</v>
      </c>
      <c r="H1450" s="0" t="n">
        <v>28.5761820602661</v>
      </c>
      <c r="I1450" s="0" t="n">
        <v>28.3506726983929</v>
      </c>
      <c r="J1450" s="0" t="n">
        <v>28.5374864064198</v>
      </c>
      <c r="K1450" s="0" t="n">
        <v>28.6515337483095</v>
      </c>
    </row>
    <row r="1451" customFormat="false" ht="15" hidden="false" customHeight="false" outlineLevel="0" collapsed="false">
      <c r="A1451" s="0" t="n">
        <v>9</v>
      </c>
      <c r="B1451" s="0" t="s">
        <v>31</v>
      </c>
      <c r="C1451" s="0" t="n">
        <v>8</v>
      </c>
      <c r="D1451" s="0" t="n">
        <v>28.1955051984883</v>
      </c>
      <c r="E1451" s="0" t="n">
        <v>28.5517324893125</v>
      </c>
      <c r="F1451" s="0" t="n">
        <v>28.5138955714445</v>
      </c>
      <c r="G1451" s="0" t="n">
        <v>28.2926329692949</v>
      </c>
      <c r="H1451" s="0" t="n">
        <v>28.6716383085449</v>
      </c>
      <c r="I1451" s="0" t="n">
        <v>28.3591482151642</v>
      </c>
      <c r="J1451" s="0" t="n">
        <v>28.6229471718507</v>
      </c>
      <c r="K1451" s="0" t="n">
        <v>28.6049334922613</v>
      </c>
    </row>
    <row r="1452" customFormat="false" ht="15" hidden="false" customHeight="false" outlineLevel="0" collapsed="false">
      <c r="A1452" s="0" t="n">
        <v>9</v>
      </c>
      <c r="B1452" s="0" t="s">
        <v>31</v>
      </c>
      <c r="C1452" s="0" t="n">
        <v>8</v>
      </c>
      <c r="D1452" s="0" t="n">
        <v>28.1425837471424</v>
      </c>
      <c r="E1452" s="0" t="n">
        <v>28.457805256383</v>
      </c>
      <c r="F1452" s="0" t="n">
        <v>28.1495559686027</v>
      </c>
      <c r="G1452" s="0" t="n">
        <v>27.5180979308506</v>
      </c>
      <c r="H1452" s="0" t="n">
        <v>28.645689435147</v>
      </c>
      <c r="I1452" s="0" t="n">
        <v>28.293133128887</v>
      </c>
      <c r="J1452" s="0" t="n">
        <v>28.5290145649984</v>
      </c>
      <c r="K1452" s="0" t="n">
        <v>28.7205258439555</v>
      </c>
    </row>
    <row r="1453" customFormat="false" ht="15" hidden="false" customHeight="false" outlineLevel="0" collapsed="false">
      <c r="A1453" s="0" t="n">
        <v>9</v>
      </c>
      <c r="B1453" s="0" t="s">
        <v>31</v>
      </c>
      <c r="C1453" s="0" t="n">
        <v>8</v>
      </c>
      <c r="D1453" s="0" t="n">
        <v>28.1533610894835</v>
      </c>
      <c r="E1453" s="0" t="n">
        <v>28.4613104151698</v>
      </c>
      <c r="F1453" s="0" t="n">
        <v>28.1546466276753</v>
      </c>
      <c r="G1453" s="0" t="n">
        <v>27.9887414717008</v>
      </c>
      <c r="H1453" s="0" t="n">
        <v>28.5761374436721</v>
      </c>
      <c r="I1453" s="0" t="n">
        <v>28.4497146400397</v>
      </c>
      <c r="J1453" s="0" t="n">
        <v>28.5206512597276</v>
      </c>
      <c r="K1453" s="0" t="n">
        <v>28.3609922109605</v>
      </c>
    </row>
    <row r="1454" customFormat="false" ht="15" hidden="false" customHeight="false" outlineLevel="0" collapsed="false">
      <c r="A1454" s="0" t="n">
        <v>9</v>
      </c>
      <c r="B1454" s="0" t="s">
        <v>31</v>
      </c>
      <c r="C1454" s="0" t="n">
        <v>8</v>
      </c>
      <c r="D1454" s="0" t="n">
        <v>27.8942548874997</v>
      </c>
      <c r="E1454" s="0" t="n">
        <v>28.4861784595892</v>
      </c>
      <c r="F1454" s="0" t="n">
        <v>28.3208512593997</v>
      </c>
      <c r="G1454" s="0" t="n">
        <v>28.1055005211173</v>
      </c>
      <c r="H1454" s="0" t="n">
        <v>28.6522255950612</v>
      </c>
      <c r="I1454" s="0" t="n">
        <v>28.3882585483569</v>
      </c>
      <c r="J1454" s="0" t="n">
        <v>28.5586836929626</v>
      </c>
      <c r="K1454" s="0" t="n">
        <v>28.6279050970206</v>
      </c>
    </row>
    <row r="1455" customFormat="false" ht="15" hidden="false" customHeight="false" outlineLevel="0" collapsed="false">
      <c r="A1455" s="0" t="n">
        <v>9</v>
      </c>
      <c r="B1455" s="0" t="s">
        <v>31</v>
      </c>
      <c r="C1455" s="0" t="n">
        <v>8</v>
      </c>
      <c r="D1455" s="0" t="n">
        <v>27.6373235818644</v>
      </c>
      <c r="E1455" s="0" t="n">
        <v>28.4614883949347</v>
      </c>
      <c r="F1455" s="0" t="n">
        <v>27.9037498456714</v>
      </c>
      <c r="G1455" s="0" t="n">
        <v>28.3616778075409</v>
      </c>
      <c r="H1455" s="0" t="n">
        <v>28.6506454444276</v>
      </c>
      <c r="I1455" s="0" t="n">
        <v>28.4136623827312</v>
      </c>
      <c r="J1455" s="0" t="n">
        <v>28.3550387555992</v>
      </c>
      <c r="K1455" s="0" t="n">
        <v>28.7200178035252</v>
      </c>
    </row>
    <row r="1456" customFormat="false" ht="15" hidden="false" customHeight="false" outlineLevel="0" collapsed="false">
      <c r="A1456" s="0" t="n">
        <v>9</v>
      </c>
      <c r="B1456" s="0" t="s">
        <v>31</v>
      </c>
      <c r="C1456" s="0" t="n">
        <v>8</v>
      </c>
      <c r="D1456" s="0" t="n">
        <v>27.5919107865234</v>
      </c>
      <c r="E1456" s="0" t="n">
        <v>27.8538984730033</v>
      </c>
      <c r="F1456" s="0" t="n">
        <v>28.3211954367754</v>
      </c>
      <c r="G1456" s="0" t="n">
        <v>27.5510518284904</v>
      </c>
      <c r="H1456" s="0" t="n">
        <v>28.673715947732</v>
      </c>
      <c r="I1456" s="0" t="n">
        <v>28.4103049290379</v>
      </c>
      <c r="J1456" s="0" t="n">
        <v>28.2889516935631</v>
      </c>
      <c r="K1456" s="0" t="n">
        <v>28.3731073593607</v>
      </c>
    </row>
    <row r="1457" customFormat="false" ht="15" hidden="false" customHeight="false" outlineLevel="0" collapsed="false">
      <c r="A1457" s="0" t="n">
        <v>9</v>
      </c>
      <c r="B1457" s="0" t="s">
        <v>31</v>
      </c>
      <c r="C1457" s="0" t="n">
        <v>8</v>
      </c>
      <c r="D1457" s="0" t="n">
        <v>27.7966995743212</v>
      </c>
      <c r="E1457" s="0" t="n">
        <v>28.4410885572973</v>
      </c>
      <c r="F1457" s="0" t="n">
        <v>28.1999771079092</v>
      </c>
      <c r="G1457" s="0" t="n">
        <v>27.5823818777142</v>
      </c>
      <c r="H1457" s="0" t="n">
        <v>28.5231740349603</v>
      </c>
      <c r="I1457" s="0" t="n">
        <v>28.4786993185612</v>
      </c>
      <c r="J1457" s="0" t="n">
        <v>28.3813733302348</v>
      </c>
      <c r="K1457" s="0" t="n">
        <v>28.4899317718571</v>
      </c>
    </row>
    <row r="1458" customFormat="false" ht="15" hidden="false" customHeight="false" outlineLevel="0" collapsed="false">
      <c r="A1458" s="0" t="n">
        <v>9</v>
      </c>
      <c r="B1458" s="0" t="s">
        <v>31</v>
      </c>
      <c r="C1458" s="0" t="n">
        <v>8</v>
      </c>
      <c r="D1458" s="0" t="n">
        <v>27.3526828286574</v>
      </c>
      <c r="E1458" s="0" t="n">
        <v>28.6846593968879</v>
      </c>
      <c r="F1458" s="0" t="n">
        <v>28.0321350390476</v>
      </c>
      <c r="G1458" s="0" t="n">
        <v>27.8727423769559</v>
      </c>
      <c r="H1458" s="0" t="n">
        <v>28.5160767597581</v>
      </c>
      <c r="I1458" s="0" t="n">
        <v>28.4239049041717</v>
      </c>
      <c r="J1458" s="0" t="n">
        <v>28.2178098668572</v>
      </c>
      <c r="K1458" s="0" t="n">
        <v>28.7141708850476</v>
      </c>
    </row>
    <row r="1459" customFormat="false" ht="15" hidden="false" customHeight="false" outlineLevel="0" collapsed="false">
      <c r="A1459" s="0" t="n">
        <v>9</v>
      </c>
      <c r="B1459" s="0" t="s">
        <v>31</v>
      </c>
      <c r="C1459" s="0" t="n">
        <v>8</v>
      </c>
      <c r="D1459" s="0" t="n">
        <v>27.8145335595424</v>
      </c>
      <c r="E1459" s="0" t="n">
        <v>28.2622093901058</v>
      </c>
      <c r="F1459" s="0" t="n">
        <v>28.2221976011882</v>
      </c>
      <c r="G1459" s="0" t="n">
        <v>27.2336341366782</v>
      </c>
      <c r="H1459" s="0" t="n">
        <v>28.5382318754349</v>
      </c>
      <c r="I1459" s="0" t="n">
        <v>28.4624261117639</v>
      </c>
      <c r="J1459" s="0" t="n">
        <v>28.2167499859247</v>
      </c>
      <c r="K1459" s="0" t="n">
        <v>28.6305937096659</v>
      </c>
    </row>
    <row r="1460" customFormat="false" ht="15" hidden="false" customHeight="false" outlineLevel="0" collapsed="false">
      <c r="A1460" s="0" t="n">
        <v>9</v>
      </c>
      <c r="B1460" s="0" t="s">
        <v>31</v>
      </c>
      <c r="C1460" s="0" t="n">
        <v>8</v>
      </c>
      <c r="D1460" s="0" t="n">
        <v>28.0624079202928</v>
      </c>
      <c r="E1460" s="0" t="n">
        <v>28.3766432176193</v>
      </c>
      <c r="F1460" s="0" t="n">
        <v>28.4072752324615</v>
      </c>
      <c r="G1460" s="0" t="n">
        <v>27.5176127979214</v>
      </c>
      <c r="H1460" s="0" t="n">
        <v>28.5449234691032</v>
      </c>
      <c r="I1460" s="0" t="n">
        <v>28.1968750100002</v>
      </c>
      <c r="J1460" s="0" t="n">
        <v>28.4481740103702</v>
      </c>
      <c r="K1460" s="0" t="n">
        <v>28.7083189581595</v>
      </c>
    </row>
    <row r="1461" customFormat="false" ht="15" hidden="false" customHeight="false" outlineLevel="0" collapsed="false">
      <c r="A1461" s="0" t="n">
        <v>9</v>
      </c>
      <c r="B1461" s="0" t="s">
        <v>31</v>
      </c>
      <c r="C1461" s="0" t="n">
        <v>8</v>
      </c>
      <c r="D1461" s="0" t="n">
        <v>27.8093488738604</v>
      </c>
      <c r="E1461" s="0" t="n">
        <v>28.3978492046947</v>
      </c>
      <c r="F1461" s="0" t="n">
        <v>28.1692568392093</v>
      </c>
      <c r="G1461" s="0" t="n">
        <v>27.7785217449171</v>
      </c>
      <c r="H1461" s="0" t="n">
        <v>28.6293842310968</v>
      </c>
      <c r="I1461" s="0" t="n">
        <v>28.4060245208632</v>
      </c>
      <c r="J1461" s="0" t="n">
        <v>27.8112195945575</v>
      </c>
      <c r="K1461" s="0" t="n">
        <v>28.605015232642</v>
      </c>
    </row>
    <row r="1462" customFormat="false" ht="15" hidden="false" customHeight="false" outlineLevel="0" collapsed="false">
      <c r="A1462" s="0" t="n">
        <v>9</v>
      </c>
      <c r="B1462" s="0" t="s">
        <v>31</v>
      </c>
      <c r="C1462" s="0" t="n">
        <v>8</v>
      </c>
      <c r="D1462" s="0" t="n">
        <v>27.3667810386294</v>
      </c>
      <c r="E1462" s="0" t="n">
        <v>28.5951823713246</v>
      </c>
      <c r="F1462" s="0" t="n">
        <v>28.4519480891184</v>
      </c>
      <c r="G1462" s="0" t="n">
        <v>28.1051451944592</v>
      </c>
      <c r="H1462" s="0" t="n">
        <v>28.5686851639774</v>
      </c>
      <c r="I1462" s="0" t="n">
        <v>28.27128808052</v>
      </c>
      <c r="J1462" s="0" t="n">
        <v>28.1254593212826</v>
      </c>
      <c r="K1462" s="0" t="n">
        <v>28.7164931487928</v>
      </c>
    </row>
    <row r="1463" customFormat="false" ht="15" hidden="false" customHeight="false" outlineLevel="0" collapsed="false">
      <c r="A1463" s="0" t="n">
        <v>9</v>
      </c>
      <c r="B1463" s="0" t="s">
        <v>31</v>
      </c>
      <c r="C1463" s="0" t="n">
        <v>8</v>
      </c>
      <c r="D1463" s="0" t="n">
        <v>27.0235039150112</v>
      </c>
      <c r="E1463" s="0" t="n">
        <v>28.2699847315113</v>
      </c>
      <c r="F1463" s="0" t="n">
        <v>28.0977870867842</v>
      </c>
      <c r="G1463" s="0" t="n">
        <v>27.8834444129378</v>
      </c>
      <c r="H1463" s="0" t="n">
        <v>28.5589561108231</v>
      </c>
      <c r="I1463" s="0" t="n">
        <v>28.5330316124977</v>
      </c>
      <c r="J1463" s="0" t="n">
        <v>28.3972707735932</v>
      </c>
      <c r="K1463" s="0" t="n">
        <v>28.6487499689271</v>
      </c>
    </row>
    <row r="1464" customFormat="false" ht="15" hidden="false" customHeight="false" outlineLevel="0" collapsed="false">
      <c r="A1464" s="0" t="n">
        <v>9</v>
      </c>
      <c r="B1464" s="0" t="s">
        <v>31</v>
      </c>
      <c r="C1464" s="0" t="n">
        <v>8</v>
      </c>
      <c r="D1464" s="0" t="n">
        <v>27.350165433371</v>
      </c>
      <c r="E1464" s="0" t="n">
        <v>28.2089186401044</v>
      </c>
      <c r="F1464" s="0" t="n">
        <v>28.2185663036304</v>
      </c>
      <c r="G1464" s="0" t="n">
        <v>27.998950574027</v>
      </c>
      <c r="H1464" s="0" t="n">
        <v>28.6666523239619</v>
      </c>
      <c r="I1464" s="0" t="n">
        <v>28.3998273627962</v>
      </c>
      <c r="J1464" s="0" t="n">
        <v>28.4998757601664</v>
      </c>
      <c r="K1464" s="0" t="n">
        <v>28.6085904081859</v>
      </c>
    </row>
    <row r="1465" customFormat="false" ht="15" hidden="false" customHeight="false" outlineLevel="0" collapsed="false">
      <c r="A1465" s="0" t="n">
        <v>9</v>
      </c>
      <c r="B1465" s="0" t="s">
        <v>31</v>
      </c>
      <c r="C1465" s="0" t="n">
        <v>8</v>
      </c>
      <c r="D1465" s="0" t="n">
        <v>27.2194810099472</v>
      </c>
      <c r="E1465" s="0" t="n">
        <v>28.400306400306</v>
      </c>
      <c r="F1465" s="0" t="n">
        <v>28.2871784151934</v>
      </c>
      <c r="G1465" s="0" t="n">
        <v>27.3506889637121</v>
      </c>
      <c r="H1465" s="0" t="n">
        <v>28.5386685492383</v>
      </c>
      <c r="I1465" s="0" t="n">
        <v>28.1532880732068</v>
      </c>
      <c r="J1465" s="0" t="n">
        <v>27.9685764280321</v>
      </c>
      <c r="K1465" s="0" t="n">
        <v>28.6328773930732</v>
      </c>
    </row>
    <row r="1466" customFormat="false" ht="15" hidden="false" customHeight="false" outlineLevel="0" collapsed="false">
      <c r="A1466" s="0" t="n">
        <v>9</v>
      </c>
      <c r="B1466" s="0" t="s">
        <v>31</v>
      </c>
      <c r="C1466" s="0" t="n">
        <v>8</v>
      </c>
      <c r="D1466" s="0" t="n">
        <v>27.3114878479128</v>
      </c>
      <c r="E1466" s="0" t="n">
        <v>28.7214829729674</v>
      </c>
      <c r="F1466" s="0" t="n">
        <v>28.0993131671092</v>
      </c>
      <c r="G1466" s="0" t="n">
        <v>28.1988070977173</v>
      </c>
      <c r="H1466" s="0" t="n">
        <v>28.6152431731633</v>
      </c>
      <c r="I1466" s="0" t="n">
        <v>28.402625484775</v>
      </c>
      <c r="J1466" s="0" t="n">
        <v>28.4996597167525</v>
      </c>
      <c r="K1466" s="0" t="n">
        <v>28.5774565329997</v>
      </c>
    </row>
    <row r="1467" customFormat="false" ht="15" hidden="false" customHeight="false" outlineLevel="0" collapsed="false">
      <c r="A1467" s="0" t="n">
        <v>9</v>
      </c>
      <c r="B1467" s="0" t="s">
        <v>31</v>
      </c>
      <c r="C1467" s="0" t="n">
        <v>8</v>
      </c>
      <c r="D1467" s="0" t="n">
        <v>27.7707374389788</v>
      </c>
      <c r="E1467" s="0" t="n">
        <v>28.4294459040388</v>
      </c>
      <c r="F1467" s="0" t="n">
        <v>28.4252360807836</v>
      </c>
      <c r="G1467" s="0" t="n">
        <v>28.0172093163738</v>
      </c>
      <c r="H1467" s="0" t="n">
        <v>28.6598422289812</v>
      </c>
      <c r="I1467" s="0" t="n">
        <v>28.165350423877</v>
      </c>
      <c r="J1467" s="0" t="n">
        <v>28.1771298649744</v>
      </c>
      <c r="K1467" s="0" t="n">
        <v>28.5064167784921</v>
      </c>
    </row>
    <row r="1468" customFormat="false" ht="15" hidden="false" customHeight="false" outlineLevel="0" collapsed="false">
      <c r="A1468" s="0" t="n">
        <v>9</v>
      </c>
      <c r="B1468" s="0" t="s">
        <v>31</v>
      </c>
      <c r="C1468" s="0" t="n">
        <v>8</v>
      </c>
      <c r="D1468" s="0" t="n">
        <v>27.7354393593038</v>
      </c>
      <c r="E1468" s="0" t="n">
        <v>28.4643420158201</v>
      </c>
      <c r="F1468" s="0" t="n">
        <v>28.5056110771051</v>
      </c>
      <c r="G1468" s="0" t="n">
        <v>28.0296865635783</v>
      </c>
      <c r="H1468" s="0" t="n">
        <v>28.6886777206837</v>
      </c>
      <c r="I1468" s="0" t="n">
        <v>28.2094660004693</v>
      </c>
      <c r="J1468" s="0" t="n">
        <v>28.4997773612015</v>
      </c>
      <c r="K1468" s="0" t="n">
        <v>28.5810274875098</v>
      </c>
    </row>
    <row r="1469" customFormat="false" ht="15" hidden="false" customHeight="false" outlineLevel="0" collapsed="false">
      <c r="A1469" s="0" t="n">
        <v>9</v>
      </c>
      <c r="B1469" s="0" t="s">
        <v>31</v>
      </c>
      <c r="C1469" s="0" t="n">
        <v>8</v>
      </c>
      <c r="D1469" s="0" t="n">
        <v>27.3190341720301</v>
      </c>
      <c r="E1469" s="0" t="n">
        <v>28.5442644242829</v>
      </c>
      <c r="F1469" s="0" t="n">
        <v>28.4649908248806</v>
      </c>
      <c r="G1469" s="0" t="n">
        <v>27.934202728912</v>
      </c>
      <c r="H1469" s="0" t="n">
        <v>28.4718183027302</v>
      </c>
      <c r="I1469" s="0" t="n">
        <v>28.2112559465642</v>
      </c>
      <c r="J1469" s="0" t="n">
        <v>27.9491292311005</v>
      </c>
      <c r="K1469" s="0" t="n">
        <v>28.6058736386756</v>
      </c>
    </row>
    <row r="1470" customFormat="false" ht="15" hidden="false" customHeight="false" outlineLevel="0" collapsed="false">
      <c r="A1470" s="0" t="n">
        <v>9</v>
      </c>
      <c r="B1470" s="0" t="s">
        <v>31</v>
      </c>
      <c r="C1470" s="0" t="n">
        <v>8</v>
      </c>
      <c r="D1470" s="0" t="n">
        <v>27.4210654863461</v>
      </c>
      <c r="E1470" s="0" t="n">
        <v>28.2935325865531</v>
      </c>
      <c r="F1470" s="0" t="n">
        <v>27.8977380193118</v>
      </c>
      <c r="G1470" s="0" t="n">
        <v>27.7376327002053</v>
      </c>
      <c r="H1470" s="0" t="n">
        <v>28.5016160438587</v>
      </c>
      <c r="I1470" s="0" t="n">
        <v>28.3181378309068</v>
      </c>
      <c r="J1470" s="0" t="n">
        <v>28.5024993779561</v>
      </c>
      <c r="K1470" s="0" t="n">
        <v>28.6832984895751</v>
      </c>
    </row>
    <row r="1471" customFormat="false" ht="15" hidden="false" customHeight="false" outlineLevel="0" collapsed="false">
      <c r="A1471" s="0" t="n">
        <v>9</v>
      </c>
      <c r="B1471" s="0" t="s">
        <v>31</v>
      </c>
      <c r="C1471" s="0" t="n">
        <v>8</v>
      </c>
      <c r="D1471" s="0" t="n">
        <v>27.6758283392351</v>
      </c>
      <c r="E1471" s="0" t="n">
        <v>28.5171291164798</v>
      </c>
      <c r="F1471" s="0" t="n">
        <v>28.1539737321914</v>
      </c>
      <c r="G1471" s="0" t="n">
        <v>28.2138570305953</v>
      </c>
      <c r="H1471" s="0" t="n">
        <v>28.5447498038309</v>
      </c>
      <c r="I1471" s="0" t="n">
        <v>28.323499844277</v>
      </c>
      <c r="J1471" s="0" t="n">
        <v>28.3809352698939</v>
      </c>
      <c r="K1471" s="0" t="n">
        <v>28.5966530618036</v>
      </c>
    </row>
    <row r="1472" customFormat="false" ht="15" hidden="false" customHeight="false" outlineLevel="0" collapsed="false">
      <c r="A1472" s="0" t="n">
        <v>10</v>
      </c>
      <c r="B1472" s="0" t="s">
        <v>31</v>
      </c>
      <c r="C1472" s="0" t="n">
        <v>8</v>
      </c>
      <c r="D1472" s="0" t="n">
        <v>24.7056769382136</v>
      </c>
      <c r="E1472" s="0" t="n">
        <v>26.0178607780596</v>
      </c>
      <c r="F1472" s="0" t="n">
        <v>26.1041448359449</v>
      </c>
      <c r="G1472" s="0" t="n">
        <v>25.8350314842583</v>
      </c>
      <c r="H1472" s="0" t="n">
        <v>26.5985257194076</v>
      </c>
      <c r="I1472" s="0" t="n">
        <v>26.0439839614408</v>
      </c>
      <c r="J1472" s="0" t="n">
        <v>25.7543262062066</v>
      </c>
      <c r="K1472" s="0" t="n">
        <v>26.3142338623094</v>
      </c>
    </row>
    <row r="1473" customFormat="false" ht="15" hidden="false" customHeight="false" outlineLevel="0" collapsed="false">
      <c r="A1473" s="0" t="n">
        <v>10</v>
      </c>
      <c r="B1473" s="0" t="s">
        <v>31</v>
      </c>
      <c r="C1473" s="0" t="n">
        <v>8</v>
      </c>
      <c r="D1473" s="0" t="n">
        <v>25.0463583078876</v>
      </c>
      <c r="E1473" s="0" t="n">
        <v>26.2699370125705</v>
      </c>
      <c r="F1473" s="0" t="n">
        <v>26.1330050777547</v>
      </c>
      <c r="G1473" s="0" t="n">
        <v>25.4465349500928</v>
      </c>
      <c r="H1473" s="0" t="n">
        <v>26.4265008284015</v>
      </c>
      <c r="I1473" s="0" t="n">
        <v>26.0283557549966</v>
      </c>
      <c r="J1473" s="0" t="n">
        <v>26.0406817380753</v>
      </c>
      <c r="K1473" s="0" t="n">
        <v>26.543733479074</v>
      </c>
    </row>
    <row r="1474" customFormat="false" ht="15" hidden="false" customHeight="false" outlineLevel="0" collapsed="false">
      <c r="A1474" s="0" t="n">
        <v>10</v>
      </c>
      <c r="B1474" s="0" t="s">
        <v>31</v>
      </c>
      <c r="C1474" s="0" t="n">
        <v>8</v>
      </c>
      <c r="D1474" s="0" t="n">
        <v>24.4300465447406</v>
      </c>
      <c r="E1474" s="0" t="n">
        <v>26.1167073307775</v>
      </c>
      <c r="F1474" s="0" t="n">
        <v>26.0616962759378</v>
      </c>
      <c r="G1474" s="0" t="n">
        <v>25.6912780215141</v>
      </c>
      <c r="H1474" s="0" t="n">
        <v>26.5378374271889</v>
      </c>
      <c r="I1474" s="0" t="n">
        <v>25.9482233763491</v>
      </c>
      <c r="J1474" s="0" t="n">
        <v>26.1615456795048</v>
      </c>
      <c r="K1474" s="0" t="n">
        <v>26.3988889035038</v>
      </c>
    </row>
    <row r="1475" customFormat="false" ht="15" hidden="false" customHeight="false" outlineLevel="0" collapsed="false">
      <c r="A1475" s="0" t="n">
        <v>10</v>
      </c>
      <c r="B1475" s="0" t="s">
        <v>31</v>
      </c>
      <c r="C1475" s="0" t="n">
        <v>8</v>
      </c>
      <c r="D1475" s="0" t="n">
        <v>24.6100009344884</v>
      </c>
      <c r="E1475" s="0" t="n">
        <v>26.2249562762196</v>
      </c>
      <c r="F1475" s="0" t="n">
        <v>25.9526605098763</v>
      </c>
      <c r="G1475" s="0" t="n">
        <v>24.5959165843627</v>
      </c>
      <c r="H1475" s="0" t="n">
        <v>26.4491295426542</v>
      </c>
      <c r="I1475" s="0" t="n">
        <v>25.8565157544358</v>
      </c>
      <c r="J1475" s="0" t="n">
        <v>24.8937412873672</v>
      </c>
      <c r="K1475" s="0" t="n">
        <v>26.3731115163511</v>
      </c>
    </row>
    <row r="1476" customFormat="false" ht="15" hidden="false" customHeight="false" outlineLevel="0" collapsed="false">
      <c r="A1476" s="0" t="n">
        <v>10</v>
      </c>
      <c r="B1476" s="0" t="s">
        <v>31</v>
      </c>
      <c r="C1476" s="0" t="n">
        <v>8</v>
      </c>
      <c r="D1476" s="0" t="n">
        <v>24.189390377588</v>
      </c>
      <c r="E1476" s="0" t="n">
        <v>26.3884513357551</v>
      </c>
      <c r="F1476" s="0" t="n">
        <v>25.9218497240867</v>
      </c>
      <c r="G1476" s="0" t="n">
        <v>25.5683016522468</v>
      </c>
      <c r="H1476" s="0" t="n">
        <v>26.4917298212362</v>
      </c>
      <c r="I1476" s="0" t="n">
        <v>25.7990575757553</v>
      </c>
      <c r="J1476" s="0" t="n">
        <v>25.2225307163538</v>
      </c>
      <c r="K1476" s="0" t="n">
        <v>26.4782891087157</v>
      </c>
    </row>
    <row r="1477" customFormat="false" ht="15" hidden="false" customHeight="false" outlineLevel="0" collapsed="false">
      <c r="A1477" s="0" t="n">
        <v>10</v>
      </c>
      <c r="B1477" s="0" t="s">
        <v>31</v>
      </c>
      <c r="C1477" s="0" t="n">
        <v>8</v>
      </c>
      <c r="D1477" s="0" t="n">
        <v>24.796555699134</v>
      </c>
      <c r="E1477" s="0" t="n">
        <v>25.9523835244237</v>
      </c>
      <c r="F1477" s="0" t="n">
        <v>25.7908512704901</v>
      </c>
      <c r="G1477" s="0" t="n">
        <v>25.687706033633</v>
      </c>
      <c r="H1477" s="0" t="n">
        <v>26.4335298584958</v>
      </c>
      <c r="I1477" s="0" t="n">
        <v>26.0555763282706</v>
      </c>
      <c r="J1477" s="0" t="n">
        <v>26.3531339366325</v>
      </c>
      <c r="K1477" s="0" t="n">
        <v>26.1961197484883</v>
      </c>
    </row>
    <row r="1478" customFormat="false" ht="15" hidden="false" customHeight="false" outlineLevel="0" collapsed="false">
      <c r="A1478" s="0" t="n">
        <v>10</v>
      </c>
      <c r="B1478" s="0" t="s">
        <v>31</v>
      </c>
      <c r="C1478" s="0" t="n">
        <v>8</v>
      </c>
      <c r="D1478" s="0" t="n">
        <v>25.6911537413468</v>
      </c>
      <c r="E1478" s="0" t="n">
        <v>25.8801648443193</v>
      </c>
      <c r="F1478" s="0" t="n">
        <v>25.9879363950454</v>
      </c>
      <c r="G1478" s="0" t="n">
        <v>25.9218704366265</v>
      </c>
      <c r="H1478" s="0" t="n">
        <v>26.338928851186</v>
      </c>
      <c r="I1478" s="0" t="n">
        <v>26.1994174747887</v>
      </c>
      <c r="J1478" s="0" t="n">
        <v>25.2939450724028</v>
      </c>
      <c r="K1478" s="0" t="n">
        <v>26.4917874155609</v>
      </c>
    </row>
    <row r="1479" customFormat="false" ht="15" hidden="false" customHeight="false" outlineLevel="0" collapsed="false">
      <c r="A1479" s="0" t="n">
        <v>10</v>
      </c>
      <c r="B1479" s="0" t="s">
        <v>31</v>
      </c>
      <c r="C1479" s="0" t="n">
        <v>8</v>
      </c>
      <c r="D1479" s="0" t="n">
        <v>24.9535461514362</v>
      </c>
      <c r="E1479" s="0" t="n">
        <v>26.0759172782664</v>
      </c>
      <c r="F1479" s="0" t="n">
        <v>25.9035672004436</v>
      </c>
      <c r="G1479" s="0" t="n">
        <v>25.3235632527864</v>
      </c>
      <c r="H1479" s="0" t="n">
        <v>26.5515958311324</v>
      </c>
      <c r="I1479" s="0" t="n">
        <v>25.8723919150513</v>
      </c>
      <c r="J1479" s="0" t="n">
        <v>26.2020981403229</v>
      </c>
      <c r="K1479" s="0" t="n">
        <v>26.2323976495043</v>
      </c>
    </row>
    <row r="1480" customFormat="false" ht="15" hidden="false" customHeight="false" outlineLevel="0" collapsed="false">
      <c r="A1480" s="0" t="n">
        <v>10</v>
      </c>
      <c r="B1480" s="0" t="s">
        <v>31</v>
      </c>
      <c r="C1480" s="0" t="n">
        <v>8</v>
      </c>
      <c r="D1480" s="0" t="n">
        <v>25.1701080999827</v>
      </c>
      <c r="E1480" s="0" t="n">
        <v>26.3145841575228</v>
      </c>
      <c r="F1480" s="0" t="n">
        <v>26.2649802000696</v>
      </c>
      <c r="G1480" s="0" t="n">
        <v>25.4824828274761</v>
      </c>
      <c r="H1480" s="0" t="n">
        <v>26.2285263461446</v>
      </c>
      <c r="I1480" s="0" t="n">
        <v>26.0412141921503</v>
      </c>
      <c r="J1480" s="0" t="n">
        <v>25.8179352256067</v>
      </c>
      <c r="K1480" s="0" t="n">
        <v>26.4904959205175</v>
      </c>
    </row>
    <row r="1481" customFormat="false" ht="15" hidden="false" customHeight="false" outlineLevel="0" collapsed="false">
      <c r="A1481" s="0" t="n">
        <v>10</v>
      </c>
      <c r="B1481" s="0" t="s">
        <v>31</v>
      </c>
      <c r="C1481" s="0" t="n">
        <v>8</v>
      </c>
      <c r="D1481" s="0" t="n">
        <v>24.6753348550949</v>
      </c>
      <c r="E1481" s="0" t="n">
        <v>26.4572767232201</v>
      </c>
      <c r="F1481" s="0" t="n">
        <v>25.9962290037406</v>
      </c>
      <c r="G1481" s="0" t="n">
        <v>25.6482258608322</v>
      </c>
      <c r="H1481" s="0" t="n">
        <v>26.5730253012266</v>
      </c>
      <c r="I1481" s="0" t="n">
        <v>26.3695809375157</v>
      </c>
      <c r="J1481" s="0" t="n">
        <v>26.23369601897</v>
      </c>
      <c r="K1481" s="0" t="n">
        <v>26.5076967973395</v>
      </c>
    </row>
    <row r="1482" customFormat="false" ht="15" hidden="false" customHeight="false" outlineLevel="0" collapsed="false">
      <c r="A1482" s="0" t="n">
        <v>10</v>
      </c>
      <c r="B1482" s="0" t="s">
        <v>31</v>
      </c>
      <c r="C1482" s="0" t="n">
        <v>8</v>
      </c>
      <c r="D1482" s="0" t="n">
        <v>24.9230675815415</v>
      </c>
      <c r="E1482" s="0" t="n">
        <v>26.0404881219489</v>
      </c>
      <c r="F1482" s="0" t="n">
        <v>26.2850540535079</v>
      </c>
      <c r="G1482" s="0" t="n">
        <v>25.937819937524</v>
      </c>
      <c r="H1482" s="0" t="n">
        <v>26.4500832759072</v>
      </c>
      <c r="I1482" s="0" t="n">
        <v>26.220534188312</v>
      </c>
      <c r="J1482" s="0" t="n">
        <v>26.3481415241634</v>
      </c>
      <c r="K1482" s="0" t="n">
        <v>26.3266094508587</v>
      </c>
    </row>
    <row r="1483" customFormat="false" ht="15" hidden="false" customHeight="false" outlineLevel="0" collapsed="false">
      <c r="A1483" s="0" t="n">
        <v>10</v>
      </c>
      <c r="B1483" s="0" t="s">
        <v>31</v>
      </c>
      <c r="C1483" s="0" t="n">
        <v>8</v>
      </c>
      <c r="D1483" s="0" t="n">
        <v>25.4568784374843</v>
      </c>
      <c r="E1483" s="0" t="n">
        <v>26.0851963162524</v>
      </c>
      <c r="F1483" s="0" t="n">
        <v>25.7735274853281</v>
      </c>
      <c r="G1483" s="0" t="n">
        <v>25.2698095472685</v>
      </c>
      <c r="H1483" s="0" t="n">
        <v>26.3642014844345</v>
      </c>
      <c r="I1483" s="0" t="n">
        <v>26.0528895570509</v>
      </c>
      <c r="J1483" s="0" t="n">
        <v>25.9408124862473</v>
      </c>
      <c r="K1483" s="0" t="n">
        <v>26.2141807780248</v>
      </c>
    </row>
    <row r="1484" customFormat="false" ht="15" hidden="false" customHeight="false" outlineLevel="0" collapsed="false">
      <c r="A1484" s="0" t="n">
        <v>10</v>
      </c>
      <c r="B1484" s="0" t="s">
        <v>31</v>
      </c>
      <c r="C1484" s="0" t="n">
        <v>8</v>
      </c>
      <c r="D1484" s="0" t="n">
        <v>24.9115826507487</v>
      </c>
      <c r="E1484" s="0" t="n">
        <v>26.5555448941852</v>
      </c>
      <c r="F1484" s="0" t="n">
        <v>26.0131044250346</v>
      </c>
      <c r="G1484" s="0" t="n">
        <v>25.6895093776932</v>
      </c>
      <c r="H1484" s="0" t="n">
        <v>26.3189262788744</v>
      </c>
      <c r="I1484" s="0" t="n">
        <v>25.9480461367426</v>
      </c>
      <c r="J1484" s="0" t="n">
        <v>25.8373985780923</v>
      </c>
      <c r="K1484" s="0" t="n">
        <v>26.4179134137231</v>
      </c>
    </row>
    <row r="1485" customFormat="false" ht="15" hidden="false" customHeight="false" outlineLevel="0" collapsed="false">
      <c r="A1485" s="0" t="n">
        <v>10</v>
      </c>
      <c r="B1485" s="0" t="s">
        <v>31</v>
      </c>
      <c r="C1485" s="0" t="n">
        <v>8</v>
      </c>
      <c r="D1485" s="0" t="n">
        <v>25.6255179898583</v>
      </c>
      <c r="E1485" s="0" t="n">
        <v>26.1280447576436</v>
      </c>
      <c r="F1485" s="0" t="n">
        <v>25.5850174828911</v>
      </c>
      <c r="G1485" s="0" t="n">
        <v>25.6552785390349</v>
      </c>
      <c r="H1485" s="0" t="n">
        <v>26.4843197808279</v>
      </c>
      <c r="I1485" s="0" t="n">
        <v>25.9829631194292</v>
      </c>
      <c r="J1485" s="0" t="n">
        <v>26.2648218367836</v>
      </c>
      <c r="K1485" s="0" t="n">
        <v>26.4574316673244</v>
      </c>
    </row>
    <row r="1486" customFormat="false" ht="15" hidden="false" customHeight="false" outlineLevel="0" collapsed="false">
      <c r="A1486" s="0" t="n">
        <v>10</v>
      </c>
      <c r="B1486" s="0" t="s">
        <v>31</v>
      </c>
      <c r="C1486" s="0" t="n">
        <v>8</v>
      </c>
      <c r="D1486" s="0" t="n">
        <v>25.7707606251631</v>
      </c>
      <c r="E1486" s="0" t="n">
        <v>26.2550647991316</v>
      </c>
      <c r="F1486" s="0" t="n">
        <v>26.27603579727</v>
      </c>
      <c r="G1486" s="0" t="n">
        <v>25.9942021712251</v>
      </c>
      <c r="H1486" s="0" t="n">
        <v>26.4585324921474</v>
      </c>
      <c r="I1486" s="0" t="n">
        <v>25.8660363449925</v>
      </c>
      <c r="J1486" s="0" t="n">
        <v>25.8125470180706</v>
      </c>
      <c r="K1486" s="0" t="n">
        <v>26.2952637251131</v>
      </c>
    </row>
    <row r="1487" customFormat="false" ht="15" hidden="false" customHeight="false" outlineLevel="0" collapsed="false">
      <c r="A1487" s="0" t="n">
        <v>10</v>
      </c>
      <c r="B1487" s="0" t="s">
        <v>31</v>
      </c>
      <c r="C1487" s="0" t="n">
        <v>8</v>
      </c>
      <c r="D1487" s="0" t="n">
        <v>25.4259827842161</v>
      </c>
      <c r="E1487" s="0" t="n">
        <v>26.2635689479073</v>
      </c>
      <c r="F1487" s="0" t="n">
        <v>26.0534738060336</v>
      </c>
      <c r="G1487" s="0" t="n">
        <v>25.3682671830877</v>
      </c>
      <c r="H1487" s="0" t="n">
        <v>26.3727061159693</v>
      </c>
      <c r="I1487" s="0" t="n">
        <v>26.1484519987912</v>
      </c>
      <c r="J1487" s="0" t="n">
        <v>25.8546656440167</v>
      </c>
      <c r="K1487" s="0" t="n">
        <v>26.5107251835325</v>
      </c>
    </row>
    <row r="1488" customFormat="false" ht="15" hidden="false" customHeight="false" outlineLevel="0" collapsed="false">
      <c r="A1488" s="0" t="n">
        <v>10</v>
      </c>
      <c r="B1488" s="0" t="s">
        <v>31</v>
      </c>
      <c r="C1488" s="0" t="n">
        <v>8</v>
      </c>
      <c r="D1488" s="0" t="n">
        <v>25.2082326985072</v>
      </c>
      <c r="E1488" s="0" t="n">
        <v>25.5762280131244</v>
      </c>
      <c r="F1488" s="0" t="n">
        <v>25.8215604829039</v>
      </c>
      <c r="G1488" s="0" t="n">
        <v>25.9094314045055</v>
      </c>
      <c r="H1488" s="0" t="n">
        <v>26.2827227758418</v>
      </c>
      <c r="I1488" s="0" t="n">
        <v>26.037008638991</v>
      </c>
      <c r="J1488" s="0" t="n">
        <v>26.1529488464765</v>
      </c>
      <c r="K1488" s="0" t="n">
        <v>26.4608773383068</v>
      </c>
    </row>
    <row r="1489" customFormat="false" ht="15" hidden="false" customHeight="false" outlineLevel="0" collapsed="false">
      <c r="A1489" s="0" t="n">
        <v>10</v>
      </c>
      <c r="B1489" s="0" t="s">
        <v>31</v>
      </c>
      <c r="C1489" s="0" t="n">
        <v>8</v>
      </c>
      <c r="D1489" s="0" t="n">
        <v>24.6567900487179</v>
      </c>
      <c r="E1489" s="0" t="n">
        <v>26.2444764782614</v>
      </c>
      <c r="F1489" s="0" t="n">
        <v>26.0081843412608</v>
      </c>
      <c r="G1489" s="0" t="n">
        <v>25.4026218385048</v>
      </c>
      <c r="H1489" s="0" t="n">
        <v>26.3560368075379</v>
      </c>
      <c r="I1489" s="0" t="n">
        <v>26.1398732443639</v>
      </c>
      <c r="J1489" s="0" t="n">
        <v>26.1641048550479</v>
      </c>
      <c r="K1489" s="0" t="n">
        <v>26.298849880402</v>
      </c>
    </row>
    <row r="1490" customFormat="false" ht="15" hidden="false" customHeight="false" outlineLevel="0" collapsed="false">
      <c r="A1490" s="0" t="n">
        <v>10</v>
      </c>
      <c r="B1490" s="0" t="s">
        <v>31</v>
      </c>
      <c r="C1490" s="0" t="n">
        <v>8</v>
      </c>
      <c r="D1490" s="0" t="n">
        <v>25.1321697463024</v>
      </c>
      <c r="E1490" s="0" t="n">
        <v>26.3283173651522</v>
      </c>
      <c r="F1490" s="0" t="n">
        <v>25.8861110284058</v>
      </c>
      <c r="G1490" s="0" t="n">
        <v>25.9536806641434</v>
      </c>
      <c r="H1490" s="0" t="n">
        <v>26.4838102809137</v>
      </c>
      <c r="I1490" s="0" t="n">
        <v>25.9338284770709</v>
      </c>
      <c r="J1490" s="0" t="n">
        <v>26.0852877103076</v>
      </c>
      <c r="K1490" s="0" t="n">
        <v>26.1414265923772</v>
      </c>
    </row>
    <row r="1491" customFormat="false" ht="15" hidden="false" customHeight="false" outlineLevel="0" collapsed="false">
      <c r="A1491" s="0" t="n">
        <v>10</v>
      </c>
      <c r="B1491" s="0" t="s">
        <v>31</v>
      </c>
      <c r="C1491" s="0" t="n">
        <v>8</v>
      </c>
      <c r="D1491" s="0" t="n">
        <v>25.7670344188746</v>
      </c>
      <c r="E1491" s="0" t="n">
        <v>26.4672190537597</v>
      </c>
      <c r="F1491" s="0" t="n">
        <v>25.2365702624463</v>
      </c>
      <c r="G1491" s="0" t="n">
        <v>25.326865431893</v>
      </c>
      <c r="H1491" s="0" t="n">
        <v>26.5919731014997</v>
      </c>
      <c r="I1491" s="0" t="n">
        <v>25.8968299959505</v>
      </c>
      <c r="J1491" s="0" t="n">
        <v>26.0956668501772</v>
      </c>
      <c r="K1491" s="0" t="n">
        <v>26.4857010616811</v>
      </c>
    </row>
    <row r="1492" customFormat="false" ht="15" hidden="false" customHeight="false" outlineLevel="0" collapsed="false">
      <c r="A1492" s="0" t="n">
        <v>10</v>
      </c>
      <c r="B1492" s="0" t="s">
        <v>31</v>
      </c>
      <c r="C1492" s="0" t="n">
        <v>8</v>
      </c>
      <c r="D1492" s="0" t="n">
        <v>25.965820824144</v>
      </c>
      <c r="E1492" s="0" t="n">
        <v>25.9322221073874</v>
      </c>
      <c r="F1492" s="0" t="n">
        <v>26.1214184657209</v>
      </c>
      <c r="G1492" s="0" t="n">
        <v>25.6537169376998</v>
      </c>
      <c r="H1492" s="0" t="n">
        <v>26.3314714066809</v>
      </c>
      <c r="I1492" s="0" t="n">
        <v>25.8162903029999</v>
      </c>
      <c r="J1492" s="0" t="n">
        <v>26.1276305825891</v>
      </c>
      <c r="K1492" s="0" t="n">
        <v>26.3704963398579</v>
      </c>
    </row>
    <row r="1493" customFormat="false" ht="15" hidden="false" customHeight="false" outlineLevel="0" collapsed="false">
      <c r="A1493" s="0" t="n">
        <v>10</v>
      </c>
      <c r="B1493" s="0" t="s">
        <v>31</v>
      </c>
      <c r="C1493" s="0" t="n">
        <v>8</v>
      </c>
      <c r="D1493" s="0" t="n">
        <v>24.081637191671</v>
      </c>
      <c r="E1493" s="0" t="n">
        <v>26.3157476295101</v>
      </c>
      <c r="F1493" s="0" t="n">
        <v>25.9245811548498</v>
      </c>
      <c r="G1493" s="0" t="n">
        <v>25.6688813336396</v>
      </c>
      <c r="H1493" s="0" t="n">
        <v>26.3649209805147</v>
      </c>
      <c r="I1493" s="0" t="n">
        <v>25.8436237885548</v>
      </c>
      <c r="J1493" s="0" t="n">
        <v>26.181177322679</v>
      </c>
      <c r="K1493" s="0" t="n">
        <v>26.5331973086475</v>
      </c>
    </row>
    <row r="1494" customFormat="false" ht="15" hidden="false" customHeight="false" outlineLevel="0" collapsed="false">
      <c r="A1494" s="0" t="n">
        <v>10</v>
      </c>
      <c r="B1494" s="0" t="s">
        <v>31</v>
      </c>
      <c r="C1494" s="0" t="n">
        <v>8</v>
      </c>
      <c r="D1494" s="0" t="n">
        <v>25.7177918301263</v>
      </c>
      <c r="E1494" s="0" t="n">
        <v>26.3946267050214</v>
      </c>
      <c r="F1494" s="0" t="n">
        <v>25.8252451869906</v>
      </c>
      <c r="G1494" s="0" t="n">
        <v>25.7535536775141</v>
      </c>
      <c r="H1494" s="0" t="n">
        <v>26.435716434597</v>
      </c>
      <c r="I1494" s="0" t="n">
        <v>25.7910730822699</v>
      </c>
      <c r="J1494" s="0" t="n">
        <v>25.2816220604981</v>
      </c>
      <c r="K1494" s="0" t="n">
        <v>26.2056412013414</v>
      </c>
    </row>
    <row r="1495" customFormat="false" ht="15" hidden="false" customHeight="false" outlineLevel="0" collapsed="false">
      <c r="A1495" s="0" t="n">
        <v>10</v>
      </c>
      <c r="B1495" s="0" t="s">
        <v>31</v>
      </c>
      <c r="C1495" s="0" t="n">
        <v>8</v>
      </c>
      <c r="D1495" s="0" t="n">
        <v>25.9121941198759</v>
      </c>
      <c r="E1495" s="0" t="n">
        <v>26.311214432885</v>
      </c>
      <c r="F1495" s="0" t="n">
        <v>26.3188051626339</v>
      </c>
      <c r="G1495" s="0" t="n">
        <v>25.1849686164861</v>
      </c>
      <c r="H1495" s="0" t="n">
        <v>26.4822963979576</v>
      </c>
      <c r="I1495" s="0" t="n">
        <v>25.7365856615844</v>
      </c>
      <c r="J1495" s="0" t="n">
        <v>26.3672214153015</v>
      </c>
      <c r="K1495" s="0" t="n">
        <v>26.2003954481461</v>
      </c>
    </row>
    <row r="1496" customFormat="false" ht="15" hidden="false" customHeight="false" outlineLevel="0" collapsed="false">
      <c r="A1496" s="0" t="n">
        <v>10</v>
      </c>
      <c r="B1496" s="0" t="s">
        <v>31</v>
      </c>
      <c r="C1496" s="0" t="n">
        <v>8</v>
      </c>
      <c r="D1496" s="0" t="n">
        <v>25.3603223760181</v>
      </c>
      <c r="E1496" s="0" t="n">
        <v>26.5160239849482</v>
      </c>
      <c r="F1496" s="0" t="n">
        <v>26.0691800751263</v>
      </c>
      <c r="G1496" s="0" t="n">
        <v>25.5959457146528</v>
      </c>
      <c r="H1496" s="0" t="n">
        <v>26.5513509671332</v>
      </c>
      <c r="I1496" s="0" t="n">
        <v>26.362432851057</v>
      </c>
      <c r="J1496" s="0" t="n">
        <v>26.0095646009505</v>
      </c>
      <c r="K1496" s="0" t="n">
        <v>26.5163150122595</v>
      </c>
    </row>
    <row r="1497" customFormat="false" ht="15" hidden="false" customHeight="false" outlineLevel="0" collapsed="false">
      <c r="A1497" s="0" t="n">
        <v>10</v>
      </c>
      <c r="B1497" s="0" t="s">
        <v>31</v>
      </c>
      <c r="C1497" s="0" t="n">
        <v>8</v>
      </c>
      <c r="D1497" s="0" t="n">
        <v>24.4980723081717</v>
      </c>
      <c r="E1497" s="0" t="n">
        <v>26.1988403642118</v>
      </c>
      <c r="F1497" s="0" t="n">
        <v>25.807473516938</v>
      </c>
      <c r="G1497" s="0" t="n">
        <v>25.5526740825465</v>
      </c>
      <c r="H1497" s="0" t="n">
        <v>26.3772214915344</v>
      </c>
      <c r="I1497" s="0" t="n">
        <v>26.0191046308354</v>
      </c>
      <c r="J1497" s="0" t="n">
        <v>26.2965439461989</v>
      </c>
      <c r="K1497" s="0" t="n">
        <v>26.2837135028124</v>
      </c>
    </row>
    <row r="1498" customFormat="false" ht="15" hidden="false" customHeight="false" outlineLevel="0" collapsed="false">
      <c r="A1498" s="0" t="n">
        <v>10</v>
      </c>
      <c r="B1498" s="0" t="s">
        <v>31</v>
      </c>
      <c r="C1498" s="0" t="n">
        <v>8</v>
      </c>
      <c r="D1498" s="0" t="n">
        <v>25.291772669418</v>
      </c>
      <c r="E1498" s="0" t="n">
        <v>26.0471154113031</v>
      </c>
      <c r="F1498" s="0" t="n">
        <v>26.179162949837</v>
      </c>
      <c r="G1498" s="0" t="n">
        <v>25.7061495872837</v>
      </c>
      <c r="H1498" s="0" t="n">
        <v>26.475902007542</v>
      </c>
      <c r="I1498" s="0" t="n">
        <v>25.9895168336173</v>
      </c>
      <c r="J1498" s="0" t="n">
        <v>25.961260746141</v>
      </c>
      <c r="K1498" s="0" t="n">
        <v>26.3842583680505</v>
      </c>
    </row>
    <row r="1499" customFormat="false" ht="15" hidden="false" customHeight="false" outlineLevel="0" collapsed="false">
      <c r="A1499" s="0" t="n">
        <v>10</v>
      </c>
      <c r="B1499" s="0" t="s">
        <v>31</v>
      </c>
      <c r="C1499" s="0" t="n">
        <v>8</v>
      </c>
      <c r="D1499" s="0" t="n">
        <v>24.950652695279</v>
      </c>
      <c r="E1499" s="0" t="n">
        <v>26.199611087105</v>
      </c>
      <c r="F1499" s="0" t="n">
        <v>25.8208401682241</v>
      </c>
      <c r="G1499" s="0" t="n">
        <v>25.6738383276214</v>
      </c>
      <c r="H1499" s="0" t="n">
        <v>26.4082514393006</v>
      </c>
      <c r="I1499" s="0" t="n">
        <v>26.0890062608106</v>
      </c>
      <c r="J1499" s="0" t="n">
        <v>26.183279018841</v>
      </c>
      <c r="K1499" s="0" t="n">
        <v>26.1287230473054</v>
      </c>
    </row>
    <row r="1500" customFormat="false" ht="15" hidden="false" customHeight="false" outlineLevel="0" collapsed="false">
      <c r="A1500" s="0" t="n">
        <v>10</v>
      </c>
      <c r="B1500" s="0" t="s">
        <v>31</v>
      </c>
      <c r="C1500" s="0" t="n">
        <v>8</v>
      </c>
      <c r="D1500" s="0" t="n">
        <v>25.3774676767614</v>
      </c>
      <c r="E1500" s="0" t="n">
        <v>26.0891261800311</v>
      </c>
      <c r="F1500" s="0" t="n">
        <v>26.3596361515995</v>
      </c>
      <c r="G1500" s="0" t="n">
        <v>25.5821736745117</v>
      </c>
      <c r="H1500" s="0" t="n">
        <v>26.3756416962333</v>
      </c>
      <c r="I1500" s="0" t="n">
        <v>25.9414025935737</v>
      </c>
      <c r="J1500" s="0" t="n">
        <v>25.5827132888138</v>
      </c>
      <c r="K1500" s="0" t="n">
        <v>26.5423921382511</v>
      </c>
    </row>
    <row r="1501" customFormat="false" ht="15" hidden="false" customHeight="false" outlineLevel="0" collapsed="false">
      <c r="A1501" s="0" t="n">
        <v>10</v>
      </c>
      <c r="B1501" s="0" t="s">
        <v>31</v>
      </c>
      <c r="C1501" s="0" t="n">
        <v>8</v>
      </c>
      <c r="D1501" s="0" t="n">
        <v>25.8030460418923</v>
      </c>
      <c r="E1501" s="0" t="n">
        <v>26.5126330464493</v>
      </c>
      <c r="F1501" s="0" t="n">
        <v>25.8676664759114</v>
      </c>
      <c r="G1501" s="0" t="n">
        <v>25.5025696224161</v>
      </c>
      <c r="H1501" s="0" t="n">
        <v>26.5471587079707</v>
      </c>
      <c r="I1501" s="0" t="n">
        <v>25.9776575472114</v>
      </c>
      <c r="J1501" s="0" t="n">
        <v>26.0679911207811</v>
      </c>
      <c r="K1501" s="0" t="n">
        <v>26.4567931079319</v>
      </c>
    </row>
    <row r="1502" customFormat="false" ht="15" hidden="false" customHeight="false" outlineLevel="0" collapsed="false">
      <c r="A1502" s="0" t="n">
        <v>11</v>
      </c>
      <c r="B1502" s="0" t="s">
        <v>31</v>
      </c>
      <c r="C1502" s="0" t="n">
        <v>8</v>
      </c>
      <c r="D1502" s="0" t="n">
        <v>16.1250993838095</v>
      </c>
      <c r="E1502" s="0" t="n">
        <v>16.5843443972981</v>
      </c>
      <c r="F1502" s="0" t="n">
        <v>17.2812355852368</v>
      </c>
      <c r="G1502" s="0" t="n">
        <v>16.2328429173613</v>
      </c>
      <c r="H1502" s="0" t="n">
        <v>19.5007132076504</v>
      </c>
      <c r="I1502" s="0" t="n">
        <v>16.7937234311852</v>
      </c>
      <c r="J1502" s="0" t="n">
        <v>18.4573209720977</v>
      </c>
      <c r="K1502" s="0" t="n">
        <v>19.3304118348885</v>
      </c>
    </row>
    <row r="1503" customFormat="false" ht="15" hidden="false" customHeight="false" outlineLevel="0" collapsed="false">
      <c r="A1503" s="0" t="n">
        <v>11</v>
      </c>
      <c r="B1503" s="0" t="s">
        <v>31</v>
      </c>
      <c r="C1503" s="0" t="n">
        <v>8</v>
      </c>
      <c r="D1503" s="0" t="n">
        <v>15.2323115337834</v>
      </c>
      <c r="E1503" s="0" t="n">
        <v>18.4806544422078</v>
      </c>
      <c r="F1503" s="0" t="n">
        <v>17.3494219597919</v>
      </c>
      <c r="G1503" s="0" t="n">
        <v>16.5378950391754</v>
      </c>
      <c r="H1503" s="0" t="n">
        <v>19.4366303286336</v>
      </c>
      <c r="I1503" s="0" t="n">
        <v>17.5566992496644</v>
      </c>
      <c r="J1503" s="0" t="n">
        <v>18.7648573751687</v>
      </c>
      <c r="K1503" s="0" t="n">
        <v>19.1029272802135</v>
      </c>
    </row>
    <row r="1504" customFormat="false" ht="15" hidden="false" customHeight="false" outlineLevel="0" collapsed="false">
      <c r="A1504" s="0" t="n">
        <v>11</v>
      </c>
      <c r="B1504" s="0" t="s">
        <v>31</v>
      </c>
      <c r="C1504" s="0" t="n">
        <v>8</v>
      </c>
      <c r="D1504" s="0" t="n">
        <v>14.5980313203592</v>
      </c>
      <c r="E1504" s="0" t="n">
        <v>18.7279118258422</v>
      </c>
      <c r="F1504" s="0" t="n">
        <v>17.2239102420671</v>
      </c>
      <c r="G1504" s="0" t="n">
        <v>14.2923189314351</v>
      </c>
      <c r="H1504" s="0" t="n">
        <v>19.4855372500517</v>
      </c>
      <c r="I1504" s="0" t="n">
        <v>17.6740336373767</v>
      </c>
      <c r="J1504" s="0" t="n">
        <v>16.8323580488174</v>
      </c>
      <c r="K1504" s="0" t="n">
        <v>19.5093876212895</v>
      </c>
    </row>
    <row r="1505" customFormat="false" ht="15" hidden="false" customHeight="false" outlineLevel="0" collapsed="false">
      <c r="A1505" s="0" t="n">
        <v>11</v>
      </c>
      <c r="B1505" s="0" t="s">
        <v>31</v>
      </c>
      <c r="C1505" s="0" t="n">
        <v>8</v>
      </c>
      <c r="D1505" s="0" t="n">
        <v>16.8573010515129</v>
      </c>
      <c r="E1505" s="0" t="n">
        <v>18.0746086404671</v>
      </c>
      <c r="F1505" s="0" t="n">
        <v>18.034358372562</v>
      </c>
      <c r="G1505" s="0" t="n">
        <v>16.3307051301233</v>
      </c>
      <c r="H1505" s="0" t="n">
        <v>19.3674365092471</v>
      </c>
      <c r="I1505" s="0" t="n">
        <v>16.7227322683612</v>
      </c>
      <c r="J1505" s="0" t="n">
        <v>17.5586799191114</v>
      </c>
      <c r="K1505" s="0" t="n">
        <v>19.3558615008223</v>
      </c>
    </row>
    <row r="1506" customFormat="false" ht="15" hidden="false" customHeight="false" outlineLevel="0" collapsed="false">
      <c r="A1506" s="0" t="n">
        <v>11</v>
      </c>
      <c r="B1506" s="0" t="s">
        <v>31</v>
      </c>
      <c r="C1506" s="0" t="n">
        <v>8</v>
      </c>
      <c r="D1506" s="0" t="n">
        <v>14.4113197863647</v>
      </c>
      <c r="E1506" s="0" t="n">
        <v>18.9560881292468</v>
      </c>
      <c r="F1506" s="0" t="n">
        <v>17.3288754604106</v>
      </c>
      <c r="G1506" s="0" t="n">
        <v>15.4329662342675</v>
      </c>
      <c r="H1506" s="0" t="n">
        <v>19.298156842436</v>
      </c>
      <c r="I1506" s="0" t="n">
        <v>16.9736634052713</v>
      </c>
      <c r="J1506" s="0" t="n">
        <v>18.488616996548</v>
      </c>
      <c r="K1506" s="0" t="n">
        <v>19.4434469715106</v>
      </c>
    </row>
    <row r="1507" customFormat="false" ht="15" hidden="false" customHeight="false" outlineLevel="0" collapsed="false">
      <c r="A1507" s="0" t="n">
        <v>11</v>
      </c>
      <c r="B1507" s="0" t="s">
        <v>31</v>
      </c>
      <c r="C1507" s="0" t="n">
        <v>8</v>
      </c>
      <c r="D1507" s="0" t="n">
        <v>14.542451570055</v>
      </c>
      <c r="E1507" s="0" t="n">
        <v>18.538222557594</v>
      </c>
      <c r="F1507" s="0" t="n">
        <v>14.6936923134228</v>
      </c>
      <c r="G1507" s="0" t="n">
        <v>16.1873788430477</v>
      </c>
      <c r="H1507" s="0" t="n">
        <v>19.4432812493503</v>
      </c>
      <c r="I1507" s="0" t="n">
        <v>16.6634505890388</v>
      </c>
      <c r="J1507" s="0" t="n">
        <v>19.3251699751343</v>
      </c>
      <c r="K1507" s="0" t="n">
        <v>19.4865172289904</v>
      </c>
    </row>
    <row r="1508" customFormat="false" ht="15" hidden="false" customHeight="false" outlineLevel="0" collapsed="false">
      <c r="A1508" s="0" t="n">
        <v>11</v>
      </c>
      <c r="B1508" s="0" t="s">
        <v>31</v>
      </c>
      <c r="C1508" s="0" t="n">
        <v>8</v>
      </c>
      <c r="D1508" s="0" t="n">
        <v>14.76645642818</v>
      </c>
      <c r="E1508" s="0" t="n">
        <v>18.8612919779498</v>
      </c>
      <c r="F1508" s="0" t="n">
        <v>16.1759329948225</v>
      </c>
      <c r="G1508" s="0" t="n">
        <v>16.1477674188963</v>
      </c>
      <c r="H1508" s="0" t="n">
        <v>19.37409769267</v>
      </c>
      <c r="I1508" s="0" t="n">
        <v>17.1447975336347</v>
      </c>
      <c r="J1508" s="0" t="n">
        <v>18.2171357533915</v>
      </c>
      <c r="K1508" s="0" t="n">
        <v>19.3596794304215</v>
      </c>
    </row>
    <row r="1509" customFormat="false" ht="15" hidden="false" customHeight="false" outlineLevel="0" collapsed="false">
      <c r="A1509" s="0" t="n">
        <v>11</v>
      </c>
      <c r="B1509" s="0" t="s">
        <v>31</v>
      </c>
      <c r="C1509" s="0" t="n">
        <v>8</v>
      </c>
      <c r="D1509" s="0" t="n">
        <v>15.4478383000394</v>
      </c>
      <c r="E1509" s="0" t="n">
        <v>16.848494639446</v>
      </c>
      <c r="F1509" s="0" t="n">
        <v>17.3408171678173</v>
      </c>
      <c r="G1509" s="0" t="n">
        <v>16.5446347487086</v>
      </c>
      <c r="H1509" s="0" t="n">
        <v>19.1136089697491</v>
      </c>
      <c r="I1509" s="0" t="n">
        <v>16.8197189820559</v>
      </c>
      <c r="J1509" s="0" t="n">
        <v>17.9170990394626</v>
      </c>
      <c r="K1509" s="0" t="n">
        <v>19.1664695699523</v>
      </c>
    </row>
    <row r="1510" customFormat="false" ht="15" hidden="false" customHeight="false" outlineLevel="0" collapsed="false">
      <c r="A1510" s="0" t="n">
        <v>11</v>
      </c>
      <c r="B1510" s="0" t="s">
        <v>31</v>
      </c>
      <c r="C1510" s="0" t="n">
        <v>8</v>
      </c>
      <c r="D1510" s="0" t="n">
        <v>15.390865070591</v>
      </c>
      <c r="E1510" s="0" t="n">
        <v>19.1613169249015</v>
      </c>
      <c r="F1510" s="0" t="n">
        <v>16.9660170254249</v>
      </c>
      <c r="G1510" s="0" t="n">
        <v>15.8620800782266</v>
      </c>
      <c r="H1510" s="0" t="n">
        <v>19.4698408414681</v>
      </c>
      <c r="I1510" s="0" t="n">
        <v>16.8387354892583</v>
      </c>
      <c r="J1510" s="0" t="n">
        <v>18.0800093720524</v>
      </c>
      <c r="K1510" s="0" t="n">
        <v>19.0252028285176</v>
      </c>
    </row>
    <row r="1511" customFormat="false" ht="15" hidden="false" customHeight="false" outlineLevel="0" collapsed="false">
      <c r="A1511" s="0" t="n">
        <v>11</v>
      </c>
      <c r="B1511" s="0" t="s">
        <v>31</v>
      </c>
      <c r="C1511" s="0" t="n">
        <v>8</v>
      </c>
      <c r="D1511" s="0" t="n">
        <v>13.9065347648728</v>
      </c>
      <c r="E1511" s="0" t="n">
        <v>18.7533586187357</v>
      </c>
      <c r="F1511" s="0" t="n">
        <v>17.6000688030982</v>
      </c>
      <c r="G1511" s="0" t="n">
        <v>15.1757304486269</v>
      </c>
      <c r="H1511" s="0" t="n">
        <v>19.2473951694473</v>
      </c>
      <c r="I1511" s="0" t="n">
        <v>17.4290216310335</v>
      </c>
      <c r="J1511" s="0" t="n">
        <v>18.0691692551643</v>
      </c>
      <c r="K1511" s="0" t="n">
        <v>19.6138029922303</v>
      </c>
    </row>
    <row r="1512" customFormat="false" ht="15" hidden="false" customHeight="false" outlineLevel="0" collapsed="false">
      <c r="A1512" s="0" t="n">
        <v>11</v>
      </c>
      <c r="B1512" s="0" t="s">
        <v>31</v>
      </c>
      <c r="C1512" s="0" t="n">
        <v>8</v>
      </c>
      <c r="D1512" s="0" t="n">
        <v>17.0933289859548</v>
      </c>
      <c r="E1512" s="0" t="n">
        <v>17.7940332403239</v>
      </c>
      <c r="F1512" s="0" t="n">
        <v>15.8541386053204</v>
      </c>
      <c r="G1512" s="0" t="n">
        <v>15.8733831368948</v>
      </c>
      <c r="H1512" s="0" t="n">
        <v>19.4129483709849</v>
      </c>
      <c r="I1512" s="0" t="n">
        <v>16.9808446926848</v>
      </c>
      <c r="J1512" s="0" t="n">
        <v>19.0178378496232</v>
      </c>
      <c r="K1512" s="0" t="n">
        <v>19.477317309859</v>
      </c>
    </row>
    <row r="1513" customFormat="false" ht="15" hidden="false" customHeight="false" outlineLevel="0" collapsed="false">
      <c r="A1513" s="0" t="n">
        <v>11</v>
      </c>
      <c r="B1513" s="0" t="s">
        <v>31</v>
      </c>
      <c r="C1513" s="0" t="n">
        <v>8</v>
      </c>
      <c r="D1513" s="0" t="n">
        <v>14.42519236802</v>
      </c>
      <c r="E1513" s="0" t="n">
        <v>18.8910396292568</v>
      </c>
      <c r="F1513" s="0" t="n">
        <v>17.7582735741434</v>
      </c>
      <c r="G1513" s="0" t="n">
        <v>15.7008584277032</v>
      </c>
      <c r="H1513" s="0" t="n">
        <v>19.5126476738226</v>
      </c>
      <c r="I1513" s="0" t="n">
        <v>17.5584233489121</v>
      </c>
      <c r="J1513" s="0" t="n">
        <v>19.027276334814</v>
      </c>
      <c r="K1513" s="0" t="n">
        <v>19.4733371015582</v>
      </c>
    </row>
    <row r="1514" customFormat="false" ht="15" hidden="false" customHeight="false" outlineLevel="0" collapsed="false">
      <c r="A1514" s="0" t="n">
        <v>11</v>
      </c>
      <c r="B1514" s="0" t="s">
        <v>31</v>
      </c>
      <c r="C1514" s="0" t="n">
        <v>8</v>
      </c>
      <c r="D1514" s="0" t="n">
        <v>14.7427723959495</v>
      </c>
      <c r="E1514" s="0" t="n">
        <v>17.4301300647974</v>
      </c>
      <c r="F1514" s="0" t="n">
        <v>15.9623187108302</v>
      </c>
      <c r="G1514" s="0" t="n">
        <v>14.6181296110491</v>
      </c>
      <c r="H1514" s="0" t="n">
        <v>19.4276027694611</v>
      </c>
      <c r="I1514" s="0" t="n">
        <v>16.4696899581435</v>
      </c>
      <c r="J1514" s="0" t="n">
        <v>17.1918877761316</v>
      </c>
      <c r="K1514" s="0" t="n">
        <v>19.5495977351761</v>
      </c>
    </row>
    <row r="1515" customFormat="false" ht="15" hidden="false" customHeight="false" outlineLevel="0" collapsed="false">
      <c r="A1515" s="0" t="n">
        <v>11</v>
      </c>
      <c r="B1515" s="0" t="s">
        <v>31</v>
      </c>
      <c r="C1515" s="0" t="n">
        <v>8</v>
      </c>
      <c r="D1515" s="0" t="n">
        <v>14.88316131128</v>
      </c>
      <c r="E1515" s="0" t="n">
        <v>18.5570695339401</v>
      </c>
      <c r="F1515" s="0" t="n">
        <v>17.432510107998</v>
      </c>
      <c r="G1515" s="0" t="n">
        <v>15.288703494334</v>
      </c>
      <c r="H1515" s="0" t="n">
        <v>19.3761622656986</v>
      </c>
      <c r="I1515" s="0" t="n">
        <v>17.4055286439699</v>
      </c>
      <c r="J1515" s="0" t="n">
        <v>17.9040201509903</v>
      </c>
      <c r="K1515" s="0" t="n">
        <v>19.5893813007904</v>
      </c>
    </row>
    <row r="1516" customFormat="false" ht="15" hidden="false" customHeight="false" outlineLevel="0" collapsed="false">
      <c r="A1516" s="0" t="n">
        <v>11</v>
      </c>
      <c r="B1516" s="0" t="s">
        <v>31</v>
      </c>
      <c r="C1516" s="0" t="n">
        <v>8</v>
      </c>
      <c r="D1516" s="0" t="n">
        <v>12.6204902689914</v>
      </c>
      <c r="E1516" s="0" t="n">
        <v>19.0960097491597</v>
      </c>
      <c r="F1516" s="0" t="n">
        <v>17.4927175584463</v>
      </c>
      <c r="G1516" s="0" t="n">
        <v>16.1405759518797</v>
      </c>
      <c r="H1516" s="0" t="n">
        <v>19.4946955313192</v>
      </c>
      <c r="I1516" s="0" t="n">
        <v>18.0935946634341</v>
      </c>
      <c r="J1516" s="0" t="n">
        <v>18.1764516228866</v>
      </c>
      <c r="K1516" s="0" t="n">
        <v>19.1109601192271</v>
      </c>
    </row>
    <row r="1517" customFormat="false" ht="15" hidden="false" customHeight="false" outlineLevel="0" collapsed="false">
      <c r="A1517" s="0" t="n">
        <v>11</v>
      </c>
      <c r="B1517" s="0" t="s">
        <v>31</v>
      </c>
      <c r="C1517" s="0" t="n">
        <v>8</v>
      </c>
      <c r="D1517" s="0" t="n">
        <v>16.0766467478309</v>
      </c>
      <c r="E1517" s="0" t="n">
        <v>19.3172258701439</v>
      </c>
      <c r="F1517" s="0" t="n">
        <v>17.7087699027714</v>
      </c>
      <c r="G1517" s="0" t="n">
        <v>16.6845089022524</v>
      </c>
      <c r="H1517" s="0" t="n">
        <v>19.4420344380839</v>
      </c>
      <c r="I1517" s="0" t="n">
        <v>17.3606358543418</v>
      </c>
      <c r="J1517" s="0" t="n">
        <v>16.4724060968458</v>
      </c>
      <c r="K1517" s="0" t="n">
        <v>19.3254507620526</v>
      </c>
    </row>
    <row r="1518" customFormat="false" ht="15" hidden="false" customHeight="false" outlineLevel="0" collapsed="false">
      <c r="A1518" s="0" t="n">
        <v>11</v>
      </c>
      <c r="B1518" s="0" t="s">
        <v>31</v>
      </c>
      <c r="C1518" s="0" t="n">
        <v>8</v>
      </c>
      <c r="D1518" s="0" t="n">
        <v>15.5965771040842</v>
      </c>
      <c r="E1518" s="0" t="n">
        <v>18.8611119304481</v>
      </c>
      <c r="F1518" s="0" t="n">
        <v>16.1646729700837</v>
      </c>
      <c r="G1518" s="0" t="n">
        <v>17.9444205272363</v>
      </c>
      <c r="H1518" s="0" t="n">
        <v>19.2897374789168</v>
      </c>
      <c r="I1518" s="0" t="n">
        <v>16.0945943895101</v>
      </c>
      <c r="J1518" s="0" t="n">
        <v>17.3843496147273</v>
      </c>
      <c r="K1518" s="0" t="n">
        <v>19.3976657671569</v>
      </c>
    </row>
    <row r="1519" customFormat="false" ht="15" hidden="false" customHeight="false" outlineLevel="0" collapsed="false">
      <c r="A1519" s="0" t="n">
        <v>11</v>
      </c>
      <c r="B1519" s="0" t="s">
        <v>31</v>
      </c>
      <c r="C1519" s="0" t="n">
        <v>8</v>
      </c>
      <c r="D1519" s="0" t="n">
        <v>16.1569286141387</v>
      </c>
      <c r="E1519" s="0" t="n">
        <v>19.0986306344785</v>
      </c>
      <c r="F1519" s="0" t="n">
        <v>15.5917693619284</v>
      </c>
      <c r="G1519" s="0" t="n">
        <v>17.3800605740646</v>
      </c>
      <c r="H1519" s="0" t="n">
        <v>19.1633591574789</v>
      </c>
      <c r="I1519" s="0" t="n">
        <v>17.0591719344351</v>
      </c>
      <c r="J1519" s="0" t="n">
        <v>18.7538275158602</v>
      </c>
      <c r="K1519" s="0" t="n">
        <v>19.5450176655621</v>
      </c>
    </row>
    <row r="1520" customFormat="false" ht="15" hidden="false" customHeight="false" outlineLevel="0" collapsed="false">
      <c r="A1520" s="0" t="n">
        <v>11</v>
      </c>
      <c r="B1520" s="0" t="s">
        <v>31</v>
      </c>
      <c r="C1520" s="0" t="n">
        <v>8</v>
      </c>
      <c r="D1520" s="0" t="n">
        <v>15.3008631865406</v>
      </c>
      <c r="E1520" s="0" t="n">
        <v>19.0270456473395</v>
      </c>
      <c r="F1520" s="0" t="n">
        <v>16.1039804129996</v>
      </c>
      <c r="G1520" s="0" t="n">
        <v>16.8965061491022</v>
      </c>
      <c r="H1520" s="0" t="n">
        <v>19.5032841829542</v>
      </c>
      <c r="I1520" s="0" t="n">
        <v>17.9953570438437</v>
      </c>
      <c r="J1520" s="0" t="n">
        <v>16.9156306722492</v>
      </c>
      <c r="K1520" s="0" t="n">
        <v>19.400736351779</v>
      </c>
    </row>
    <row r="1521" customFormat="false" ht="15" hidden="false" customHeight="false" outlineLevel="0" collapsed="false">
      <c r="A1521" s="0" t="n">
        <v>11</v>
      </c>
      <c r="B1521" s="0" t="s">
        <v>31</v>
      </c>
      <c r="C1521" s="0" t="n">
        <v>8</v>
      </c>
      <c r="D1521" s="0" t="n">
        <v>14.6036218627806</v>
      </c>
      <c r="E1521" s="0" t="n">
        <v>18.7436364249612</v>
      </c>
      <c r="F1521" s="0" t="n">
        <v>17.1392021229068</v>
      </c>
      <c r="G1521" s="0" t="n">
        <v>16.3782238635205</v>
      </c>
      <c r="H1521" s="0" t="n">
        <v>19.5912168812691</v>
      </c>
      <c r="I1521" s="0" t="n">
        <v>17.4992328412432</v>
      </c>
      <c r="J1521" s="0" t="n">
        <v>19.0941628904218</v>
      </c>
      <c r="K1521" s="0" t="n">
        <v>18.9137424646944</v>
      </c>
    </row>
    <row r="1522" customFormat="false" ht="15" hidden="false" customHeight="false" outlineLevel="0" collapsed="false">
      <c r="A1522" s="0" t="n">
        <v>11</v>
      </c>
      <c r="B1522" s="0" t="s">
        <v>31</v>
      </c>
      <c r="C1522" s="0" t="n">
        <v>8</v>
      </c>
      <c r="D1522" s="0" t="n">
        <v>15.6201000375181</v>
      </c>
      <c r="E1522" s="0" t="n">
        <v>19.3079012002842</v>
      </c>
      <c r="F1522" s="0" t="n">
        <v>16.2928043907597</v>
      </c>
      <c r="G1522" s="0" t="n">
        <v>15.9482550264225</v>
      </c>
      <c r="H1522" s="0" t="n">
        <v>19.3773978908078</v>
      </c>
      <c r="I1522" s="0" t="n">
        <v>17.6156663867991</v>
      </c>
      <c r="J1522" s="0" t="n">
        <v>17.9368289724762</v>
      </c>
      <c r="K1522" s="0" t="n">
        <v>19.4732975802392</v>
      </c>
    </row>
    <row r="1523" customFormat="false" ht="15" hidden="false" customHeight="false" outlineLevel="0" collapsed="false">
      <c r="A1523" s="0" t="n">
        <v>11</v>
      </c>
      <c r="B1523" s="0" t="s">
        <v>31</v>
      </c>
      <c r="C1523" s="0" t="n">
        <v>8</v>
      </c>
      <c r="D1523" s="0" t="n">
        <v>16.064967217968</v>
      </c>
      <c r="E1523" s="0" t="n">
        <v>19.1098822316909</v>
      </c>
      <c r="F1523" s="0" t="n">
        <v>15.9928662221398</v>
      </c>
      <c r="G1523" s="0" t="n">
        <v>15.4753402587946</v>
      </c>
      <c r="H1523" s="0" t="n">
        <v>19.5203025610645</v>
      </c>
      <c r="I1523" s="0" t="n">
        <v>17.2132705478925</v>
      </c>
      <c r="J1523" s="0" t="n">
        <v>19.2417908396023</v>
      </c>
      <c r="K1523" s="0" t="n">
        <v>19.4473224317303</v>
      </c>
    </row>
    <row r="1524" customFormat="false" ht="15" hidden="false" customHeight="false" outlineLevel="0" collapsed="false">
      <c r="A1524" s="0" t="n">
        <v>11</v>
      </c>
      <c r="B1524" s="0" t="s">
        <v>31</v>
      </c>
      <c r="C1524" s="0" t="n">
        <v>8</v>
      </c>
      <c r="D1524" s="0" t="n">
        <v>16.6615461812345</v>
      </c>
      <c r="E1524" s="0" t="n">
        <v>18.9180403674632</v>
      </c>
      <c r="F1524" s="0" t="n">
        <v>16.2071509452084</v>
      </c>
      <c r="G1524" s="0" t="n">
        <v>16.0620234325636</v>
      </c>
      <c r="H1524" s="0" t="n">
        <v>19.4697417051683</v>
      </c>
      <c r="I1524" s="0" t="n">
        <v>16.6224684494374</v>
      </c>
      <c r="J1524" s="0" t="n">
        <v>19.172802894133</v>
      </c>
      <c r="K1524" s="0" t="n">
        <v>19.4978326380631</v>
      </c>
    </row>
    <row r="1525" customFormat="false" ht="15" hidden="false" customHeight="false" outlineLevel="0" collapsed="false">
      <c r="A1525" s="0" t="n">
        <v>11</v>
      </c>
      <c r="B1525" s="0" t="s">
        <v>31</v>
      </c>
      <c r="C1525" s="0" t="n">
        <v>8</v>
      </c>
      <c r="D1525" s="0" t="n">
        <v>14.9760381163317</v>
      </c>
      <c r="E1525" s="0" t="n">
        <v>19.5071712644295</v>
      </c>
      <c r="F1525" s="0" t="n">
        <v>14.4994288807263</v>
      </c>
      <c r="G1525" s="0" t="n">
        <v>16.695547480551</v>
      </c>
      <c r="H1525" s="0" t="n">
        <v>19.3645434558058</v>
      </c>
      <c r="I1525" s="0" t="n">
        <v>16.8605056184622</v>
      </c>
      <c r="J1525" s="0" t="n">
        <v>18.9507462990912</v>
      </c>
      <c r="K1525" s="0" t="n">
        <v>19.5161101205653</v>
      </c>
    </row>
    <row r="1526" customFormat="false" ht="15" hidden="false" customHeight="false" outlineLevel="0" collapsed="false">
      <c r="A1526" s="0" t="n">
        <v>11</v>
      </c>
      <c r="B1526" s="0" t="s">
        <v>31</v>
      </c>
      <c r="C1526" s="0" t="n">
        <v>8</v>
      </c>
      <c r="D1526" s="0" t="n">
        <v>15.6942968034115</v>
      </c>
      <c r="E1526" s="0" t="n">
        <v>18.8475833632074</v>
      </c>
      <c r="F1526" s="0" t="n">
        <v>16.6064445143546</v>
      </c>
      <c r="G1526" s="0" t="n">
        <v>16.368821596486</v>
      </c>
      <c r="H1526" s="0" t="n">
        <v>19.4215370745688</v>
      </c>
      <c r="I1526" s="0" t="n">
        <v>16.8257476375137</v>
      </c>
      <c r="J1526" s="0" t="n">
        <v>18.0426157549913</v>
      </c>
      <c r="K1526" s="0" t="n">
        <v>19.5179425406722</v>
      </c>
    </row>
    <row r="1527" customFormat="false" ht="15" hidden="false" customHeight="false" outlineLevel="0" collapsed="false">
      <c r="A1527" s="0" t="n">
        <v>11</v>
      </c>
      <c r="B1527" s="0" t="s">
        <v>31</v>
      </c>
      <c r="C1527" s="0" t="n">
        <v>8</v>
      </c>
      <c r="D1527" s="0" t="n">
        <v>17.2364351386553</v>
      </c>
      <c r="E1527" s="0" t="n">
        <v>19.4635397621654</v>
      </c>
      <c r="F1527" s="0" t="n">
        <v>16.3991479156158</v>
      </c>
      <c r="G1527" s="0" t="n">
        <v>15.7944544574239</v>
      </c>
      <c r="H1527" s="0" t="n">
        <v>19.3228960101273</v>
      </c>
      <c r="I1527" s="0" t="n">
        <v>17.5381729900025</v>
      </c>
      <c r="J1527" s="0" t="n">
        <v>18.7762020220078</v>
      </c>
      <c r="K1527" s="0" t="n">
        <v>19.5827304052744</v>
      </c>
    </row>
    <row r="1528" customFormat="false" ht="15" hidden="false" customHeight="false" outlineLevel="0" collapsed="false">
      <c r="A1528" s="0" t="n">
        <v>11</v>
      </c>
      <c r="B1528" s="0" t="s">
        <v>31</v>
      </c>
      <c r="C1528" s="0" t="n">
        <v>8</v>
      </c>
      <c r="D1528" s="0" t="n">
        <v>15.8391631123227</v>
      </c>
      <c r="E1528" s="0" t="n">
        <v>18.7433107518902</v>
      </c>
      <c r="F1528" s="0" t="n">
        <v>15.988048590109</v>
      </c>
      <c r="G1528" s="0" t="n">
        <v>16.1682051981668</v>
      </c>
      <c r="H1528" s="0" t="n">
        <v>19.4832852873322</v>
      </c>
      <c r="I1528" s="0" t="n">
        <v>16.2485493238638</v>
      </c>
      <c r="J1528" s="0" t="n">
        <v>18.0387661314872</v>
      </c>
      <c r="K1528" s="0" t="n">
        <v>19.2263972084657</v>
      </c>
    </row>
    <row r="1529" customFormat="false" ht="15" hidden="false" customHeight="false" outlineLevel="0" collapsed="false">
      <c r="A1529" s="0" t="n">
        <v>11</v>
      </c>
      <c r="B1529" s="0" t="s">
        <v>31</v>
      </c>
      <c r="C1529" s="0" t="n">
        <v>8</v>
      </c>
      <c r="D1529" s="0" t="n">
        <v>15.8038377725574</v>
      </c>
      <c r="E1529" s="0" t="n">
        <v>16.5181697202434</v>
      </c>
      <c r="F1529" s="0" t="n">
        <v>17.7162059846567</v>
      </c>
      <c r="G1529" s="0" t="n">
        <v>17.0961537205887</v>
      </c>
      <c r="H1529" s="0" t="n">
        <v>19.2095069114488</v>
      </c>
      <c r="I1529" s="0" t="n">
        <v>17.5246863386248</v>
      </c>
      <c r="J1529" s="0" t="n">
        <v>17.6195550078472</v>
      </c>
      <c r="K1529" s="0" t="n">
        <v>19.5060288962764</v>
      </c>
    </row>
    <row r="1530" customFormat="false" ht="15" hidden="false" customHeight="false" outlineLevel="0" collapsed="false">
      <c r="A1530" s="0" t="n">
        <v>11</v>
      </c>
      <c r="B1530" s="0" t="s">
        <v>31</v>
      </c>
      <c r="C1530" s="0" t="n">
        <v>8</v>
      </c>
      <c r="D1530" s="0" t="n">
        <v>16.4824471542423</v>
      </c>
      <c r="E1530" s="0" t="n">
        <v>17.9453933040125</v>
      </c>
      <c r="F1530" s="0" t="n">
        <v>17.761807903861</v>
      </c>
      <c r="G1530" s="0" t="n">
        <v>16.5569757859694</v>
      </c>
      <c r="H1530" s="0" t="n">
        <v>19.5123918647835</v>
      </c>
      <c r="I1530" s="0" t="n">
        <v>16.9337385828805</v>
      </c>
      <c r="J1530" s="0" t="n">
        <v>17.9235202393197</v>
      </c>
      <c r="K1530" s="0" t="n">
        <v>19.4768949153967</v>
      </c>
    </row>
    <row r="1531" customFormat="false" ht="15" hidden="false" customHeight="false" outlineLevel="0" collapsed="false">
      <c r="A1531" s="0" t="n">
        <v>11</v>
      </c>
      <c r="B1531" s="0" t="s">
        <v>31</v>
      </c>
      <c r="C1531" s="0" t="n">
        <v>8</v>
      </c>
      <c r="D1531" s="0" t="n">
        <v>15.9732926248312</v>
      </c>
      <c r="E1531" s="0" t="n">
        <v>18.1732917216078</v>
      </c>
      <c r="F1531" s="0" t="n">
        <v>17.9158124922387</v>
      </c>
      <c r="G1531" s="0" t="n">
        <v>17.2883170514324</v>
      </c>
      <c r="H1531" s="0" t="n">
        <v>19.4896920753917</v>
      </c>
      <c r="I1531" s="0" t="n">
        <v>16.129444704008</v>
      </c>
      <c r="J1531" s="0" t="n">
        <v>18.5244674897604</v>
      </c>
      <c r="K1531" s="0" t="n">
        <v>19.4400263323324</v>
      </c>
    </row>
    <row r="1532" customFormat="false" ht="15" hidden="false" customHeight="false" outlineLevel="0" collapsed="false">
      <c r="A1532" s="0" t="n">
        <v>12</v>
      </c>
      <c r="B1532" s="0" t="s">
        <v>31</v>
      </c>
      <c r="C1532" s="0" t="n">
        <v>8</v>
      </c>
      <c r="D1532" s="0" t="n">
        <v>26.2666402264081</v>
      </c>
      <c r="E1532" s="0" t="n">
        <v>27.9258157956918</v>
      </c>
      <c r="F1532" s="0" t="n">
        <v>27.7985139613105</v>
      </c>
      <c r="G1532" s="0" t="n">
        <v>27.3705072931389</v>
      </c>
      <c r="H1532" s="0" t="n">
        <v>28.1432839550337</v>
      </c>
      <c r="I1532" s="0" t="n">
        <v>28.0398052438248</v>
      </c>
      <c r="J1532" s="0" t="n">
        <v>27.4743084973243</v>
      </c>
      <c r="K1532" s="0" t="n">
        <v>28.0402060355166</v>
      </c>
    </row>
    <row r="1533" customFormat="false" ht="15" hidden="false" customHeight="false" outlineLevel="0" collapsed="false">
      <c r="A1533" s="0" t="n">
        <v>12</v>
      </c>
      <c r="B1533" s="0" t="s">
        <v>31</v>
      </c>
      <c r="C1533" s="0" t="n">
        <v>8</v>
      </c>
      <c r="D1533" s="0" t="n">
        <v>26.8920503657449</v>
      </c>
      <c r="E1533" s="0" t="n">
        <v>28.0311590067197</v>
      </c>
      <c r="F1533" s="0" t="n">
        <v>27.7234381289902</v>
      </c>
      <c r="G1533" s="0" t="n">
        <v>27.1880111963685</v>
      </c>
      <c r="H1533" s="0" t="n">
        <v>27.9097783704759</v>
      </c>
      <c r="I1533" s="0" t="n">
        <v>27.702223319119</v>
      </c>
      <c r="J1533" s="0" t="n">
        <v>26.9666316202348</v>
      </c>
      <c r="K1533" s="0" t="n">
        <v>27.8777032067942</v>
      </c>
    </row>
    <row r="1534" customFormat="false" ht="15" hidden="false" customHeight="false" outlineLevel="0" collapsed="false">
      <c r="A1534" s="0" t="n">
        <v>12</v>
      </c>
      <c r="B1534" s="0" t="s">
        <v>31</v>
      </c>
      <c r="C1534" s="0" t="n">
        <v>8</v>
      </c>
      <c r="D1534" s="0" t="n">
        <v>27.1732355401896</v>
      </c>
      <c r="E1534" s="0" t="n">
        <v>28.1441187493759</v>
      </c>
      <c r="F1534" s="0" t="n">
        <v>27.8270883963047</v>
      </c>
      <c r="G1534" s="0" t="n">
        <v>27.5136615463144</v>
      </c>
      <c r="H1534" s="0" t="n">
        <v>28.2495257547266</v>
      </c>
      <c r="I1534" s="0" t="n">
        <v>27.785588623559</v>
      </c>
      <c r="J1534" s="0" t="n">
        <v>27.9349347676448</v>
      </c>
      <c r="K1534" s="0" t="n">
        <v>28.3055398218946</v>
      </c>
    </row>
    <row r="1535" customFormat="false" ht="15" hidden="false" customHeight="false" outlineLevel="0" collapsed="false">
      <c r="A1535" s="0" t="n">
        <v>12</v>
      </c>
      <c r="B1535" s="0" t="s">
        <v>31</v>
      </c>
      <c r="C1535" s="0" t="n">
        <v>8</v>
      </c>
      <c r="D1535" s="0" t="n">
        <v>26.9011584357722</v>
      </c>
      <c r="E1535" s="0" t="n">
        <v>28.049953945341</v>
      </c>
      <c r="F1535" s="0" t="n">
        <v>27.6728893868489</v>
      </c>
      <c r="G1535" s="0" t="n">
        <v>27.3853607435853</v>
      </c>
      <c r="H1535" s="0" t="n">
        <v>28.2835290287202</v>
      </c>
      <c r="I1535" s="0" t="n">
        <v>27.6876131819519</v>
      </c>
      <c r="J1535" s="0" t="n">
        <v>27.7226889439519</v>
      </c>
      <c r="K1535" s="0" t="n">
        <v>27.743725290957</v>
      </c>
    </row>
    <row r="1536" customFormat="false" ht="15" hidden="false" customHeight="false" outlineLevel="0" collapsed="false">
      <c r="A1536" s="0" t="n">
        <v>12</v>
      </c>
      <c r="B1536" s="0" t="s">
        <v>31</v>
      </c>
      <c r="C1536" s="0" t="n">
        <v>8</v>
      </c>
      <c r="D1536" s="0" t="n">
        <v>27.521280588012</v>
      </c>
      <c r="E1536" s="0" t="n">
        <v>28.2231307656338</v>
      </c>
      <c r="F1536" s="0" t="n">
        <v>27.6293198002541</v>
      </c>
      <c r="G1536" s="0" t="n">
        <v>27.8769170194741</v>
      </c>
      <c r="H1536" s="0" t="n">
        <v>27.9893309732681</v>
      </c>
      <c r="I1536" s="0" t="n">
        <v>27.9767441753999</v>
      </c>
      <c r="J1536" s="0" t="n">
        <v>27.3062310548546</v>
      </c>
      <c r="K1536" s="0" t="n">
        <v>28.2475977750105</v>
      </c>
    </row>
    <row r="1537" customFormat="false" ht="15" hidden="false" customHeight="false" outlineLevel="0" collapsed="false">
      <c r="A1537" s="0" t="n">
        <v>12</v>
      </c>
      <c r="B1537" s="0" t="s">
        <v>31</v>
      </c>
      <c r="C1537" s="0" t="n">
        <v>8</v>
      </c>
      <c r="D1537" s="0" t="n">
        <v>26.6644112769717</v>
      </c>
      <c r="E1537" s="0" t="n">
        <v>28.2703374653297</v>
      </c>
      <c r="F1537" s="0" t="n">
        <v>27.7006355292469</v>
      </c>
      <c r="G1537" s="0" t="n">
        <v>27.22405399703</v>
      </c>
      <c r="H1537" s="0" t="n">
        <v>28.0852896529161</v>
      </c>
      <c r="I1537" s="0" t="n">
        <v>27.9393112903243</v>
      </c>
      <c r="J1537" s="0" t="n">
        <v>27.7333080144137</v>
      </c>
      <c r="K1537" s="0" t="n">
        <v>28.2242363463664</v>
      </c>
    </row>
    <row r="1538" customFormat="false" ht="15" hidden="false" customHeight="false" outlineLevel="0" collapsed="false">
      <c r="A1538" s="0" t="n">
        <v>12</v>
      </c>
      <c r="B1538" s="0" t="s">
        <v>31</v>
      </c>
      <c r="C1538" s="0" t="n">
        <v>8</v>
      </c>
      <c r="D1538" s="0" t="n">
        <v>26.7281398500049</v>
      </c>
      <c r="E1538" s="0" t="n">
        <v>27.985700765634</v>
      </c>
      <c r="F1538" s="0" t="n">
        <v>27.6051704071561</v>
      </c>
      <c r="G1538" s="0" t="n">
        <v>27.2645955621946</v>
      </c>
      <c r="H1538" s="0" t="n">
        <v>28.0478406959638</v>
      </c>
      <c r="I1538" s="0" t="n">
        <v>27.6610827962469</v>
      </c>
      <c r="J1538" s="0" t="n">
        <v>28.0585244905523</v>
      </c>
      <c r="K1538" s="0" t="n">
        <v>28.2395170167273</v>
      </c>
    </row>
    <row r="1539" customFormat="false" ht="15" hidden="false" customHeight="false" outlineLevel="0" collapsed="false">
      <c r="A1539" s="0" t="n">
        <v>12</v>
      </c>
      <c r="B1539" s="0" t="s">
        <v>31</v>
      </c>
      <c r="C1539" s="0" t="n">
        <v>8</v>
      </c>
      <c r="D1539" s="0" t="n">
        <v>26.989028928869</v>
      </c>
      <c r="E1539" s="0" t="n">
        <v>27.7962385453741</v>
      </c>
      <c r="F1539" s="0" t="n">
        <v>28.0279294012768</v>
      </c>
      <c r="G1539" s="0" t="n">
        <v>27.2310581702869</v>
      </c>
      <c r="H1539" s="0" t="n">
        <v>28.2794170288957</v>
      </c>
      <c r="I1539" s="0" t="n">
        <v>27.9478050107007</v>
      </c>
      <c r="J1539" s="0" t="n">
        <v>27.8849668027561</v>
      </c>
      <c r="K1539" s="0" t="n">
        <v>28.0460721335945</v>
      </c>
    </row>
    <row r="1540" customFormat="false" ht="15" hidden="false" customHeight="false" outlineLevel="0" collapsed="false">
      <c r="A1540" s="0" t="n">
        <v>12</v>
      </c>
      <c r="B1540" s="0" t="s">
        <v>31</v>
      </c>
      <c r="C1540" s="0" t="n">
        <v>8</v>
      </c>
      <c r="D1540" s="0" t="n">
        <v>27.4743924975198</v>
      </c>
      <c r="E1540" s="0" t="n">
        <v>28.0758047778489</v>
      </c>
      <c r="F1540" s="0" t="n">
        <v>27.6570810647492</v>
      </c>
      <c r="G1540" s="0" t="n">
        <v>27.007336779087</v>
      </c>
      <c r="H1540" s="0" t="n">
        <v>27.9948342552698</v>
      </c>
      <c r="I1540" s="0" t="n">
        <v>27.6884886727983</v>
      </c>
      <c r="J1540" s="0" t="n">
        <v>27.8643763174771</v>
      </c>
      <c r="K1540" s="0" t="n">
        <v>28.2852708612024</v>
      </c>
    </row>
    <row r="1541" customFormat="false" ht="15" hidden="false" customHeight="false" outlineLevel="0" collapsed="false">
      <c r="A1541" s="0" t="n">
        <v>12</v>
      </c>
      <c r="B1541" s="0" t="s">
        <v>31</v>
      </c>
      <c r="C1541" s="0" t="n">
        <v>8</v>
      </c>
      <c r="D1541" s="0" t="n">
        <v>26.7830568341619</v>
      </c>
      <c r="E1541" s="0" t="n">
        <v>27.9742987887305</v>
      </c>
      <c r="F1541" s="0" t="n">
        <v>27.533270955518</v>
      </c>
      <c r="G1541" s="0" t="n">
        <v>26.9580981709399</v>
      </c>
      <c r="H1541" s="0" t="n">
        <v>28.0952078693145</v>
      </c>
      <c r="I1541" s="0" t="n">
        <v>27.7066604365797</v>
      </c>
      <c r="J1541" s="0" t="n">
        <v>27.7768513657293</v>
      </c>
      <c r="K1541" s="0" t="n">
        <v>28.1031390936932</v>
      </c>
    </row>
    <row r="1542" customFormat="false" ht="15" hidden="false" customHeight="false" outlineLevel="0" collapsed="false">
      <c r="A1542" s="0" t="n">
        <v>12</v>
      </c>
      <c r="B1542" s="0" t="s">
        <v>31</v>
      </c>
      <c r="C1542" s="0" t="n">
        <v>8</v>
      </c>
      <c r="D1542" s="0" t="n">
        <v>27.0378201690773</v>
      </c>
      <c r="E1542" s="0" t="n">
        <v>28.2091748267739</v>
      </c>
      <c r="F1542" s="0" t="n">
        <v>27.7293137646426</v>
      </c>
      <c r="G1542" s="0" t="n">
        <v>27.7447296078449</v>
      </c>
      <c r="H1542" s="0" t="n">
        <v>27.8936921242586</v>
      </c>
      <c r="I1542" s="0" t="n">
        <v>27.5849761662684</v>
      </c>
      <c r="J1542" s="0" t="n">
        <v>28.0749063010345</v>
      </c>
      <c r="K1542" s="0" t="n">
        <v>28.1173616045587</v>
      </c>
    </row>
    <row r="1543" customFormat="false" ht="15" hidden="false" customHeight="false" outlineLevel="0" collapsed="false">
      <c r="A1543" s="0" t="n">
        <v>12</v>
      </c>
      <c r="B1543" s="0" t="s">
        <v>31</v>
      </c>
      <c r="C1543" s="0" t="n">
        <v>8</v>
      </c>
      <c r="D1543" s="0" t="n">
        <v>27.2225141698425</v>
      </c>
      <c r="E1543" s="0" t="n">
        <v>27.6669377943559</v>
      </c>
      <c r="F1543" s="0" t="n">
        <v>27.6651469142451</v>
      </c>
      <c r="G1543" s="0" t="n">
        <v>27.1347525589331</v>
      </c>
      <c r="H1543" s="0" t="n">
        <v>27.8740576714462</v>
      </c>
      <c r="I1543" s="0" t="n">
        <v>27.5299546504422</v>
      </c>
      <c r="J1543" s="0" t="n">
        <v>27.6100293300315</v>
      </c>
      <c r="K1543" s="0" t="n">
        <v>27.945966288037</v>
      </c>
    </row>
    <row r="1544" customFormat="false" ht="15" hidden="false" customHeight="false" outlineLevel="0" collapsed="false">
      <c r="A1544" s="0" t="n">
        <v>12</v>
      </c>
      <c r="B1544" s="0" t="s">
        <v>31</v>
      </c>
      <c r="C1544" s="0" t="n">
        <v>8</v>
      </c>
      <c r="D1544" s="0" t="n">
        <v>27.4701768539409</v>
      </c>
      <c r="E1544" s="0" t="n">
        <v>27.7358654752419</v>
      </c>
      <c r="F1544" s="0" t="n">
        <v>27.6018133464922</v>
      </c>
      <c r="G1544" s="0" t="n">
        <v>27.2272062386253</v>
      </c>
      <c r="H1544" s="0" t="n">
        <v>27.943080206015</v>
      </c>
      <c r="I1544" s="0" t="n">
        <v>27.8496841121986</v>
      </c>
      <c r="J1544" s="0" t="n">
        <v>26.9957640858227</v>
      </c>
      <c r="K1544" s="0" t="n">
        <v>28.1925382748873</v>
      </c>
    </row>
    <row r="1545" customFormat="false" ht="15" hidden="false" customHeight="false" outlineLevel="0" collapsed="false">
      <c r="A1545" s="0" t="n">
        <v>12</v>
      </c>
      <c r="B1545" s="0" t="s">
        <v>31</v>
      </c>
      <c r="C1545" s="0" t="n">
        <v>8</v>
      </c>
      <c r="D1545" s="0" t="n">
        <v>27.0488944469203</v>
      </c>
      <c r="E1545" s="0" t="n">
        <v>27.7790982912594</v>
      </c>
      <c r="F1545" s="0" t="n">
        <v>27.5406373080452</v>
      </c>
      <c r="G1545" s="0" t="n">
        <v>27.1818906092617</v>
      </c>
      <c r="H1545" s="0" t="n">
        <v>28.1970660005754</v>
      </c>
      <c r="I1545" s="0" t="n">
        <v>27.8716091118762</v>
      </c>
      <c r="J1545" s="0" t="n">
        <v>27.6113114567534</v>
      </c>
      <c r="K1545" s="0" t="n">
        <v>27.7977464507523</v>
      </c>
    </row>
    <row r="1546" customFormat="false" ht="15" hidden="false" customHeight="false" outlineLevel="0" collapsed="false">
      <c r="A1546" s="0" t="n">
        <v>12</v>
      </c>
      <c r="B1546" s="0" t="s">
        <v>31</v>
      </c>
      <c r="C1546" s="0" t="n">
        <v>8</v>
      </c>
      <c r="D1546" s="0" t="n">
        <v>27.6765721796434</v>
      </c>
      <c r="E1546" s="0" t="n">
        <v>27.9761048295939</v>
      </c>
      <c r="F1546" s="0" t="n">
        <v>27.7334076400291</v>
      </c>
      <c r="G1546" s="0" t="n">
        <v>26.9730438894976</v>
      </c>
      <c r="H1546" s="0" t="n">
        <v>28.0017557667874</v>
      </c>
      <c r="I1546" s="0" t="n">
        <v>27.7645752817142</v>
      </c>
      <c r="J1546" s="0" t="n">
        <v>27.5035885269098</v>
      </c>
      <c r="K1546" s="0" t="n">
        <v>27.8497314747403</v>
      </c>
    </row>
    <row r="1547" customFormat="false" ht="15" hidden="false" customHeight="false" outlineLevel="0" collapsed="false">
      <c r="A1547" s="0" t="n">
        <v>12</v>
      </c>
      <c r="B1547" s="0" t="s">
        <v>31</v>
      </c>
      <c r="C1547" s="0" t="n">
        <v>8</v>
      </c>
      <c r="D1547" s="0" t="n">
        <v>27.2893291519669</v>
      </c>
      <c r="E1547" s="0" t="n">
        <v>28.0873604126836</v>
      </c>
      <c r="F1547" s="0" t="n">
        <v>27.8019101012355</v>
      </c>
      <c r="G1547" s="0" t="n">
        <v>27.5573928223245</v>
      </c>
      <c r="H1547" s="0" t="n">
        <v>27.995508245031</v>
      </c>
      <c r="I1547" s="0" t="n">
        <v>27.8212669149369</v>
      </c>
      <c r="J1547" s="0" t="n">
        <v>27.2486666488238</v>
      </c>
      <c r="K1547" s="0" t="n">
        <v>27.8942019285667</v>
      </c>
    </row>
    <row r="1548" customFormat="false" ht="15" hidden="false" customHeight="false" outlineLevel="0" collapsed="false">
      <c r="A1548" s="0" t="n">
        <v>12</v>
      </c>
      <c r="B1548" s="0" t="s">
        <v>31</v>
      </c>
      <c r="C1548" s="0" t="n">
        <v>8</v>
      </c>
      <c r="D1548" s="0" t="n">
        <v>27.0725458633055</v>
      </c>
      <c r="E1548" s="0" t="n">
        <v>27.822266893924</v>
      </c>
      <c r="F1548" s="0" t="n">
        <v>27.8157959611406</v>
      </c>
      <c r="G1548" s="0" t="n">
        <v>27.4863897314719</v>
      </c>
      <c r="H1548" s="0" t="n">
        <v>27.9416309108688</v>
      </c>
      <c r="I1548" s="0" t="n">
        <v>27.7866086179702</v>
      </c>
      <c r="J1548" s="0" t="n">
        <v>28.2206501131425</v>
      </c>
      <c r="K1548" s="0" t="n">
        <v>28.2911141995723</v>
      </c>
    </row>
    <row r="1549" customFormat="false" ht="15" hidden="false" customHeight="false" outlineLevel="0" collapsed="false">
      <c r="A1549" s="0" t="n">
        <v>12</v>
      </c>
      <c r="B1549" s="0" t="s">
        <v>31</v>
      </c>
      <c r="C1549" s="0" t="n">
        <v>8</v>
      </c>
      <c r="D1549" s="0" t="n">
        <v>27.0014875406202</v>
      </c>
      <c r="E1549" s="0" t="n">
        <v>27.3825784584803</v>
      </c>
      <c r="F1549" s="0" t="n">
        <v>27.6164039224768</v>
      </c>
      <c r="G1549" s="0" t="n">
        <v>27.6363210705404</v>
      </c>
      <c r="H1549" s="0" t="n">
        <v>28.2766837066776</v>
      </c>
      <c r="I1549" s="0" t="n">
        <v>27.6729756131142</v>
      </c>
      <c r="J1549" s="0" t="n">
        <v>27.6697585466556</v>
      </c>
      <c r="K1549" s="0" t="n">
        <v>28.0214835694546</v>
      </c>
    </row>
    <row r="1550" customFormat="false" ht="15" hidden="false" customHeight="false" outlineLevel="0" collapsed="false">
      <c r="A1550" s="0" t="n">
        <v>12</v>
      </c>
      <c r="B1550" s="0" t="s">
        <v>31</v>
      </c>
      <c r="C1550" s="0" t="n">
        <v>8</v>
      </c>
      <c r="D1550" s="0" t="n">
        <v>27.4923627764499</v>
      </c>
      <c r="E1550" s="0" t="n">
        <v>28.1797676984014</v>
      </c>
      <c r="F1550" s="0" t="n">
        <v>27.6802121705436</v>
      </c>
      <c r="G1550" s="0" t="n">
        <v>27.253678297548</v>
      </c>
      <c r="H1550" s="0" t="n">
        <v>28.2338870818812</v>
      </c>
      <c r="I1550" s="0" t="n">
        <v>27.9074064300027</v>
      </c>
      <c r="J1550" s="0" t="n">
        <v>28.2458238367281</v>
      </c>
      <c r="K1550" s="0" t="n">
        <v>28.004317022343</v>
      </c>
    </row>
    <row r="1551" customFormat="false" ht="15" hidden="false" customHeight="false" outlineLevel="0" collapsed="false">
      <c r="A1551" s="0" t="n">
        <v>12</v>
      </c>
      <c r="B1551" s="0" t="s">
        <v>31</v>
      </c>
      <c r="C1551" s="0" t="n">
        <v>8</v>
      </c>
      <c r="D1551" s="0" t="n">
        <v>27.3109964462112</v>
      </c>
      <c r="E1551" s="0" t="n">
        <v>27.8522938572247</v>
      </c>
      <c r="F1551" s="0" t="n">
        <v>27.5189688432522</v>
      </c>
      <c r="G1551" s="0" t="n">
        <v>27.7812150039962</v>
      </c>
      <c r="H1551" s="0" t="n">
        <v>28.312157464195</v>
      </c>
      <c r="I1551" s="0" t="n">
        <v>27.7393190373114</v>
      </c>
      <c r="J1551" s="0" t="n">
        <v>27.7435358589224</v>
      </c>
      <c r="K1551" s="0" t="n">
        <v>27.9406718049337</v>
      </c>
    </row>
    <row r="1552" customFormat="false" ht="15" hidden="false" customHeight="false" outlineLevel="0" collapsed="false">
      <c r="A1552" s="0" t="n">
        <v>12</v>
      </c>
      <c r="B1552" s="0" t="s">
        <v>31</v>
      </c>
      <c r="C1552" s="0" t="n">
        <v>8</v>
      </c>
      <c r="D1552" s="0" t="n">
        <v>27.0303174074483</v>
      </c>
      <c r="E1552" s="0" t="n">
        <v>28.0082210618514</v>
      </c>
      <c r="F1552" s="0" t="n">
        <v>27.3837317226746</v>
      </c>
      <c r="G1552" s="0" t="n">
        <v>26.9387596034452</v>
      </c>
      <c r="H1552" s="0" t="n">
        <v>28.177078405252</v>
      </c>
      <c r="I1552" s="0" t="n">
        <v>27.7148855828993</v>
      </c>
      <c r="J1552" s="0" t="n">
        <v>28.049427810191</v>
      </c>
      <c r="K1552" s="0" t="n">
        <v>28.1612693645061</v>
      </c>
    </row>
    <row r="1553" customFormat="false" ht="15" hidden="false" customHeight="false" outlineLevel="0" collapsed="false">
      <c r="A1553" s="0" t="n">
        <v>12</v>
      </c>
      <c r="B1553" s="0" t="s">
        <v>31</v>
      </c>
      <c r="C1553" s="0" t="n">
        <v>8</v>
      </c>
      <c r="D1553" s="0" t="n">
        <v>27.1452316569369</v>
      </c>
      <c r="E1553" s="0" t="n">
        <v>27.6797408677658</v>
      </c>
      <c r="F1553" s="0" t="n">
        <v>27.52197696674</v>
      </c>
      <c r="G1553" s="0" t="n">
        <v>27.1220117985567</v>
      </c>
      <c r="H1553" s="0" t="n">
        <v>27.8462371819204</v>
      </c>
      <c r="I1553" s="0" t="n">
        <v>27.6905072823205</v>
      </c>
      <c r="J1553" s="0" t="n">
        <v>27.7066864489612</v>
      </c>
      <c r="K1553" s="0" t="n">
        <v>28.2826610020443</v>
      </c>
    </row>
    <row r="1554" customFormat="false" ht="15" hidden="false" customHeight="false" outlineLevel="0" collapsed="false">
      <c r="A1554" s="0" t="n">
        <v>12</v>
      </c>
      <c r="B1554" s="0" t="s">
        <v>31</v>
      </c>
      <c r="C1554" s="0" t="n">
        <v>8</v>
      </c>
      <c r="D1554" s="0" t="n">
        <v>26.172343680521</v>
      </c>
      <c r="E1554" s="0" t="n">
        <v>27.7991681013434</v>
      </c>
      <c r="F1554" s="0" t="n">
        <v>27.6815761573221</v>
      </c>
      <c r="G1554" s="0" t="n">
        <v>27.602863104566</v>
      </c>
      <c r="H1554" s="0" t="n">
        <v>28.2413953225582</v>
      </c>
      <c r="I1554" s="0" t="n">
        <v>27.7549893041309</v>
      </c>
      <c r="J1554" s="0" t="n">
        <v>27.8031696848246</v>
      </c>
      <c r="K1554" s="0" t="n">
        <v>28.113334638308</v>
      </c>
    </row>
    <row r="1555" customFormat="false" ht="15" hidden="false" customHeight="false" outlineLevel="0" collapsed="false">
      <c r="A1555" s="0" t="n">
        <v>12</v>
      </c>
      <c r="B1555" s="0" t="s">
        <v>31</v>
      </c>
      <c r="C1555" s="0" t="n">
        <v>8</v>
      </c>
      <c r="D1555" s="0" t="n">
        <v>27.4600311115497</v>
      </c>
      <c r="E1555" s="0" t="n">
        <v>27.9675516478655</v>
      </c>
      <c r="F1555" s="0" t="n">
        <v>27.6787879040794</v>
      </c>
      <c r="G1555" s="0" t="n">
        <v>27.7710141414706</v>
      </c>
      <c r="H1555" s="0" t="n">
        <v>28.239987735855</v>
      </c>
      <c r="I1555" s="0" t="n">
        <v>27.8519737449688</v>
      </c>
      <c r="J1555" s="0" t="n">
        <v>27.4982271806235</v>
      </c>
      <c r="K1555" s="0" t="n">
        <v>27.875299556875</v>
      </c>
    </row>
    <row r="1556" customFormat="false" ht="15" hidden="false" customHeight="false" outlineLevel="0" collapsed="false">
      <c r="A1556" s="0" t="n">
        <v>12</v>
      </c>
      <c r="B1556" s="0" t="s">
        <v>31</v>
      </c>
      <c r="C1556" s="0" t="n">
        <v>8</v>
      </c>
      <c r="D1556" s="0" t="n">
        <v>27.5821747793781</v>
      </c>
      <c r="E1556" s="0" t="n">
        <v>27.8127406332889</v>
      </c>
      <c r="F1556" s="0" t="n">
        <v>27.6793816772473</v>
      </c>
      <c r="G1556" s="0" t="n">
        <v>27.085687287412</v>
      </c>
      <c r="H1556" s="0" t="n">
        <v>28.1731522031023</v>
      </c>
      <c r="I1556" s="0" t="n">
        <v>27.6722450538779</v>
      </c>
      <c r="J1556" s="0" t="n">
        <v>27.4020660273721</v>
      </c>
      <c r="K1556" s="0" t="n">
        <v>27.6984674918394</v>
      </c>
    </row>
    <row r="1557" customFormat="false" ht="15" hidden="false" customHeight="false" outlineLevel="0" collapsed="false">
      <c r="A1557" s="0" t="n">
        <v>12</v>
      </c>
      <c r="B1557" s="0" t="s">
        <v>31</v>
      </c>
      <c r="C1557" s="0" t="n">
        <v>8</v>
      </c>
      <c r="D1557" s="0" t="n">
        <v>26.4554294788694</v>
      </c>
      <c r="E1557" s="0" t="n">
        <v>27.8274842537311</v>
      </c>
      <c r="F1557" s="0" t="n">
        <v>27.7748056845813</v>
      </c>
      <c r="G1557" s="0" t="n">
        <v>26.7036570824041</v>
      </c>
      <c r="H1557" s="0" t="n">
        <v>27.9903257345603</v>
      </c>
      <c r="I1557" s="0" t="n">
        <v>27.8816844655491</v>
      </c>
      <c r="J1557" s="0" t="n">
        <v>27.2344420965081</v>
      </c>
      <c r="K1557" s="0" t="n">
        <v>28.1661770736908</v>
      </c>
    </row>
    <row r="1558" customFormat="false" ht="15" hidden="false" customHeight="false" outlineLevel="0" collapsed="false">
      <c r="A1558" s="0" t="n">
        <v>12</v>
      </c>
      <c r="B1558" s="0" t="s">
        <v>31</v>
      </c>
      <c r="C1558" s="0" t="n">
        <v>8</v>
      </c>
      <c r="D1558" s="0" t="n">
        <v>27.5620117606251</v>
      </c>
      <c r="E1558" s="0" t="n">
        <v>27.6348823110896</v>
      </c>
      <c r="F1558" s="0" t="n">
        <v>27.517133390176</v>
      </c>
      <c r="G1558" s="0" t="n">
        <v>27.2343693274964</v>
      </c>
      <c r="H1558" s="0" t="n">
        <v>28.0325418409498</v>
      </c>
      <c r="I1558" s="0" t="n">
        <v>27.6768855718441</v>
      </c>
      <c r="J1558" s="0" t="n">
        <v>27.8370664576894</v>
      </c>
      <c r="K1558" s="0" t="n">
        <v>27.9895702308112</v>
      </c>
    </row>
    <row r="1559" customFormat="false" ht="15" hidden="false" customHeight="false" outlineLevel="0" collapsed="false">
      <c r="A1559" s="0" t="n">
        <v>12</v>
      </c>
      <c r="B1559" s="0" t="s">
        <v>31</v>
      </c>
      <c r="C1559" s="0" t="n">
        <v>8</v>
      </c>
      <c r="D1559" s="0" t="n">
        <v>27.0943715730991</v>
      </c>
      <c r="E1559" s="0" t="n">
        <v>27.7113200789776</v>
      </c>
      <c r="F1559" s="0" t="n">
        <v>27.5573357164087</v>
      </c>
      <c r="G1559" s="0" t="n">
        <v>27.0329721275038</v>
      </c>
      <c r="H1559" s="0" t="n">
        <v>28.2852643898644</v>
      </c>
      <c r="I1559" s="0" t="n">
        <v>27.7194739151947</v>
      </c>
      <c r="J1559" s="0" t="n">
        <v>27.8109446496788</v>
      </c>
      <c r="K1559" s="0" t="n">
        <v>28.0504235560863</v>
      </c>
    </row>
    <row r="1560" customFormat="false" ht="15" hidden="false" customHeight="false" outlineLevel="0" collapsed="false">
      <c r="A1560" s="0" t="n">
        <v>12</v>
      </c>
      <c r="B1560" s="0" t="s">
        <v>31</v>
      </c>
      <c r="C1560" s="0" t="n">
        <v>8</v>
      </c>
      <c r="D1560" s="0" t="n">
        <v>26.6176623580776</v>
      </c>
      <c r="E1560" s="0" t="n">
        <v>27.9372501179448</v>
      </c>
      <c r="F1560" s="0" t="n">
        <v>27.4937325199608</v>
      </c>
      <c r="G1560" s="0" t="n">
        <v>27.845340727311</v>
      </c>
      <c r="H1560" s="0" t="n">
        <v>28.043024944744</v>
      </c>
      <c r="I1560" s="0" t="n">
        <v>27.6387288079826</v>
      </c>
      <c r="J1560" s="0" t="n">
        <v>28.1041221973076</v>
      </c>
      <c r="K1560" s="0" t="n">
        <v>28.2682567821143</v>
      </c>
    </row>
    <row r="1561" customFormat="false" ht="15" hidden="false" customHeight="false" outlineLevel="0" collapsed="false">
      <c r="A1561" s="0" t="n">
        <v>12</v>
      </c>
      <c r="B1561" s="0" t="s">
        <v>31</v>
      </c>
      <c r="C1561" s="0" t="n">
        <v>8</v>
      </c>
      <c r="D1561" s="0" t="n">
        <v>27.6378092584537</v>
      </c>
      <c r="E1561" s="0" t="n">
        <v>27.5731490948143</v>
      </c>
      <c r="F1561" s="0" t="n">
        <v>28.09986726029</v>
      </c>
      <c r="G1561" s="0" t="n">
        <v>27.379258559325</v>
      </c>
      <c r="H1561" s="0" t="n">
        <v>28.0817408498005</v>
      </c>
      <c r="I1561" s="0" t="n">
        <v>27.7396560480787</v>
      </c>
      <c r="J1561" s="0" t="n">
        <v>27.2059335074216</v>
      </c>
      <c r="K1561" s="0" t="n">
        <v>28.052737004424</v>
      </c>
    </row>
    <row r="1562" customFormat="false" ht="15" hidden="false" customHeight="false" outlineLevel="0" collapsed="false">
      <c r="A1562" s="0" t="n">
        <v>13</v>
      </c>
      <c r="B1562" s="0" t="s">
        <v>31</v>
      </c>
      <c r="C1562" s="0" t="n">
        <v>8</v>
      </c>
      <c r="D1562" s="0" t="n">
        <v>26.239997056967</v>
      </c>
      <c r="E1562" s="0" t="n">
        <v>27.16473568381</v>
      </c>
      <c r="F1562" s="0" t="n">
        <v>26.3755898455246</v>
      </c>
      <c r="G1562" s="0" t="n">
        <v>26.5388137695536</v>
      </c>
      <c r="H1562" s="0" t="n">
        <v>27.3352704012323</v>
      </c>
      <c r="I1562" s="0" t="n">
        <v>27.0666671713578</v>
      </c>
      <c r="J1562" s="0" t="n">
        <v>26.3193087867039</v>
      </c>
      <c r="K1562" s="0" t="n">
        <v>27.4147418639766</v>
      </c>
    </row>
    <row r="1563" customFormat="false" ht="15" hidden="false" customHeight="false" outlineLevel="0" collapsed="false">
      <c r="A1563" s="0" t="n">
        <v>13</v>
      </c>
      <c r="B1563" s="0" t="s">
        <v>31</v>
      </c>
      <c r="C1563" s="0" t="n">
        <v>8</v>
      </c>
      <c r="D1563" s="0" t="n">
        <v>25.861163522128</v>
      </c>
      <c r="E1563" s="0" t="n">
        <v>27.3502979975751</v>
      </c>
      <c r="F1563" s="0" t="n">
        <v>26.6272292097831</v>
      </c>
      <c r="G1563" s="0" t="n">
        <v>26.3811432856606</v>
      </c>
      <c r="H1563" s="0" t="n">
        <v>27.3916627189022</v>
      </c>
      <c r="I1563" s="0" t="n">
        <v>26.6605385681736</v>
      </c>
      <c r="J1563" s="0" t="n">
        <v>26.7079223571294</v>
      </c>
      <c r="K1563" s="0" t="n">
        <v>27.3360419540713</v>
      </c>
    </row>
    <row r="1564" customFormat="false" ht="15" hidden="false" customHeight="false" outlineLevel="0" collapsed="false">
      <c r="A1564" s="0" t="n">
        <v>13</v>
      </c>
      <c r="B1564" s="0" t="s">
        <v>31</v>
      </c>
      <c r="C1564" s="0" t="n">
        <v>8</v>
      </c>
      <c r="D1564" s="0" t="n">
        <v>26.9013470673688</v>
      </c>
      <c r="E1564" s="0" t="n">
        <v>27.2821480539528</v>
      </c>
      <c r="F1564" s="0" t="n">
        <v>26.4455561237716</v>
      </c>
      <c r="G1564" s="0" t="n">
        <v>26.741172190517</v>
      </c>
      <c r="H1564" s="0" t="n">
        <v>27.3843397636908</v>
      </c>
      <c r="I1564" s="0" t="n">
        <v>26.8051847330041</v>
      </c>
      <c r="J1564" s="0" t="n">
        <v>26.3932991744899</v>
      </c>
      <c r="K1564" s="0" t="n">
        <v>27.3492540698867</v>
      </c>
    </row>
    <row r="1565" customFormat="false" ht="15" hidden="false" customHeight="false" outlineLevel="0" collapsed="false">
      <c r="A1565" s="0" t="n">
        <v>13</v>
      </c>
      <c r="B1565" s="0" t="s">
        <v>31</v>
      </c>
      <c r="C1565" s="0" t="n">
        <v>8</v>
      </c>
      <c r="D1565" s="0" t="n">
        <v>25.5009960087378</v>
      </c>
      <c r="E1565" s="0" t="n">
        <v>27.0894295639989</v>
      </c>
      <c r="F1565" s="0" t="n">
        <v>26.5528843582777</v>
      </c>
      <c r="G1565" s="0" t="n">
        <v>26.4382470554478</v>
      </c>
      <c r="H1565" s="0" t="n">
        <v>27.3800672359053</v>
      </c>
      <c r="I1565" s="0" t="n">
        <v>26.8838927560153</v>
      </c>
      <c r="J1565" s="0" t="n">
        <v>27.1559172264099</v>
      </c>
      <c r="K1565" s="0" t="n">
        <v>26.9175102094548</v>
      </c>
    </row>
    <row r="1566" customFormat="false" ht="15" hidden="false" customHeight="false" outlineLevel="0" collapsed="false">
      <c r="A1566" s="0" t="n">
        <v>13</v>
      </c>
      <c r="B1566" s="0" t="s">
        <v>31</v>
      </c>
      <c r="C1566" s="0" t="n">
        <v>8</v>
      </c>
      <c r="D1566" s="0" t="n">
        <v>27.1050167594715</v>
      </c>
      <c r="E1566" s="0" t="n">
        <v>27.1001705123778</v>
      </c>
      <c r="F1566" s="0" t="n">
        <v>27.0962626132399</v>
      </c>
      <c r="G1566" s="0" t="n">
        <v>26.6905834176751</v>
      </c>
      <c r="H1566" s="0" t="n">
        <v>27.2423131889405</v>
      </c>
      <c r="I1566" s="0" t="n">
        <v>26.6968735832832</v>
      </c>
      <c r="J1566" s="0" t="n">
        <v>26.273984605325</v>
      </c>
      <c r="K1566" s="0" t="n">
        <v>27.0891687870218</v>
      </c>
    </row>
    <row r="1567" customFormat="false" ht="15" hidden="false" customHeight="false" outlineLevel="0" collapsed="false">
      <c r="A1567" s="0" t="n">
        <v>13</v>
      </c>
      <c r="B1567" s="0" t="s">
        <v>31</v>
      </c>
      <c r="C1567" s="0" t="n">
        <v>8</v>
      </c>
      <c r="D1567" s="0" t="n">
        <v>25.7170355503765</v>
      </c>
      <c r="E1567" s="0" t="n">
        <v>26.7465561472646</v>
      </c>
      <c r="F1567" s="0" t="n">
        <v>27.0344483841146</v>
      </c>
      <c r="G1567" s="0" t="n">
        <v>25.9104768865706</v>
      </c>
      <c r="H1567" s="0" t="n">
        <v>27.2505877268949</v>
      </c>
      <c r="I1567" s="0" t="n">
        <v>26.6534967314971</v>
      </c>
      <c r="J1567" s="0" t="n">
        <v>26.6222187151334</v>
      </c>
      <c r="K1567" s="0" t="n">
        <v>27.1902178539414</v>
      </c>
    </row>
    <row r="1568" customFormat="false" ht="15" hidden="false" customHeight="false" outlineLevel="0" collapsed="false">
      <c r="A1568" s="0" t="n">
        <v>13</v>
      </c>
      <c r="B1568" s="0" t="s">
        <v>31</v>
      </c>
      <c r="C1568" s="0" t="n">
        <v>8</v>
      </c>
      <c r="D1568" s="0" t="n">
        <v>26.5395689505459</v>
      </c>
      <c r="E1568" s="0" t="n">
        <v>27.1946457169329</v>
      </c>
      <c r="F1568" s="0" t="n">
        <v>26.4814591760672</v>
      </c>
      <c r="G1568" s="0" t="n">
        <v>25.8854042156352</v>
      </c>
      <c r="H1568" s="0" t="n">
        <v>27.268861825559</v>
      </c>
      <c r="I1568" s="0" t="n">
        <v>26.9819568668623</v>
      </c>
      <c r="J1568" s="0" t="n">
        <v>26.6351097308727</v>
      </c>
      <c r="K1568" s="0" t="n">
        <v>27.4068204028159</v>
      </c>
    </row>
    <row r="1569" customFormat="false" ht="15" hidden="false" customHeight="false" outlineLevel="0" collapsed="false">
      <c r="A1569" s="0" t="n">
        <v>13</v>
      </c>
      <c r="B1569" s="0" t="s">
        <v>31</v>
      </c>
      <c r="C1569" s="0" t="n">
        <v>8</v>
      </c>
      <c r="D1569" s="0" t="n">
        <v>26.3646457380646</v>
      </c>
      <c r="E1569" s="0" t="n">
        <v>26.8920926290085</v>
      </c>
      <c r="F1569" s="0" t="n">
        <v>26.9306060213745</v>
      </c>
      <c r="G1569" s="0" t="n">
        <v>26.1888273589524</v>
      </c>
      <c r="H1569" s="0" t="n">
        <v>27.4555124076794</v>
      </c>
      <c r="I1569" s="0" t="n">
        <v>26.4942435809354</v>
      </c>
      <c r="J1569" s="0" t="n">
        <v>26.6053171065851</v>
      </c>
      <c r="K1569" s="0" t="n">
        <v>27.336914260641</v>
      </c>
    </row>
    <row r="1570" customFormat="false" ht="15" hidden="false" customHeight="false" outlineLevel="0" collapsed="false">
      <c r="A1570" s="0" t="n">
        <v>13</v>
      </c>
      <c r="B1570" s="0" t="s">
        <v>31</v>
      </c>
      <c r="C1570" s="0" t="n">
        <v>8</v>
      </c>
      <c r="D1570" s="0" t="n">
        <v>26.4858814394552</v>
      </c>
      <c r="E1570" s="0" t="n">
        <v>27.1516507427561</v>
      </c>
      <c r="F1570" s="0" t="n">
        <v>27.2776059743642</v>
      </c>
      <c r="G1570" s="0" t="n">
        <v>26.0076946523785</v>
      </c>
      <c r="H1570" s="0" t="n">
        <v>27.3177732673164</v>
      </c>
      <c r="I1570" s="0" t="n">
        <v>26.9172042893018</v>
      </c>
      <c r="J1570" s="0" t="n">
        <v>27.0927049277547</v>
      </c>
      <c r="K1570" s="0" t="n">
        <v>27.289819174717</v>
      </c>
    </row>
    <row r="1571" customFormat="false" ht="15" hidden="false" customHeight="false" outlineLevel="0" collapsed="false">
      <c r="A1571" s="0" t="n">
        <v>13</v>
      </c>
      <c r="B1571" s="0" t="s">
        <v>31</v>
      </c>
      <c r="C1571" s="0" t="n">
        <v>8</v>
      </c>
      <c r="D1571" s="0" t="n">
        <v>25.491976007362</v>
      </c>
      <c r="E1571" s="0" t="n">
        <v>27.292413170531</v>
      </c>
      <c r="F1571" s="0" t="n">
        <v>26.9932771028872</v>
      </c>
      <c r="G1571" s="0" t="n">
        <v>26.0810356481062</v>
      </c>
      <c r="H1571" s="0" t="n">
        <v>27.4314531083947</v>
      </c>
      <c r="I1571" s="0" t="n">
        <v>26.6874430894344</v>
      </c>
      <c r="J1571" s="0" t="n">
        <v>26.9491068163574</v>
      </c>
      <c r="K1571" s="0" t="n">
        <v>27.2446862609778</v>
      </c>
    </row>
    <row r="1572" customFormat="false" ht="15" hidden="false" customHeight="false" outlineLevel="0" collapsed="false">
      <c r="A1572" s="0" t="n">
        <v>13</v>
      </c>
      <c r="B1572" s="0" t="s">
        <v>31</v>
      </c>
      <c r="C1572" s="0" t="n">
        <v>8</v>
      </c>
      <c r="D1572" s="0" t="n">
        <v>25.8546218266714</v>
      </c>
      <c r="E1572" s="0" t="n">
        <v>26.507118283657</v>
      </c>
      <c r="F1572" s="0" t="n">
        <v>26.6975447315744</v>
      </c>
      <c r="G1572" s="0" t="n">
        <v>26.2961861054096</v>
      </c>
      <c r="H1572" s="0" t="n">
        <v>27.3108354095139</v>
      </c>
      <c r="I1572" s="0" t="n">
        <v>26.6286965417221</v>
      </c>
      <c r="J1572" s="0" t="n">
        <v>26.7668394350876</v>
      </c>
      <c r="K1572" s="0" t="n">
        <v>27.3276044564418</v>
      </c>
    </row>
    <row r="1573" customFormat="false" ht="15" hidden="false" customHeight="false" outlineLevel="0" collapsed="false">
      <c r="A1573" s="0" t="n">
        <v>13</v>
      </c>
      <c r="B1573" s="0" t="s">
        <v>31</v>
      </c>
      <c r="C1573" s="0" t="n">
        <v>8</v>
      </c>
      <c r="D1573" s="0" t="n">
        <v>26.9726835467828</v>
      </c>
      <c r="E1573" s="0" t="n">
        <v>27.4269902741004</v>
      </c>
      <c r="F1573" s="0" t="n">
        <v>27.0262772071068</v>
      </c>
      <c r="G1573" s="0" t="n">
        <v>26.69090264957</v>
      </c>
      <c r="H1573" s="0" t="n">
        <v>27.3051598008966</v>
      </c>
      <c r="I1573" s="0" t="n">
        <v>26.9119850111157</v>
      </c>
      <c r="J1573" s="0" t="n">
        <v>26.6182439319233</v>
      </c>
      <c r="K1573" s="0" t="n">
        <v>27.2684464578437</v>
      </c>
    </row>
    <row r="1574" customFormat="false" ht="15" hidden="false" customHeight="false" outlineLevel="0" collapsed="false">
      <c r="A1574" s="0" t="n">
        <v>13</v>
      </c>
      <c r="B1574" s="0" t="s">
        <v>31</v>
      </c>
      <c r="C1574" s="0" t="n">
        <v>8</v>
      </c>
      <c r="D1574" s="0" t="n">
        <v>26.251738069898</v>
      </c>
      <c r="E1574" s="0" t="n">
        <v>27.2852383169153</v>
      </c>
      <c r="F1574" s="0" t="n">
        <v>26.6588279229316</v>
      </c>
      <c r="G1574" s="0" t="n">
        <v>26.4584134627221</v>
      </c>
      <c r="H1574" s="0" t="n">
        <v>27.3197159172621</v>
      </c>
      <c r="I1574" s="0" t="n">
        <v>26.8969880709585</v>
      </c>
      <c r="J1574" s="0" t="n">
        <v>26.5884910161261</v>
      </c>
      <c r="K1574" s="0" t="n">
        <v>27.3118302900104</v>
      </c>
    </row>
    <row r="1575" customFormat="false" ht="15" hidden="false" customHeight="false" outlineLevel="0" collapsed="false">
      <c r="A1575" s="0" t="n">
        <v>13</v>
      </c>
      <c r="B1575" s="0" t="s">
        <v>31</v>
      </c>
      <c r="C1575" s="0" t="n">
        <v>8</v>
      </c>
      <c r="D1575" s="0" t="n">
        <v>26.3664797038976</v>
      </c>
      <c r="E1575" s="0" t="n">
        <v>27.1396005396169</v>
      </c>
      <c r="F1575" s="0" t="n">
        <v>26.6483506451244</v>
      </c>
      <c r="G1575" s="0" t="n">
        <v>26.3968945402142</v>
      </c>
      <c r="H1575" s="0" t="n">
        <v>27.4478777241857</v>
      </c>
      <c r="I1575" s="0" t="n">
        <v>26.8017794788495</v>
      </c>
      <c r="J1575" s="0" t="n">
        <v>25.5734156318608</v>
      </c>
      <c r="K1575" s="0" t="n">
        <v>27.3035458007835</v>
      </c>
    </row>
    <row r="1576" customFormat="false" ht="15" hidden="false" customHeight="false" outlineLevel="0" collapsed="false">
      <c r="A1576" s="0" t="n">
        <v>13</v>
      </c>
      <c r="B1576" s="0" t="s">
        <v>31</v>
      </c>
      <c r="C1576" s="0" t="n">
        <v>8</v>
      </c>
      <c r="D1576" s="0" t="n">
        <v>25.7561314926924</v>
      </c>
      <c r="E1576" s="0" t="n">
        <v>27.2680003130941</v>
      </c>
      <c r="F1576" s="0" t="n">
        <v>26.866096927674</v>
      </c>
      <c r="G1576" s="0" t="n">
        <v>25.5341669030231</v>
      </c>
      <c r="H1576" s="0" t="n">
        <v>27.4148352772095</v>
      </c>
      <c r="I1576" s="0" t="n">
        <v>26.858485687789</v>
      </c>
      <c r="J1576" s="0" t="n">
        <v>27.112462243975</v>
      </c>
      <c r="K1576" s="0" t="n">
        <v>27.268312739237</v>
      </c>
    </row>
    <row r="1577" customFormat="false" ht="15" hidden="false" customHeight="false" outlineLevel="0" collapsed="false">
      <c r="A1577" s="0" t="n">
        <v>13</v>
      </c>
      <c r="B1577" s="0" t="s">
        <v>31</v>
      </c>
      <c r="C1577" s="0" t="n">
        <v>8</v>
      </c>
      <c r="D1577" s="0" t="n">
        <v>25.5359576407619</v>
      </c>
      <c r="E1577" s="0" t="n">
        <v>27.0727879943381</v>
      </c>
      <c r="F1577" s="0" t="n">
        <v>27.1462620777387</v>
      </c>
      <c r="G1577" s="0" t="n">
        <v>26.8555812579491</v>
      </c>
      <c r="H1577" s="0" t="n">
        <v>27.308530765938</v>
      </c>
      <c r="I1577" s="0" t="n">
        <v>27.1208035016331</v>
      </c>
      <c r="J1577" s="0" t="n">
        <v>27.1458558169602</v>
      </c>
      <c r="K1577" s="0" t="n">
        <v>27.0227182442586</v>
      </c>
    </row>
    <row r="1578" customFormat="false" ht="15" hidden="false" customHeight="false" outlineLevel="0" collapsed="false">
      <c r="A1578" s="0" t="n">
        <v>13</v>
      </c>
      <c r="B1578" s="0" t="s">
        <v>31</v>
      </c>
      <c r="C1578" s="0" t="n">
        <v>8</v>
      </c>
      <c r="D1578" s="0" t="n">
        <v>25.8763698050689</v>
      </c>
      <c r="E1578" s="0" t="n">
        <v>27.0666785645948</v>
      </c>
      <c r="F1578" s="0" t="n">
        <v>26.4891326443354</v>
      </c>
      <c r="G1578" s="0" t="n">
        <v>25.8226127976374</v>
      </c>
      <c r="H1578" s="0" t="n">
        <v>27.3254497375226</v>
      </c>
      <c r="I1578" s="0" t="n">
        <v>26.9594353557317</v>
      </c>
      <c r="J1578" s="0" t="n">
        <v>27.2144888313919</v>
      </c>
      <c r="K1578" s="0" t="n">
        <v>27.2715864534648</v>
      </c>
    </row>
    <row r="1579" customFormat="false" ht="15" hidden="false" customHeight="false" outlineLevel="0" collapsed="false">
      <c r="A1579" s="0" t="n">
        <v>13</v>
      </c>
      <c r="B1579" s="0" t="s">
        <v>31</v>
      </c>
      <c r="C1579" s="0" t="n">
        <v>8</v>
      </c>
      <c r="D1579" s="0" t="n">
        <v>26.4778816963495</v>
      </c>
      <c r="E1579" s="0" t="n">
        <v>27.1977980283402</v>
      </c>
      <c r="F1579" s="0" t="n">
        <v>26.7162275965348</v>
      </c>
      <c r="G1579" s="0" t="n">
        <v>26.1962904901643</v>
      </c>
      <c r="H1579" s="0" t="n">
        <v>27.4524107625109</v>
      </c>
      <c r="I1579" s="0" t="n">
        <v>26.7663837347718</v>
      </c>
      <c r="J1579" s="0" t="n">
        <v>27.2412676733733</v>
      </c>
      <c r="K1579" s="0" t="n">
        <v>27.1344740645109</v>
      </c>
    </row>
    <row r="1580" customFormat="false" ht="15" hidden="false" customHeight="false" outlineLevel="0" collapsed="false">
      <c r="A1580" s="0" t="n">
        <v>13</v>
      </c>
      <c r="B1580" s="0" t="s">
        <v>31</v>
      </c>
      <c r="C1580" s="0" t="n">
        <v>8</v>
      </c>
      <c r="D1580" s="0" t="n">
        <v>25.3683596014464</v>
      </c>
      <c r="E1580" s="0" t="n">
        <v>27.1734288970149</v>
      </c>
      <c r="F1580" s="0" t="n">
        <v>26.9144453874378</v>
      </c>
      <c r="G1580" s="0" t="n">
        <v>26.6196489660195</v>
      </c>
      <c r="H1580" s="0" t="n">
        <v>27.4107039926682</v>
      </c>
      <c r="I1580" s="0" t="n">
        <v>27.0755256088851</v>
      </c>
      <c r="J1580" s="0" t="n">
        <v>26.9326429651333</v>
      </c>
      <c r="K1580" s="0" t="n">
        <v>27.4660514530717</v>
      </c>
    </row>
    <row r="1581" customFormat="false" ht="15" hidden="false" customHeight="false" outlineLevel="0" collapsed="false">
      <c r="A1581" s="0" t="n">
        <v>13</v>
      </c>
      <c r="B1581" s="0" t="s">
        <v>31</v>
      </c>
      <c r="C1581" s="0" t="n">
        <v>8</v>
      </c>
      <c r="D1581" s="0" t="n">
        <v>26.1790625008315</v>
      </c>
      <c r="E1581" s="0" t="n">
        <v>27.1340454059454</v>
      </c>
      <c r="F1581" s="0" t="n">
        <v>26.634893344588</v>
      </c>
      <c r="G1581" s="0" t="n">
        <v>26.2528087502501</v>
      </c>
      <c r="H1581" s="0" t="n">
        <v>27.4228717101386</v>
      </c>
      <c r="I1581" s="0" t="n">
        <v>26.8999889932014</v>
      </c>
      <c r="J1581" s="0" t="n">
        <v>26.973462377658</v>
      </c>
      <c r="K1581" s="0" t="n">
        <v>27.3681501640549</v>
      </c>
    </row>
    <row r="1582" customFormat="false" ht="15" hidden="false" customHeight="false" outlineLevel="0" collapsed="false">
      <c r="A1582" s="0" t="n">
        <v>13</v>
      </c>
      <c r="B1582" s="0" t="s">
        <v>31</v>
      </c>
      <c r="C1582" s="0" t="n">
        <v>8</v>
      </c>
      <c r="D1582" s="0" t="n">
        <v>25.4202567935678</v>
      </c>
      <c r="E1582" s="0" t="n">
        <v>26.4745704245308</v>
      </c>
      <c r="F1582" s="0" t="n">
        <v>27.071770024388</v>
      </c>
      <c r="G1582" s="0" t="n">
        <v>26.9284223185564</v>
      </c>
      <c r="H1582" s="0" t="n">
        <v>27.3422895240799</v>
      </c>
      <c r="I1582" s="0" t="n">
        <v>26.5918704279581</v>
      </c>
      <c r="J1582" s="0" t="n">
        <v>26.6435317195735</v>
      </c>
      <c r="K1582" s="0" t="n">
        <v>27.2438141163799</v>
      </c>
    </row>
    <row r="1583" customFormat="false" ht="15" hidden="false" customHeight="false" outlineLevel="0" collapsed="false">
      <c r="A1583" s="0" t="n">
        <v>13</v>
      </c>
      <c r="B1583" s="0" t="s">
        <v>31</v>
      </c>
      <c r="C1583" s="0" t="n">
        <v>8</v>
      </c>
      <c r="D1583" s="0" t="n">
        <v>26.6448661863377</v>
      </c>
      <c r="E1583" s="0" t="n">
        <v>26.9965756846828</v>
      </c>
      <c r="F1583" s="0" t="n">
        <v>26.5596723471124</v>
      </c>
      <c r="G1583" s="0" t="n">
        <v>25.7744785308705</v>
      </c>
      <c r="H1583" s="0" t="n">
        <v>27.3248749528836</v>
      </c>
      <c r="I1583" s="0" t="n">
        <v>26.9428346959965</v>
      </c>
      <c r="J1583" s="0" t="n">
        <v>26.5192829347945</v>
      </c>
      <c r="K1583" s="0" t="n">
        <v>27.4507139213515</v>
      </c>
    </row>
    <row r="1584" customFormat="false" ht="15" hidden="false" customHeight="false" outlineLevel="0" collapsed="false">
      <c r="A1584" s="0" t="n">
        <v>13</v>
      </c>
      <c r="B1584" s="0" t="s">
        <v>31</v>
      </c>
      <c r="C1584" s="0" t="n">
        <v>8</v>
      </c>
      <c r="D1584" s="0" t="n">
        <v>25.7924224685773</v>
      </c>
      <c r="E1584" s="0" t="n">
        <v>27.3474956960329</v>
      </c>
      <c r="F1584" s="0" t="n">
        <v>27.2407153157978</v>
      </c>
      <c r="G1584" s="0" t="n">
        <v>26.2932975203187</v>
      </c>
      <c r="H1584" s="0" t="n">
        <v>27.3038203475349</v>
      </c>
      <c r="I1584" s="0" t="n">
        <v>27.0234796047211</v>
      </c>
      <c r="J1584" s="0" t="n">
        <v>25.6400502464775</v>
      </c>
      <c r="K1584" s="0" t="n">
        <v>26.9630135332471</v>
      </c>
    </row>
    <row r="1585" customFormat="false" ht="15" hidden="false" customHeight="false" outlineLevel="0" collapsed="false">
      <c r="A1585" s="0" t="n">
        <v>13</v>
      </c>
      <c r="B1585" s="0" t="s">
        <v>31</v>
      </c>
      <c r="C1585" s="0" t="n">
        <v>8</v>
      </c>
      <c r="D1585" s="0" t="n">
        <v>25.8078030170652</v>
      </c>
      <c r="E1585" s="0" t="n">
        <v>27.2967889806983</v>
      </c>
      <c r="F1585" s="0" t="n">
        <v>26.8179929077115</v>
      </c>
      <c r="G1585" s="0" t="n">
        <v>26.8352935830441</v>
      </c>
      <c r="H1585" s="0" t="n">
        <v>27.3037216454973</v>
      </c>
      <c r="I1585" s="0" t="n">
        <v>26.7675495667242</v>
      </c>
      <c r="J1585" s="0" t="n">
        <v>26.4987697927877</v>
      </c>
      <c r="K1585" s="0" t="n">
        <v>27.4424921244354</v>
      </c>
    </row>
    <row r="1586" customFormat="false" ht="15" hidden="false" customHeight="false" outlineLevel="0" collapsed="false">
      <c r="A1586" s="0" t="n">
        <v>13</v>
      </c>
      <c r="B1586" s="0" t="s">
        <v>31</v>
      </c>
      <c r="C1586" s="0" t="n">
        <v>8</v>
      </c>
      <c r="D1586" s="0" t="n">
        <v>25.5843373091285</v>
      </c>
      <c r="E1586" s="0" t="n">
        <v>27.2606624031714</v>
      </c>
      <c r="F1586" s="0" t="n">
        <v>26.466378714604</v>
      </c>
      <c r="G1586" s="0" t="n">
        <v>26.6299922452447</v>
      </c>
      <c r="H1586" s="0" t="n">
        <v>27.3331623229668</v>
      </c>
      <c r="I1586" s="0" t="n">
        <v>26.4667739177705</v>
      </c>
      <c r="J1586" s="0" t="n">
        <v>26.9504013576805</v>
      </c>
      <c r="K1586" s="0" t="n">
        <v>27.393740146638</v>
      </c>
    </row>
    <row r="1587" customFormat="false" ht="15" hidden="false" customHeight="false" outlineLevel="0" collapsed="false">
      <c r="A1587" s="0" t="n">
        <v>13</v>
      </c>
      <c r="B1587" s="0" t="s">
        <v>31</v>
      </c>
      <c r="C1587" s="0" t="n">
        <v>8</v>
      </c>
      <c r="D1587" s="0" t="n">
        <v>25.3663687355622</v>
      </c>
      <c r="E1587" s="0" t="n">
        <v>27.2608641131032</v>
      </c>
      <c r="F1587" s="0" t="n">
        <v>27.0109353778416</v>
      </c>
      <c r="G1587" s="0" t="n">
        <v>26.315069771758</v>
      </c>
      <c r="H1587" s="0" t="n">
        <v>27.2836495984784</v>
      </c>
      <c r="I1587" s="0" t="n">
        <v>26.797164448653</v>
      </c>
      <c r="J1587" s="0" t="n">
        <v>27.2353384458953</v>
      </c>
      <c r="K1587" s="0" t="n">
        <v>27.3817236646502</v>
      </c>
    </row>
    <row r="1588" customFormat="false" ht="15" hidden="false" customHeight="false" outlineLevel="0" collapsed="false">
      <c r="A1588" s="0" t="n">
        <v>13</v>
      </c>
      <c r="B1588" s="0" t="s">
        <v>31</v>
      </c>
      <c r="C1588" s="0" t="n">
        <v>8</v>
      </c>
      <c r="D1588" s="0" t="n">
        <v>24.7845674731868</v>
      </c>
      <c r="E1588" s="0" t="n">
        <v>27.1669753862017</v>
      </c>
      <c r="F1588" s="0" t="n">
        <v>26.7865028541236</v>
      </c>
      <c r="G1588" s="0" t="n">
        <v>26.8883867521824</v>
      </c>
      <c r="H1588" s="0" t="n">
        <v>27.31806441366</v>
      </c>
      <c r="I1588" s="0" t="n">
        <v>26.798310129471</v>
      </c>
      <c r="J1588" s="0" t="n">
        <v>27.0682805480642</v>
      </c>
      <c r="K1588" s="0" t="n">
        <v>27.4365449397599</v>
      </c>
    </row>
    <row r="1589" customFormat="false" ht="15" hidden="false" customHeight="false" outlineLevel="0" collapsed="false">
      <c r="A1589" s="0" t="n">
        <v>13</v>
      </c>
      <c r="B1589" s="0" t="s">
        <v>31</v>
      </c>
      <c r="C1589" s="0" t="n">
        <v>8</v>
      </c>
      <c r="D1589" s="0" t="n">
        <v>26.4183824333713</v>
      </c>
      <c r="E1589" s="0" t="n">
        <v>27.2702893828126</v>
      </c>
      <c r="F1589" s="0" t="n">
        <v>27.0023671630636</v>
      </c>
      <c r="G1589" s="0" t="n">
        <v>26.6050367699089</v>
      </c>
      <c r="H1589" s="0" t="n">
        <v>27.3699889964994</v>
      </c>
      <c r="I1589" s="0" t="n">
        <v>26.8075297615835</v>
      </c>
      <c r="J1589" s="0" t="n">
        <v>26.9465063642234</v>
      </c>
      <c r="K1589" s="0" t="n">
        <v>27.3851073542378</v>
      </c>
    </row>
    <row r="1590" customFormat="false" ht="15" hidden="false" customHeight="false" outlineLevel="0" collapsed="false">
      <c r="A1590" s="0" t="n">
        <v>13</v>
      </c>
      <c r="B1590" s="0" t="s">
        <v>31</v>
      </c>
      <c r="C1590" s="0" t="n">
        <v>8</v>
      </c>
      <c r="D1590" s="0" t="n">
        <v>25.7518997718509</v>
      </c>
      <c r="E1590" s="0" t="n">
        <v>27.3923950128278</v>
      </c>
      <c r="F1590" s="0" t="n">
        <v>27.174168989568</v>
      </c>
      <c r="G1590" s="0" t="n">
        <v>26.5793945841828</v>
      </c>
      <c r="H1590" s="0" t="n">
        <v>27.39894205976</v>
      </c>
      <c r="I1590" s="0" t="n">
        <v>26.8761077255122</v>
      </c>
      <c r="J1590" s="0" t="n">
        <v>26.7149243041288</v>
      </c>
      <c r="K1590" s="0" t="n">
        <v>27.2820785966073</v>
      </c>
    </row>
    <row r="1591" customFormat="false" ht="15" hidden="false" customHeight="false" outlineLevel="0" collapsed="false">
      <c r="A1591" s="0" t="n">
        <v>13</v>
      </c>
      <c r="B1591" s="0" t="s">
        <v>31</v>
      </c>
      <c r="C1591" s="0" t="n">
        <v>8</v>
      </c>
      <c r="D1591" s="0" t="n">
        <v>26.4110661796904</v>
      </c>
      <c r="E1591" s="0" t="n">
        <v>27.0000358269437</v>
      </c>
      <c r="F1591" s="0" t="n">
        <v>26.9123774117725</v>
      </c>
      <c r="G1591" s="0" t="n">
        <v>25.9628025074072</v>
      </c>
      <c r="H1591" s="0" t="n">
        <v>27.4141158213174</v>
      </c>
      <c r="I1591" s="0" t="n">
        <v>26.9313781090332</v>
      </c>
      <c r="J1591" s="0" t="n">
        <v>26.5073979038124</v>
      </c>
      <c r="K1591" s="0" t="n">
        <v>27.3852354501069</v>
      </c>
    </row>
    <row r="1592" customFormat="false" ht="15" hidden="false" customHeight="false" outlineLevel="0" collapsed="false">
      <c r="A1592" s="0" t="n">
        <v>14</v>
      </c>
      <c r="B1592" s="0" t="s">
        <v>31</v>
      </c>
      <c r="C1592" s="0" t="n">
        <v>8</v>
      </c>
      <c r="D1592" s="0" t="n">
        <v>27.2178617143297</v>
      </c>
      <c r="E1592" s="0" t="n">
        <v>27.531441139942</v>
      </c>
      <c r="F1592" s="0" t="n">
        <v>27.6723582755603</v>
      </c>
      <c r="G1592" s="0" t="n">
        <v>27.0801871024932</v>
      </c>
      <c r="H1592" s="0" t="n">
        <v>27.9913907634988</v>
      </c>
      <c r="I1592" s="0" t="n">
        <v>27.4766269732494</v>
      </c>
      <c r="J1592" s="0" t="n">
        <v>27.9038518850092</v>
      </c>
      <c r="K1592" s="0" t="n">
        <v>27.802589862657</v>
      </c>
    </row>
    <row r="1593" customFormat="false" ht="15" hidden="false" customHeight="false" outlineLevel="0" collapsed="false">
      <c r="A1593" s="0" t="n">
        <v>14</v>
      </c>
      <c r="B1593" s="0" t="s">
        <v>31</v>
      </c>
      <c r="C1593" s="0" t="n">
        <v>8</v>
      </c>
      <c r="D1593" s="0" t="n">
        <v>26.3697366297133</v>
      </c>
      <c r="E1593" s="0" t="n">
        <v>27.7875502869603</v>
      </c>
      <c r="F1593" s="0" t="n">
        <v>27.4766714566111</v>
      </c>
      <c r="G1593" s="0" t="n">
        <v>27.2989853093312</v>
      </c>
      <c r="H1593" s="0" t="n">
        <v>27.863320585391</v>
      </c>
      <c r="I1593" s="0" t="n">
        <v>27.8665420902429</v>
      </c>
      <c r="J1593" s="0" t="n">
        <v>27.6114615918337</v>
      </c>
      <c r="K1593" s="0" t="n">
        <v>27.7915337618174</v>
      </c>
    </row>
    <row r="1594" customFormat="false" ht="15" hidden="false" customHeight="false" outlineLevel="0" collapsed="false">
      <c r="A1594" s="0" t="n">
        <v>14</v>
      </c>
      <c r="B1594" s="0" t="s">
        <v>31</v>
      </c>
      <c r="C1594" s="0" t="n">
        <v>8</v>
      </c>
      <c r="D1594" s="0" t="n">
        <v>26.5084430427728</v>
      </c>
      <c r="E1594" s="0" t="n">
        <v>27.8514072249281</v>
      </c>
      <c r="F1594" s="0" t="n">
        <v>27.5405331345542</v>
      </c>
      <c r="G1594" s="0" t="n">
        <v>26.7491101399546</v>
      </c>
      <c r="H1594" s="0" t="n">
        <v>27.4786079907275</v>
      </c>
      <c r="I1594" s="0" t="n">
        <v>27.5822476764731</v>
      </c>
      <c r="J1594" s="0" t="n">
        <v>27.5223504143214</v>
      </c>
      <c r="K1594" s="0" t="n">
        <v>27.6622462286957</v>
      </c>
    </row>
    <row r="1595" customFormat="false" ht="15" hidden="false" customHeight="false" outlineLevel="0" collapsed="false">
      <c r="A1595" s="0" t="n">
        <v>14</v>
      </c>
      <c r="B1595" s="0" t="s">
        <v>31</v>
      </c>
      <c r="C1595" s="0" t="n">
        <v>8</v>
      </c>
      <c r="D1595" s="0" t="n">
        <v>27.1965594956592</v>
      </c>
      <c r="E1595" s="0" t="n">
        <v>27.8997488615511</v>
      </c>
      <c r="F1595" s="0" t="n">
        <v>27.7821869045455</v>
      </c>
      <c r="G1595" s="0" t="n">
        <v>26.6454237429428</v>
      </c>
      <c r="H1595" s="0" t="n">
        <v>27.9690288067951</v>
      </c>
      <c r="I1595" s="0" t="n">
        <v>27.3902412509727</v>
      </c>
      <c r="J1595" s="0" t="n">
        <v>27.8294268755124</v>
      </c>
      <c r="K1595" s="0" t="n">
        <v>27.7133334708167</v>
      </c>
    </row>
    <row r="1596" customFormat="false" ht="15" hidden="false" customHeight="false" outlineLevel="0" collapsed="false">
      <c r="A1596" s="0" t="n">
        <v>14</v>
      </c>
      <c r="B1596" s="0" t="s">
        <v>31</v>
      </c>
      <c r="C1596" s="0" t="n">
        <v>8</v>
      </c>
      <c r="D1596" s="0" t="n">
        <v>27.1509584067674</v>
      </c>
      <c r="E1596" s="0" t="n">
        <v>28.055769281247</v>
      </c>
      <c r="F1596" s="0" t="n">
        <v>27.7401334062798</v>
      </c>
      <c r="G1596" s="0" t="n">
        <v>26.8339278163266</v>
      </c>
      <c r="H1596" s="0" t="n">
        <v>28.0292372147535</v>
      </c>
      <c r="I1596" s="0" t="n">
        <v>27.5298169020665</v>
      </c>
      <c r="J1596" s="0" t="n">
        <v>27.608073415161</v>
      </c>
      <c r="K1596" s="0" t="n">
        <v>27.692119304146</v>
      </c>
    </row>
    <row r="1597" customFormat="false" ht="15" hidden="false" customHeight="false" outlineLevel="0" collapsed="false">
      <c r="A1597" s="0" t="n">
        <v>14</v>
      </c>
      <c r="B1597" s="0" t="s">
        <v>31</v>
      </c>
      <c r="C1597" s="0" t="n">
        <v>8</v>
      </c>
      <c r="D1597" s="0" t="n">
        <v>27.4913399431946</v>
      </c>
      <c r="E1597" s="0" t="n">
        <v>27.8885948482106</v>
      </c>
      <c r="F1597" s="0" t="n">
        <v>27.5901500136602</v>
      </c>
      <c r="G1597" s="0" t="n">
        <v>26.879974162408</v>
      </c>
      <c r="H1597" s="0" t="n">
        <v>27.7585609502546</v>
      </c>
      <c r="I1597" s="0" t="n">
        <v>27.6616844014228</v>
      </c>
      <c r="J1597" s="0" t="n">
        <v>27.9260303437097</v>
      </c>
      <c r="K1597" s="0" t="n">
        <v>27.5414325302554</v>
      </c>
    </row>
    <row r="1598" customFormat="false" ht="15" hidden="false" customHeight="false" outlineLevel="0" collapsed="false">
      <c r="A1598" s="0" t="n">
        <v>14</v>
      </c>
      <c r="B1598" s="0" t="s">
        <v>31</v>
      </c>
      <c r="C1598" s="0" t="n">
        <v>8</v>
      </c>
      <c r="D1598" s="0" t="n">
        <v>26.8448870099873</v>
      </c>
      <c r="E1598" s="0" t="n">
        <v>27.9140686330007</v>
      </c>
      <c r="F1598" s="0" t="n">
        <v>27.3329910877966</v>
      </c>
      <c r="G1598" s="0" t="n">
        <v>27.2349245673984</v>
      </c>
      <c r="H1598" s="0" t="n">
        <v>27.9027097034092</v>
      </c>
      <c r="I1598" s="0" t="n">
        <v>27.6250406424812</v>
      </c>
      <c r="J1598" s="0" t="n">
        <v>26.8279627288114</v>
      </c>
      <c r="K1598" s="0" t="n">
        <v>28.0180444159773</v>
      </c>
    </row>
    <row r="1599" customFormat="false" ht="15" hidden="false" customHeight="false" outlineLevel="0" collapsed="false">
      <c r="A1599" s="0" t="n">
        <v>14</v>
      </c>
      <c r="B1599" s="0" t="s">
        <v>31</v>
      </c>
      <c r="C1599" s="0" t="n">
        <v>8</v>
      </c>
      <c r="D1599" s="0" t="n">
        <v>27.1480155017163</v>
      </c>
      <c r="E1599" s="0" t="n">
        <v>27.926499659501</v>
      </c>
      <c r="F1599" s="0" t="n">
        <v>27.6355638034137</v>
      </c>
      <c r="G1599" s="0" t="n">
        <v>27.5463339309749</v>
      </c>
      <c r="H1599" s="0" t="n">
        <v>28.0483277870112</v>
      </c>
      <c r="I1599" s="0" t="n">
        <v>27.4642413185097</v>
      </c>
      <c r="J1599" s="0" t="n">
        <v>27.8016230916872</v>
      </c>
      <c r="K1599" s="0" t="n">
        <v>27.5863238075369</v>
      </c>
    </row>
    <row r="1600" customFormat="false" ht="15" hidden="false" customHeight="false" outlineLevel="0" collapsed="false">
      <c r="A1600" s="0" t="n">
        <v>14</v>
      </c>
      <c r="B1600" s="0" t="s">
        <v>31</v>
      </c>
      <c r="C1600" s="0" t="n">
        <v>8</v>
      </c>
      <c r="D1600" s="0" t="n">
        <v>27.0761110337401</v>
      </c>
      <c r="E1600" s="0" t="n">
        <v>27.8640236889239</v>
      </c>
      <c r="F1600" s="0" t="n">
        <v>27.5596733342701</v>
      </c>
      <c r="G1600" s="0" t="n">
        <v>27.192561250817</v>
      </c>
      <c r="H1600" s="0" t="n">
        <v>27.9636978064565</v>
      </c>
      <c r="I1600" s="0" t="n">
        <v>27.5825508322498</v>
      </c>
      <c r="J1600" s="0" t="n">
        <v>27.408298765265</v>
      </c>
      <c r="K1600" s="0" t="n">
        <v>28.0435985221276</v>
      </c>
    </row>
    <row r="1601" customFormat="false" ht="15" hidden="false" customHeight="false" outlineLevel="0" collapsed="false">
      <c r="A1601" s="0" t="n">
        <v>14</v>
      </c>
      <c r="B1601" s="0" t="s">
        <v>31</v>
      </c>
      <c r="C1601" s="0" t="n">
        <v>8</v>
      </c>
      <c r="D1601" s="0" t="n">
        <v>26.0961390524342</v>
      </c>
      <c r="E1601" s="0" t="n">
        <v>27.3467297670868</v>
      </c>
      <c r="F1601" s="0" t="n">
        <v>27.5752506329976</v>
      </c>
      <c r="G1601" s="0" t="n">
        <v>26.8874103027759</v>
      </c>
      <c r="H1601" s="0" t="n">
        <v>28.0169439264705</v>
      </c>
      <c r="I1601" s="0" t="n">
        <v>27.7465208765059</v>
      </c>
      <c r="J1601" s="0" t="n">
        <v>27.1871585546078</v>
      </c>
      <c r="K1601" s="0" t="n">
        <v>27.9417075323621</v>
      </c>
    </row>
    <row r="1602" customFormat="false" ht="15" hidden="false" customHeight="false" outlineLevel="0" collapsed="false">
      <c r="A1602" s="0" t="n">
        <v>14</v>
      </c>
      <c r="B1602" s="0" t="s">
        <v>31</v>
      </c>
      <c r="C1602" s="0" t="n">
        <v>8</v>
      </c>
      <c r="D1602" s="0" t="n">
        <v>27.3126165426359</v>
      </c>
      <c r="E1602" s="0" t="n">
        <v>28.1191004242269</v>
      </c>
      <c r="F1602" s="0" t="n">
        <v>27.0964587270049</v>
      </c>
      <c r="G1602" s="0" t="n">
        <v>26.8580523417376</v>
      </c>
      <c r="H1602" s="0" t="n">
        <v>27.8798548424104</v>
      </c>
      <c r="I1602" s="0" t="n">
        <v>27.4959315123174</v>
      </c>
      <c r="J1602" s="0" t="n">
        <v>27.2487780502405</v>
      </c>
      <c r="K1602" s="0" t="n">
        <v>27.5947296004814</v>
      </c>
    </row>
    <row r="1603" customFormat="false" ht="15" hidden="false" customHeight="false" outlineLevel="0" collapsed="false">
      <c r="A1603" s="0" t="n">
        <v>14</v>
      </c>
      <c r="B1603" s="0" t="s">
        <v>31</v>
      </c>
      <c r="C1603" s="0" t="n">
        <v>8</v>
      </c>
      <c r="D1603" s="0" t="n">
        <v>27.5281297722419</v>
      </c>
      <c r="E1603" s="0" t="n">
        <v>27.9767996116258</v>
      </c>
      <c r="F1603" s="0" t="n">
        <v>27.5970867795804</v>
      </c>
      <c r="G1603" s="0" t="n">
        <v>26.9727392080285</v>
      </c>
      <c r="H1603" s="0" t="n">
        <v>28.0227534484956</v>
      </c>
      <c r="I1603" s="0" t="n">
        <v>27.3622614041886</v>
      </c>
      <c r="J1603" s="0" t="n">
        <v>27.6012227122743</v>
      </c>
      <c r="K1603" s="0" t="n">
        <v>27.7714602726037</v>
      </c>
    </row>
    <row r="1604" customFormat="false" ht="15" hidden="false" customHeight="false" outlineLevel="0" collapsed="false">
      <c r="A1604" s="0" t="n">
        <v>14</v>
      </c>
      <c r="B1604" s="0" t="s">
        <v>31</v>
      </c>
      <c r="C1604" s="0" t="n">
        <v>8</v>
      </c>
      <c r="D1604" s="0" t="n">
        <v>27.5067266596701</v>
      </c>
      <c r="E1604" s="0" t="n">
        <v>27.7107695173222</v>
      </c>
      <c r="F1604" s="0" t="n">
        <v>27.4014477958584</v>
      </c>
      <c r="G1604" s="0" t="n">
        <v>27.1129808820419</v>
      </c>
      <c r="H1604" s="0" t="n">
        <v>27.8860346553112</v>
      </c>
      <c r="I1604" s="0" t="n">
        <v>27.4977269994526</v>
      </c>
      <c r="J1604" s="0" t="n">
        <v>27.6346462220637</v>
      </c>
      <c r="K1604" s="0" t="n">
        <v>27.5644130408012</v>
      </c>
    </row>
    <row r="1605" customFormat="false" ht="15" hidden="false" customHeight="false" outlineLevel="0" collapsed="false">
      <c r="A1605" s="0" t="n">
        <v>14</v>
      </c>
      <c r="B1605" s="0" t="s">
        <v>31</v>
      </c>
      <c r="C1605" s="0" t="n">
        <v>8</v>
      </c>
      <c r="D1605" s="0" t="n">
        <v>27.2474682876811</v>
      </c>
      <c r="E1605" s="0" t="n">
        <v>27.9841926490477</v>
      </c>
      <c r="F1605" s="0" t="n">
        <v>27.4664572827276</v>
      </c>
      <c r="G1605" s="0" t="n">
        <v>27.3630444671357</v>
      </c>
      <c r="H1605" s="0" t="n">
        <v>27.9312347460332</v>
      </c>
      <c r="I1605" s="0" t="n">
        <v>27.4184997165558</v>
      </c>
      <c r="J1605" s="0" t="n">
        <v>27.6433121229263</v>
      </c>
      <c r="K1605" s="0" t="n">
        <v>28.0418439315875</v>
      </c>
    </row>
    <row r="1606" customFormat="false" ht="15" hidden="false" customHeight="false" outlineLevel="0" collapsed="false">
      <c r="A1606" s="0" t="n">
        <v>14</v>
      </c>
      <c r="B1606" s="0" t="s">
        <v>31</v>
      </c>
      <c r="C1606" s="0" t="n">
        <v>8</v>
      </c>
      <c r="D1606" s="0" t="n">
        <v>27.3489134475165</v>
      </c>
      <c r="E1606" s="0" t="n">
        <v>27.9682438972567</v>
      </c>
      <c r="F1606" s="0" t="n">
        <v>27.7090593089476</v>
      </c>
      <c r="G1606" s="0" t="n">
        <v>27.0020589586512</v>
      </c>
      <c r="H1606" s="0" t="n">
        <v>27.9770343891486</v>
      </c>
      <c r="I1606" s="0" t="n">
        <v>27.6582197971451</v>
      </c>
      <c r="J1606" s="0" t="n">
        <v>27.5216347547861</v>
      </c>
      <c r="K1606" s="0" t="n">
        <v>27.5346540541668</v>
      </c>
    </row>
    <row r="1607" customFormat="false" ht="15" hidden="false" customHeight="false" outlineLevel="0" collapsed="false">
      <c r="A1607" s="0" t="n">
        <v>14</v>
      </c>
      <c r="B1607" s="0" t="s">
        <v>31</v>
      </c>
      <c r="C1607" s="0" t="n">
        <v>8</v>
      </c>
      <c r="D1607" s="0" t="n">
        <v>27.2554725325617</v>
      </c>
      <c r="E1607" s="0" t="n">
        <v>28.027740411699</v>
      </c>
      <c r="F1607" s="0" t="n">
        <v>27.2903346804484</v>
      </c>
      <c r="G1607" s="0" t="n">
        <v>27.3538968449667</v>
      </c>
      <c r="H1607" s="0" t="n">
        <v>27.9867928396821</v>
      </c>
      <c r="I1607" s="0" t="n">
        <v>27.4502326295744</v>
      </c>
      <c r="J1607" s="0" t="n">
        <v>27.5566572286882</v>
      </c>
      <c r="K1607" s="0" t="n">
        <v>27.7752734041549</v>
      </c>
    </row>
    <row r="1608" customFormat="false" ht="15" hidden="false" customHeight="false" outlineLevel="0" collapsed="false">
      <c r="A1608" s="0" t="n">
        <v>14</v>
      </c>
      <c r="B1608" s="0" t="s">
        <v>31</v>
      </c>
      <c r="C1608" s="0" t="n">
        <v>8</v>
      </c>
      <c r="D1608" s="0" t="n">
        <v>26.5617036648239</v>
      </c>
      <c r="E1608" s="0" t="n">
        <v>27.9821967958403</v>
      </c>
      <c r="F1608" s="0" t="n">
        <v>27.41776570904</v>
      </c>
      <c r="G1608" s="0" t="n">
        <v>26.9424833548411</v>
      </c>
      <c r="H1608" s="0" t="n">
        <v>28.0382021379817</v>
      </c>
      <c r="I1608" s="0" t="n">
        <v>27.6910000169776</v>
      </c>
      <c r="J1608" s="0" t="n">
        <v>27.4054066230374</v>
      </c>
      <c r="K1608" s="0" t="n">
        <v>27.7920846122987</v>
      </c>
    </row>
    <row r="1609" customFormat="false" ht="15" hidden="false" customHeight="false" outlineLevel="0" collapsed="false">
      <c r="A1609" s="0" t="n">
        <v>14</v>
      </c>
      <c r="B1609" s="0" t="s">
        <v>31</v>
      </c>
      <c r="C1609" s="0" t="n">
        <v>8</v>
      </c>
      <c r="D1609" s="0" t="n">
        <v>26.8647809628667</v>
      </c>
      <c r="E1609" s="0" t="n">
        <v>27.267850377178</v>
      </c>
      <c r="F1609" s="0" t="n">
        <v>27.5972288956543</v>
      </c>
      <c r="G1609" s="0" t="n">
        <v>27.3185547936666</v>
      </c>
      <c r="H1609" s="0" t="n">
        <v>28.0351477836551</v>
      </c>
      <c r="I1609" s="0" t="n">
        <v>27.7153300196114</v>
      </c>
      <c r="J1609" s="0" t="n">
        <v>27.7527128928319</v>
      </c>
      <c r="K1609" s="0" t="n">
        <v>27.5011037436764</v>
      </c>
    </row>
    <row r="1610" customFormat="false" ht="15" hidden="false" customHeight="false" outlineLevel="0" collapsed="false">
      <c r="A1610" s="0" t="n">
        <v>14</v>
      </c>
      <c r="B1610" s="0" t="s">
        <v>31</v>
      </c>
      <c r="C1610" s="0" t="n">
        <v>8</v>
      </c>
      <c r="D1610" s="0" t="n">
        <v>26.7585612301482</v>
      </c>
      <c r="E1610" s="0" t="n">
        <v>27.6054367757105</v>
      </c>
      <c r="F1610" s="0" t="n">
        <v>27.3713557653249</v>
      </c>
      <c r="G1610" s="0" t="n">
        <v>26.7776826250549</v>
      </c>
      <c r="H1610" s="0" t="n">
        <v>28.018729361355</v>
      </c>
      <c r="I1610" s="0" t="n">
        <v>27.5086234462575</v>
      </c>
      <c r="J1610" s="0" t="n">
        <v>27.4114698508786</v>
      </c>
      <c r="K1610" s="0" t="n">
        <v>27.8645438819349</v>
      </c>
    </row>
    <row r="1611" customFormat="false" ht="15" hidden="false" customHeight="false" outlineLevel="0" collapsed="false">
      <c r="A1611" s="0" t="n">
        <v>14</v>
      </c>
      <c r="B1611" s="0" t="s">
        <v>31</v>
      </c>
      <c r="C1611" s="0" t="n">
        <v>8</v>
      </c>
      <c r="D1611" s="0" t="n">
        <v>26.9832270940767</v>
      </c>
      <c r="E1611" s="0" t="n">
        <v>27.9695465542468</v>
      </c>
      <c r="F1611" s="0" t="n">
        <v>27.6445100367592</v>
      </c>
      <c r="G1611" s="0" t="n">
        <v>26.4094769814859</v>
      </c>
      <c r="H1611" s="0" t="n">
        <v>27.9172453358749</v>
      </c>
      <c r="I1611" s="0" t="n">
        <v>27.6097374251127</v>
      </c>
      <c r="J1611" s="0" t="n">
        <v>27.3727431016523</v>
      </c>
      <c r="K1611" s="0" t="n">
        <v>28.0065139541322</v>
      </c>
    </row>
    <row r="1612" customFormat="false" ht="15" hidden="false" customHeight="false" outlineLevel="0" collapsed="false">
      <c r="A1612" s="0" t="n">
        <v>14</v>
      </c>
      <c r="B1612" s="0" t="s">
        <v>31</v>
      </c>
      <c r="C1612" s="0" t="n">
        <v>8</v>
      </c>
      <c r="D1612" s="0" t="n">
        <v>27.3499771760446</v>
      </c>
      <c r="E1612" s="0" t="n">
        <v>27.7504934273704</v>
      </c>
      <c r="F1612" s="0" t="n">
        <v>27.4522333643592</v>
      </c>
      <c r="G1612" s="0" t="n">
        <v>26.8025895873084</v>
      </c>
      <c r="H1612" s="0" t="n">
        <v>28.0810212720533</v>
      </c>
      <c r="I1612" s="0" t="n">
        <v>27.613502263958</v>
      </c>
      <c r="J1612" s="0" t="n">
        <v>27.3808396304458</v>
      </c>
      <c r="K1612" s="0" t="n">
        <v>27.7011707380971</v>
      </c>
    </row>
    <row r="1613" customFormat="false" ht="15" hidden="false" customHeight="false" outlineLevel="0" collapsed="false">
      <c r="A1613" s="0" t="n">
        <v>14</v>
      </c>
      <c r="B1613" s="0" t="s">
        <v>31</v>
      </c>
      <c r="C1613" s="0" t="n">
        <v>8</v>
      </c>
      <c r="D1613" s="0" t="n">
        <v>26.556617582273</v>
      </c>
      <c r="E1613" s="0" t="n">
        <v>26.9195901604174</v>
      </c>
      <c r="F1613" s="0" t="n">
        <v>27.4960559323654</v>
      </c>
      <c r="G1613" s="0" t="n">
        <v>26.7618710688828</v>
      </c>
      <c r="H1613" s="0" t="n">
        <v>27.6333067402449</v>
      </c>
      <c r="I1613" s="0" t="n">
        <v>27.3848232415465</v>
      </c>
      <c r="J1613" s="0" t="n">
        <v>27.4735810125589</v>
      </c>
      <c r="K1613" s="0" t="n">
        <v>27.807128622728</v>
      </c>
    </row>
    <row r="1614" customFormat="false" ht="15" hidden="false" customHeight="false" outlineLevel="0" collapsed="false">
      <c r="A1614" s="0" t="n">
        <v>14</v>
      </c>
      <c r="B1614" s="0" t="s">
        <v>31</v>
      </c>
      <c r="C1614" s="0" t="n">
        <v>8</v>
      </c>
      <c r="D1614" s="0" t="n">
        <v>27.0362553367348</v>
      </c>
      <c r="E1614" s="0" t="n">
        <v>27.4795650005024</v>
      </c>
      <c r="F1614" s="0" t="n">
        <v>27.6583503431896</v>
      </c>
      <c r="G1614" s="0" t="n">
        <v>27.0426226466447</v>
      </c>
      <c r="H1614" s="0" t="n">
        <v>27.8891584186871</v>
      </c>
      <c r="I1614" s="0" t="n">
        <v>27.7830631755806</v>
      </c>
      <c r="J1614" s="0" t="n">
        <v>27.2639161238125</v>
      </c>
      <c r="K1614" s="0" t="n">
        <v>28.0976181460686</v>
      </c>
    </row>
    <row r="1615" customFormat="false" ht="15" hidden="false" customHeight="false" outlineLevel="0" collapsed="false">
      <c r="A1615" s="0" t="n">
        <v>14</v>
      </c>
      <c r="B1615" s="0" t="s">
        <v>31</v>
      </c>
      <c r="C1615" s="0" t="n">
        <v>8</v>
      </c>
      <c r="D1615" s="0" t="n">
        <v>26.8645230235139</v>
      </c>
      <c r="E1615" s="0" t="n">
        <v>27.5064935959482</v>
      </c>
      <c r="F1615" s="0" t="n">
        <v>27.7443460158092</v>
      </c>
      <c r="G1615" s="0" t="n">
        <v>26.7138139408823</v>
      </c>
      <c r="H1615" s="0" t="n">
        <v>27.8375085680659</v>
      </c>
      <c r="I1615" s="0" t="n">
        <v>27.5411336958489</v>
      </c>
      <c r="J1615" s="0" t="n">
        <v>27.8748869359468</v>
      </c>
      <c r="K1615" s="0" t="n">
        <v>27.5952318276944</v>
      </c>
    </row>
    <row r="1616" customFormat="false" ht="15" hidden="false" customHeight="false" outlineLevel="0" collapsed="false">
      <c r="A1616" s="0" t="n">
        <v>14</v>
      </c>
      <c r="B1616" s="0" t="s">
        <v>31</v>
      </c>
      <c r="C1616" s="0" t="n">
        <v>8</v>
      </c>
      <c r="D1616" s="0" t="n">
        <v>25.7630910407675</v>
      </c>
      <c r="E1616" s="0" t="n">
        <v>27.6148820375424</v>
      </c>
      <c r="F1616" s="0" t="n">
        <v>27.6435054639161</v>
      </c>
      <c r="G1616" s="0" t="n">
        <v>26.9895448083674</v>
      </c>
      <c r="H1616" s="0" t="n">
        <v>28.0126642714875</v>
      </c>
      <c r="I1616" s="0" t="n">
        <v>27.6656497009365</v>
      </c>
      <c r="J1616" s="0" t="n">
        <v>27.4120143526604</v>
      </c>
      <c r="K1616" s="0" t="n">
        <v>27.8015125948916</v>
      </c>
    </row>
    <row r="1617" customFormat="false" ht="15" hidden="false" customHeight="false" outlineLevel="0" collapsed="false">
      <c r="A1617" s="0" t="n">
        <v>14</v>
      </c>
      <c r="B1617" s="0" t="s">
        <v>31</v>
      </c>
      <c r="C1617" s="0" t="n">
        <v>8</v>
      </c>
      <c r="D1617" s="0" t="n">
        <v>27.2966876981369</v>
      </c>
      <c r="E1617" s="0" t="n">
        <v>27.4846866780011</v>
      </c>
      <c r="F1617" s="0" t="n">
        <v>27.4243391489664</v>
      </c>
      <c r="G1617" s="0" t="n">
        <v>27.3666328693071</v>
      </c>
      <c r="H1617" s="0" t="n">
        <v>28.0332004159216</v>
      </c>
      <c r="I1617" s="0" t="n">
        <v>27.5975948613624</v>
      </c>
      <c r="J1617" s="0" t="n">
        <v>27.7898012833095</v>
      </c>
      <c r="K1617" s="0" t="n">
        <v>27.8425284709209</v>
      </c>
    </row>
    <row r="1618" customFormat="false" ht="15" hidden="false" customHeight="false" outlineLevel="0" collapsed="false">
      <c r="A1618" s="0" t="n">
        <v>14</v>
      </c>
      <c r="B1618" s="0" t="s">
        <v>31</v>
      </c>
      <c r="C1618" s="0" t="n">
        <v>8</v>
      </c>
      <c r="D1618" s="0" t="n">
        <v>26.5680081749203</v>
      </c>
      <c r="E1618" s="0" t="n">
        <v>27.5590992576365</v>
      </c>
      <c r="F1618" s="0" t="n">
        <v>27.3978762008458</v>
      </c>
      <c r="G1618" s="0" t="n">
        <v>27.4175107924802</v>
      </c>
      <c r="H1618" s="0" t="n">
        <v>27.9996994776263</v>
      </c>
      <c r="I1618" s="0" t="n">
        <v>27.8622666374823</v>
      </c>
      <c r="J1618" s="0" t="n">
        <v>27.5826452997775</v>
      </c>
      <c r="K1618" s="0" t="n">
        <v>27.6885496964921</v>
      </c>
    </row>
    <row r="1619" customFormat="false" ht="15" hidden="false" customHeight="false" outlineLevel="0" collapsed="false">
      <c r="A1619" s="0" t="n">
        <v>14</v>
      </c>
      <c r="B1619" s="0" t="s">
        <v>31</v>
      </c>
      <c r="C1619" s="0" t="n">
        <v>8</v>
      </c>
      <c r="D1619" s="0" t="n">
        <v>26.2258484585204</v>
      </c>
      <c r="E1619" s="0" t="n">
        <v>27.5750262935502</v>
      </c>
      <c r="F1619" s="0" t="n">
        <v>27.7811558170484</v>
      </c>
      <c r="G1619" s="0" t="n">
        <v>26.540624465646</v>
      </c>
      <c r="H1619" s="0" t="n">
        <v>27.5706348600161</v>
      </c>
      <c r="I1619" s="0" t="n">
        <v>27.6834511754905</v>
      </c>
      <c r="J1619" s="0" t="n">
        <v>27.6930083813513</v>
      </c>
      <c r="K1619" s="0" t="n">
        <v>27.9902130911397</v>
      </c>
    </row>
    <row r="1620" customFormat="false" ht="15" hidden="false" customHeight="false" outlineLevel="0" collapsed="false">
      <c r="A1620" s="0" t="n">
        <v>14</v>
      </c>
      <c r="B1620" s="0" t="s">
        <v>31</v>
      </c>
      <c r="C1620" s="0" t="n">
        <v>8</v>
      </c>
      <c r="D1620" s="0" t="n">
        <v>25.3915255735969</v>
      </c>
      <c r="E1620" s="0" t="n">
        <v>27.7701551551352</v>
      </c>
      <c r="F1620" s="0" t="n">
        <v>27.7275147745563</v>
      </c>
      <c r="G1620" s="0" t="n">
        <v>27.5895951471606</v>
      </c>
      <c r="H1620" s="0" t="n">
        <v>28.0852406509817</v>
      </c>
      <c r="I1620" s="0" t="n">
        <v>27.5690348984958</v>
      </c>
      <c r="J1620" s="0" t="n">
        <v>27.9416966673298</v>
      </c>
      <c r="K1620" s="0" t="n">
        <v>27.8339328716774</v>
      </c>
    </row>
    <row r="1621" customFormat="false" ht="15" hidden="false" customHeight="false" outlineLevel="0" collapsed="false">
      <c r="A1621" s="0" t="n">
        <v>14</v>
      </c>
      <c r="B1621" s="0" t="s">
        <v>31</v>
      </c>
      <c r="C1621" s="0" t="n">
        <v>8</v>
      </c>
      <c r="D1621" s="0" t="n">
        <v>26.8118203333294</v>
      </c>
      <c r="E1621" s="0" t="n">
        <v>27.7074333477095</v>
      </c>
      <c r="F1621" s="0" t="n">
        <v>27.5347547784025</v>
      </c>
      <c r="G1621" s="0" t="n">
        <v>27.194687938572</v>
      </c>
      <c r="H1621" s="0" t="n">
        <v>28.0372351125253</v>
      </c>
      <c r="I1621" s="0" t="n">
        <v>27.4560851346246</v>
      </c>
      <c r="J1621" s="0" t="n">
        <v>27.6936160696075</v>
      </c>
      <c r="K1621" s="0" t="n">
        <v>27.7663262183397</v>
      </c>
    </row>
    <row r="1622" customFormat="false" ht="15" hidden="false" customHeight="false" outlineLevel="0" collapsed="false">
      <c r="A1622" s="0" t="n">
        <v>15</v>
      </c>
      <c r="B1622" s="0" t="s">
        <v>31</v>
      </c>
      <c r="C1622" s="0" t="n">
        <v>8</v>
      </c>
      <c r="D1622" s="0" t="n">
        <v>10.7907340563915</v>
      </c>
      <c r="E1622" s="0" t="n">
        <v>15.9774027284382</v>
      </c>
      <c r="F1622" s="0" t="n">
        <v>13.7103012564164</v>
      </c>
      <c r="G1622" s="0" t="n">
        <v>12.9409030980658</v>
      </c>
      <c r="H1622" s="0" t="n">
        <v>15.8251897615005</v>
      </c>
      <c r="I1622" s="0" t="n">
        <v>13.2531720357109</v>
      </c>
      <c r="J1622" s="0" t="n">
        <v>14.9844741338487</v>
      </c>
      <c r="K1622" s="0" t="n">
        <v>16.1763565501764</v>
      </c>
    </row>
    <row r="1623" customFormat="false" ht="15" hidden="false" customHeight="false" outlineLevel="0" collapsed="false">
      <c r="A1623" s="0" t="n">
        <v>15</v>
      </c>
      <c r="B1623" s="0" t="s">
        <v>31</v>
      </c>
      <c r="C1623" s="0" t="n">
        <v>8</v>
      </c>
      <c r="D1623" s="0" t="n">
        <v>11.7226616093257</v>
      </c>
      <c r="E1623" s="0" t="n">
        <v>15.7663286086611</v>
      </c>
      <c r="F1623" s="0" t="n">
        <v>11.0905157352663</v>
      </c>
      <c r="G1623" s="0" t="n">
        <v>10.9768766533514</v>
      </c>
      <c r="H1623" s="0" t="n">
        <v>15.8546902390694</v>
      </c>
      <c r="I1623" s="0" t="n">
        <v>13.2222396576153</v>
      </c>
      <c r="J1623" s="0" t="n">
        <v>15.033315929665</v>
      </c>
      <c r="K1623" s="0" t="n">
        <v>15.9621001323916</v>
      </c>
    </row>
    <row r="1624" customFormat="false" ht="15" hidden="false" customHeight="false" outlineLevel="0" collapsed="false">
      <c r="A1624" s="0" t="n">
        <v>15</v>
      </c>
      <c r="B1624" s="0" t="s">
        <v>31</v>
      </c>
      <c r="C1624" s="0" t="n">
        <v>8</v>
      </c>
      <c r="D1624" s="0" t="n">
        <v>10.3859715314321</v>
      </c>
      <c r="E1624" s="0" t="n">
        <v>15.5765610381786</v>
      </c>
      <c r="F1624" s="0" t="n">
        <v>12.4188454018465</v>
      </c>
      <c r="G1624" s="0" t="n">
        <v>14.771317363091</v>
      </c>
      <c r="H1624" s="0" t="n">
        <v>15.148907325697</v>
      </c>
      <c r="I1624" s="0" t="n">
        <v>13.4152702530934</v>
      </c>
      <c r="J1624" s="0" t="n">
        <v>14.6174546132605</v>
      </c>
      <c r="K1624" s="0" t="n">
        <v>16.1290743235517</v>
      </c>
    </row>
    <row r="1625" customFormat="false" ht="15" hidden="false" customHeight="false" outlineLevel="0" collapsed="false">
      <c r="A1625" s="0" t="n">
        <v>15</v>
      </c>
      <c r="B1625" s="0" t="s">
        <v>31</v>
      </c>
      <c r="C1625" s="0" t="n">
        <v>8</v>
      </c>
      <c r="D1625" s="0" t="n">
        <v>11.9449257895051</v>
      </c>
      <c r="E1625" s="0" t="n">
        <v>15.5353000014286</v>
      </c>
      <c r="F1625" s="0" t="n">
        <v>12.5478388772235</v>
      </c>
      <c r="G1625" s="0" t="n">
        <v>14.8642516083516</v>
      </c>
      <c r="H1625" s="0" t="n">
        <v>15.5895177470145</v>
      </c>
      <c r="I1625" s="0" t="n">
        <v>13.9974986053605</v>
      </c>
      <c r="J1625" s="0" t="n">
        <v>15.1310055617552</v>
      </c>
      <c r="K1625" s="0" t="n">
        <v>15.6698789552647</v>
      </c>
    </row>
    <row r="1626" customFormat="false" ht="15" hidden="false" customHeight="false" outlineLevel="0" collapsed="false">
      <c r="A1626" s="0" t="n">
        <v>15</v>
      </c>
      <c r="B1626" s="0" t="s">
        <v>31</v>
      </c>
      <c r="C1626" s="0" t="n">
        <v>8</v>
      </c>
      <c r="D1626" s="0" t="n">
        <v>12.4128613935757</v>
      </c>
      <c r="E1626" s="0" t="n">
        <v>15.7960027447485</v>
      </c>
      <c r="F1626" s="0" t="n">
        <v>13.5906995074932</v>
      </c>
      <c r="G1626" s="0" t="n">
        <v>12.1655821408154</v>
      </c>
      <c r="H1626" s="0" t="n">
        <v>16.0725500336961</v>
      </c>
      <c r="I1626" s="0" t="n">
        <v>12.5690701746221</v>
      </c>
      <c r="J1626" s="0" t="n">
        <v>16.0189202820617</v>
      </c>
      <c r="K1626" s="0" t="n">
        <v>16.2196753495159</v>
      </c>
    </row>
    <row r="1627" customFormat="false" ht="15" hidden="false" customHeight="false" outlineLevel="0" collapsed="false">
      <c r="A1627" s="0" t="n">
        <v>15</v>
      </c>
      <c r="B1627" s="0" t="s">
        <v>31</v>
      </c>
      <c r="C1627" s="0" t="n">
        <v>8</v>
      </c>
      <c r="D1627" s="0" t="n">
        <v>10.8524650073383</v>
      </c>
      <c r="E1627" s="0" t="n">
        <v>15.5595856692481</v>
      </c>
      <c r="F1627" s="0" t="n">
        <v>13.476513125024</v>
      </c>
      <c r="G1627" s="0" t="n">
        <v>12.6120391866838</v>
      </c>
      <c r="H1627" s="0" t="n">
        <v>16.0473966619291</v>
      </c>
      <c r="I1627" s="0" t="n">
        <v>13.9270413611545</v>
      </c>
      <c r="J1627" s="0" t="n">
        <v>14.7265981121618</v>
      </c>
      <c r="K1627" s="0" t="n">
        <v>15.5863771425976</v>
      </c>
    </row>
    <row r="1628" customFormat="false" ht="15" hidden="false" customHeight="false" outlineLevel="0" collapsed="false">
      <c r="A1628" s="0" t="n">
        <v>15</v>
      </c>
      <c r="B1628" s="0" t="s">
        <v>31</v>
      </c>
      <c r="C1628" s="0" t="n">
        <v>8</v>
      </c>
      <c r="D1628" s="0" t="n">
        <v>12.4836884178976</v>
      </c>
      <c r="E1628" s="0" t="n">
        <v>16.1106390986991</v>
      </c>
      <c r="F1628" s="0" t="n">
        <v>15.4948849973209</v>
      </c>
      <c r="G1628" s="0" t="n">
        <v>13.505703257211</v>
      </c>
      <c r="H1628" s="0" t="n">
        <v>16.1792467910562</v>
      </c>
      <c r="I1628" s="0" t="n">
        <v>13.0360378904919</v>
      </c>
      <c r="J1628" s="0" t="n">
        <v>14.9349868568348</v>
      </c>
      <c r="K1628" s="0" t="n">
        <v>16.2330018555707</v>
      </c>
    </row>
    <row r="1629" customFormat="false" ht="15" hidden="false" customHeight="false" outlineLevel="0" collapsed="false">
      <c r="A1629" s="0" t="n">
        <v>15</v>
      </c>
      <c r="B1629" s="0" t="s">
        <v>31</v>
      </c>
      <c r="C1629" s="0" t="n">
        <v>8</v>
      </c>
      <c r="D1629" s="0" t="n">
        <v>12.0301920746132</v>
      </c>
      <c r="E1629" s="0" t="n">
        <v>16.0029522923013</v>
      </c>
      <c r="F1629" s="0" t="n">
        <v>14.6923624668587</v>
      </c>
      <c r="G1629" s="0" t="n">
        <v>10.9424967076738</v>
      </c>
      <c r="H1629" s="0" t="n">
        <v>16.1390614601162</v>
      </c>
      <c r="I1629" s="0" t="n">
        <v>13.4089714326074</v>
      </c>
      <c r="J1629" s="0" t="n">
        <v>15.4697407683687</v>
      </c>
      <c r="K1629" s="0" t="n">
        <v>15.8866452137939</v>
      </c>
    </row>
    <row r="1630" customFormat="false" ht="15" hidden="false" customHeight="false" outlineLevel="0" collapsed="false">
      <c r="A1630" s="0" t="n">
        <v>15</v>
      </c>
      <c r="B1630" s="0" t="s">
        <v>31</v>
      </c>
      <c r="C1630" s="0" t="n">
        <v>8</v>
      </c>
      <c r="D1630" s="0" t="n">
        <v>10.9531789582802</v>
      </c>
      <c r="E1630" s="0" t="n">
        <v>15.1910836220099</v>
      </c>
      <c r="F1630" s="0" t="n">
        <v>13.2419922300705</v>
      </c>
      <c r="G1630" s="0" t="n">
        <v>13.3003605997005</v>
      </c>
      <c r="H1630" s="0" t="n">
        <v>16.1825020735092</v>
      </c>
      <c r="I1630" s="0" t="n">
        <v>13.1066132295738</v>
      </c>
      <c r="J1630" s="0" t="n">
        <v>14.8370612029967</v>
      </c>
      <c r="K1630" s="0" t="n">
        <v>16.1107368318996</v>
      </c>
    </row>
    <row r="1631" customFormat="false" ht="15" hidden="false" customHeight="false" outlineLevel="0" collapsed="false">
      <c r="A1631" s="0" t="n">
        <v>15</v>
      </c>
      <c r="B1631" s="0" t="s">
        <v>31</v>
      </c>
      <c r="C1631" s="0" t="n">
        <v>8</v>
      </c>
      <c r="D1631" s="0" t="n">
        <v>12.1916556340534</v>
      </c>
      <c r="E1631" s="0" t="n">
        <v>15.5857699255665</v>
      </c>
      <c r="F1631" s="0" t="n">
        <v>14.8265310724658</v>
      </c>
      <c r="G1631" s="0" t="n">
        <v>12.050896685188</v>
      </c>
      <c r="H1631" s="0" t="n">
        <v>15.4598534634954</v>
      </c>
      <c r="I1631" s="0" t="n">
        <v>12.8741727614116</v>
      </c>
      <c r="J1631" s="0" t="n">
        <v>13.7255961823044</v>
      </c>
      <c r="K1631" s="0" t="n">
        <v>16.2254120310597</v>
      </c>
    </row>
    <row r="1632" customFormat="false" ht="15" hidden="false" customHeight="false" outlineLevel="0" collapsed="false">
      <c r="A1632" s="0" t="n">
        <v>15</v>
      </c>
      <c r="B1632" s="0" t="s">
        <v>31</v>
      </c>
      <c r="C1632" s="0" t="n">
        <v>8</v>
      </c>
      <c r="D1632" s="0" t="n">
        <v>10.7989911377662</v>
      </c>
      <c r="E1632" s="0" t="n">
        <v>15.6856320472888</v>
      </c>
      <c r="F1632" s="0" t="n">
        <v>13.4878060381308</v>
      </c>
      <c r="G1632" s="0" t="n">
        <v>11.321963920516</v>
      </c>
      <c r="H1632" s="0" t="n">
        <v>16.1696627988758</v>
      </c>
      <c r="I1632" s="0" t="n">
        <v>12.6706375839979</v>
      </c>
      <c r="J1632" s="0" t="n">
        <v>15.6556417854011</v>
      </c>
      <c r="K1632" s="0" t="n">
        <v>16.0334970700716</v>
      </c>
    </row>
    <row r="1633" customFormat="false" ht="15" hidden="false" customHeight="false" outlineLevel="0" collapsed="false">
      <c r="A1633" s="0" t="n">
        <v>15</v>
      </c>
      <c r="B1633" s="0" t="s">
        <v>31</v>
      </c>
      <c r="C1633" s="0" t="n">
        <v>8</v>
      </c>
      <c r="D1633" s="0" t="n">
        <v>12.067665836018</v>
      </c>
      <c r="E1633" s="0" t="n">
        <v>15.4003069825031</v>
      </c>
      <c r="F1633" s="0" t="n">
        <v>14.2738583261163</v>
      </c>
      <c r="G1633" s="0" t="n">
        <v>12.8892125139294</v>
      </c>
      <c r="H1633" s="0" t="n">
        <v>16.3049097943076</v>
      </c>
      <c r="I1633" s="0" t="n">
        <v>13.3907339639362</v>
      </c>
      <c r="J1633" s="0" t="n">
        <v>13.801382051777</v>
      </c>
      <c r="K1633" s="0" t="n">
        <v>15.6230824157666</v>
      </c>
    </row>
    <row r="1634" customFormat="false" ht="15" hidden="false" customHeight="false" outlineLevel="0" collapsed="false">
      <c r="A1634" s="0" t="n">
        <v>15</v>
      </c>
      <c r="B1634" s="0" t="s">
        <v>31</v>
      </c>
      <c r="C1634" s="0" t="n">
        <v>8</v>
      </c>
      <c r="D1634" s="0" t="n">
        <v>11.0527000336693</v>
      </c>
      <c r="E1634" s="0" t="n">
        <v>15.6676281741796</v>
      </c>
      <c r="F1634" s="0" t="n">
        <v>15.5027301213521</v>
      </c>
      <c r="G1634" s="0" t="n">
        <v>13.9450296949987</v>
      </c>
      <c r="H1634" s="0" t="n">
        <v>16.0903531135447</v>
      </c>
      <c r="I1634" s="0" t="n">
        <v>12.8448308336425</v>
      </c>
      <c r="J1634" s="0" t="n">
        <v>14.2669637342136</v>
      </c>
      <c r="K1634" s="0" t="n">
        <v>16.1638787346585</v>
      </c>
    </row>
    <row r="1635" customFormat="false" ht="15" hidden="false" customHeight="false" outlineLevel="0" collapsed="false">
      <c r="A1635" s="0" t="n">
        <v>15</v>
      </c>
      <c r="B1635" s="0" t="s">
        <v>31</v>
      </c>
      <c r="C1635" s="0" t="n">
        <v>8</v>
      </c>
      <c r="D1635" s="0" t="n">
        <v>12.4917923276284</v>
      </c>
      <c r="E1635" s="0" t="n">
        <v>14.1092284333004</v>
      </c>
      <c r="F1635" s="0" t="n">
        <v>15.1642952229961</v>
      </c>
      <c r="G1635" s="0" t="n">
        <v>12.5307296737051</v>
      </c>
      <c r="H1635" s="0" t="n">
        <v>16.100180165214</v>
      </c>
      <c r="I1635" s="0" t="n">
        <v>13.6911668402069</v>
      </c>
      <c r="J1635" s="0" t="n">
        <v>15.342728219095</v>
      </c>
      <c r="K1635" s="0" t="n">
        <v>16.2514863049516</v>
      </c>
    </row>
    <row r="1636" customFormat="false" ht="15" hidden="false" customHeight="false" outlineLevel="0" collapsed="false">
      <c r="A1636" s="0" t="n">
        <v>15</v>
      </c>
      <c r="B1636" s="0" t="s">
        <v>31</v>
      </c>
      <c r="C1636" s="0" t="n">
        <v>8</v>
      </c>
      <c r="D1636" s="0" t="n">
        <v>11.2165032312268</v>
      </c>
      <c r="E1636" s="0" t="n">
        <v>16.153237392663</v>
      </c>
      <c r="F1636" s="0" t="n">
        <v>15.4282172078772</v>
      </c>
      <c r="G1636" s="0" t="n">
        <v>11.8240288821903</v>
      </c>
      <c r="H1636" s="0" t="n">
        <v>16.1331544345196</v>
      </c>
      <c r="I1636" s="0" t="n">
        <v>13.2370784852404</v>
      </c>
      <c r="J1636" s="0" t="n">
        <v>16.1815066294147</v>
      </c>
      <c r="K1636" s="0" t="n">
        <v>16.1996037220428</v>
      </c>
    </row>
    <row r="1637" customFormat="false" ht="15" hidden="false" customHeight="false" outlineLevel="0" collapsed="false">
      <c r="A1637" s="0" t="n">
        <v>15</v>
      </c>
      <c r="B1637" s="0" t="s">
        <v>31</v>
      </c>
      <c r="C1637" s="0" t="n">
        <v>8</v>
      </c>
      <c r="D1637" s="0" t="n">
        <v>13.4602735353956</v>
      </c>
      <c r="E1637" s="0" t="n">
        <v>15.083697763599</v>
      </c>
      <c r="F1637" s="0" t="n">
        <v>11.9604046813976</v>
      </c>
      <c r="G1637" s="0" t="n">
        <v>11.4483036048955</v>
      </c>
      <c r="H1637" s="0" t="n">
        <v>15.978890847514</v>
      </c>
      <c r="I1637" s="0" t="n">
        <v>12.6114900950318</v>
      </c>
      <c r="J1637" s="0" t="n">
        <v>13.331660145459</v>
      </c>
      <c r="K1637" s="0" t="n">
        <v>15.6880385392791</v>
      </c>
    </row>
    <row r="1638" customFormat="false" ht="15" hidden="false" customHeight="false" outlineLevel="0" collapsed="false">
      <c r="A1638" s="0" t="n">
        <v>15</v>
      </c>
      <c r="B1638" s="0" t="s">
        <v>31</v>
      </c>
      <c r="C1638" s="0" t="n">
        <v>8</v>
      </c>
      <c r="D1638" s="0" t="n">
        <v>11.7572989602821</v>
      </c>
      <c r="E1638" s="0" t="n">
        <v>15.8138124380454</v>
      </c>
      <c r="F1638" s="0" t="n">
        <v>14.355857701159</v>
      </c>
      <c r="G1638" s="0" t="n">
        <v>12.747736262069</v>
      </c>
      <c r="H1638" s="0" t="n">
        <v>16.1089327172657</v>
      </c>
      <c r="I1638" s="0" t="n">
        <v>13.7534896506065</v>
      </c>
      <c r="J1638" s="0" t="n">
        <v>13.7200770611875</v>
      </c>
      <c r="K1638" s="0" t="n">
        <v>16.0585343194919</v>
      </c>
    </row>
    <row r="1639" customFormat="false" ht="15" hidden="false" customHeight="false" outlineLevel="0" collapsed="false">
      <c r="A1639" s="0" t="n">
        <v>15</v>
      </c>
      <c r="B1639" s="0" t="s">
        <v>31</v>
      </c>
      <c r="C1639" s="0" t="n">
        <v>8</v>
      </c>
      <c r="D1639" s="0" t="n">
        <v>14.8084250896948</v>
      </c>
      <c r="E1639" s="0" t="n">
        <v>16.0169044785493</v>
      </c>
      <c r="F1639" s="0" t="n">
        <v>14.3655405098176</v>
      </c>
      <c r="G1639" s="0" t="n">
        <v>11.5969122505266</v>
      </c>
      <c r="H1639" s="0" t="n">
        <v>15.2717838191049</v>
      </c>
      <c r="I1639" s="0" t="n">
        <v>13.2324147665478</v>
      </c>
      <c r="J1639" s="0" t="n">
        <v>14.635499635798</v>
      </c>
      <c r="K1639" s="0" t="n">
        <v>16.0248538137429</v>
      </c>
    </row>
    <row r="1640" customFormat="false" ht="15" hidden="false" customHeight="false" outlineLevel="0" collapsed="false">
      <c r="A1640" s="0" t="n">
        <v>15</v>
      </c>
      <c r="B1640" s="0" t="s">
        <v>31</v>
      </c>
      <c r="C1640" s="0" t="n">
        <v>8</v>
      </c>
      <c r="D1640" s="0" t="n">
        <v>13.0715802151584</v>
      </c>
      <c r="E1640" s="0" t="n">
        <v>15.2182740183408</v>
      </c>
      <c r="F1640" s="0" t="n">
        <v>14.334265343808</v>
      </c>
      <c r="G1640" s="0" t="n">
        <v>10.4447482068979</v>
      </c>
      <c r="H1640" s="0" t="n">
        <v>15.347745350405</v>
      </c>
      <c r="I1640" s="0" t="n">
        <v>13.1059376838752</v>
      </c>
      <c r="J1640" s="0" t="n">
        <v>13.783172408934</v>
      </c>
      <c r="K1640" s="0" t="n">
        <v>16.0693869133024</v>
      </c>
    </row>
    <row r="1641" customFormat="false" ht="15" hidden="false" customHeight="false" outlineLevel="0" collapsed="false">
      <c r="A1641" s="0" t="n">
        <v>15</v>
      </c>
      <c r="B1641" s="0" t="s">
        <v>31</v>
      </c>
      <c r="C1641" s="0" t="n">
        <v>8</v>
      </c>
      <c r="D1641" s="0" t="n">
        <v>12.207936343471</v>
      </c>
      <c r="E1641" s="0" t="n">
        <v>14.959723662177</v>
      </c>
      <c r="F1641" s="0" t="n">
        <v>13.6268244595035</v>
      </c>
      <c r="G1641" s="0" t="n">
        <v>11.5032329467155</v>
      </c>
      <c r="H1641" s="0" t="n">
        <v>15.6444071295774</v>
      </c>
      <c r="I1641" s="0" t="n">
        <v>12.6973368505349</v>
      </c>
      <c r="J1641" s="0" t="n">
        <v>15.5556935600499</v>
      </c>
      <c r="K1641" s="0" t="n">
        <v>16.0968647478796</v>
      </c>
    </row>
    <row r="1642" customFormat="false" ht="15" hidden="false" customHeight="false" outlineLevel="0" collapsed="false">
      <c r="A1642" s="0" t="n">
        <v>15</v>
      </c>
      <c r="B1642" s="0" t="s">
        <v>31</v>
      </c>
      <c r="C1642" s="0" t="n">
        <v>8</v>
      </c>
      <c r="D1642" s="0" t="n">
        <v>12.7830901995236</v>
      </c>
      <c r="E1642" s="0" t="n">
        <v>15.4463604753152</v>
      </c>
      <c r="F1642" s="0" t="n">
        <v>12.3679911298926</v>
      </c>
      <c r="G1642" s="0" t="n">
        <v>12.478327860045</v>
      </c>
      <c r="H1642" s="0" t="n">
        <v>15.8929578496319</v>
      </c>
      <c r="I1642" s="0" t="n">
        <v>13.1143693058824</v>
      </c>
      <c r="J1642" s="0" t="n">
        <v>15.1199384001348</v>
      </c>
      <c r="K1642" s="0" t="n">
        <v>15.7565278318407</v>
      </c>
    </row>
    <row r="1643" customFormat="false" ht="15" hidden="false" customHeight="false" outlineLevel="0" collapsed="false">
      <c r="A1643" s="0" t="n">
        <v>15</v>
      </c>
      <c r="B1643" s="0" t="s">
        <v>31</v>
      </c>
      <c r="C1643" s="0" t="n">
        <v>8</v>
      </c>
      <c r="D1643" s="0" t="n">
        <v>13.3253975240348</v>
      </c>
      <c r="E1643" s="0" t="n">
        <v>15.6591938483455</v>
      </c>
      <c r="F1643" s="0" t="n">
        <v>14.5823938609967</v>
      </c>
      <c r="G1643" s="0" t="n">
        <v>13.3558121427571</v>
      </c>
      <c r="H1643" s="0" t="n">
        <v>16.0319745130003</v>
      </c>
      <c r="I1643" s="0" t="n">
        <v>13.0107860429736</v>
      </c>
      <c r="J1643" s="0" t="n">
        <v>15.3112057950784</v>
      </c>
      <c r="K1643" s="0" t="n">
        <v>16.0240884147989</v>
      </c>
    </row>
    <row r="1644" customFormat="false" ht="15" hidden="false" customHeight="false" outlineLevel="0" collapsed="false">
      <c r="A1644" s="0" t="n">
        <v>15</v>
      </c>
      <c r="B1644" s="0" t="s">
        <v>31</v>
      </c>
      <c r="C1644" s="0" t="n">
        <v>8</v>
      </c>
      <c r="D1644" s="0" t="n">
        <v>11.3870903614277</v>
      </c>
      <c r="E1644" s="0" t="n">
        <v>15.8206103421565</v>
      </c>
      <c r="F1644" s="0" t="n">
        <v>13.2775696419781</v>
      </c>
      <c r="G1644" s="0" t="n">
        <v>12.9172371652141</v>
      </c>
      <c r="H1644" s="0" t="n">
        <v>15.391509295418</v>
      </c>
      <c r="I1644" s="0" t="n">
        <v>14.4761700957671</v>
      </c>
      <c r="J1644" s="0" t="n">
        <v>14.0586460734381</v>
      </c>
      <c r="K1644" s="0" t="n">
        <v>16.1655655841549</v>
      </c>
    </row>
    <row r="1645" customFormat="false" ht="15" hidden="false" customHeight="false" outlineLevel="0" collapsed="false">
      <c r="A1645" s="0" t="n">
        <v>15</v>
      </c>
      <c r="B1645" s="0" t="s">
        <v>31</v>
      </c>
      <c r="C1645" s="0" t="n">
        <v>8</v>
      </c>
      <c r="D1645" s="0" t="n">
        <v>11.1604228310405</v>
      </c>
      <c r="E1645" s="0" t="n">
        <v>15.85104312691</v>
      </c>
      <c r="F1645" s="0" t="n">
        <v>14.2670140779746</v>
      </c>
      <c r="G1645" s="0" t="n">
        <v>15.0593080465207</v>
      </c>
      <c r="H1645" s="0" t="n">
        <v>15.7327157327235</v>
      </c>
      <c r="I1645" s="0" t="n">
        <v>13.6431162543732</v>
      </c>
      <c r="J1645" s="0" t="n">
        <v>14.8643557344318</v>
      </c>
      <c r="K1645" s="0" t="n">
        <v>15.9761438568966</v>
      </c>
    </row>
    <row r="1646" customFormat="false" ht="15" hidden="false" customHeight="false" outlineLevel="0" collapsed="false">
      <c r="A1646" s="0" t="n">
        <v>15</v>
      </c>
      <c r="B1646" s="0" t="s">
        <v>31</v>
      </c>
      <c r="C1646" s="0" t="n">
        <v>8</v>
      </c>
      <c r="D1646" s="0" t="n">
        <v>11.992876837004</v>
      </c>
      <c r="E1646" s="0" t="n">
        <v>15.9144339964598</v>
      </c>
      <c r="F1646" s="0" t="n">
        <v>14.6095557645554</v>
      </c>
      <c r="G1646" s="0" t="n">
        <v>12.9197120890176</v>
      </c>
      <c r="H1646" s="0" t="n">
        <v>16.1353732432199</v>
      </c>
      <c r="I1646" s="0" t="n">
        <v>12.8209092779756</v>
      </c>
      <c r="J1646" s="0" t="n">
        <v>15.9062270591871</v>
      </c>
      <c r="K1646" s="0" t="n">
        <v>16.3555094778443</v>
      </c>
    </row>
    <row r="1647" customFormat="false" ht="15" hidden="false" customHeight="false" outlineLevel="0" collapsed="false">
      <c r="A1647" s="0" t="n">
        <v>15</v>
      </c>
      <c r="B1647" s="0" t="s">
        <v>31</v>
      </c>
      <c r="C1647" s="0" t="n">
        <v>8</v>
      </c>
      <c r="D1647" s="0" t="n">
        <v>12.9369450140026</v>
      </c>
      <c r="E1647" s="0" t="n">
        <v>16.0117519544651</v>
      </c>
      <c r="F1647" s="0" t="n">
        <v>14.9479745908796</v>
      </c>
      <c r="G1647" s="0" t="n">
        <v>11.0333164998889</v>
      </c>
      <c r="H1647" s="0" t="n">
        <v>16.0919802065897</v>
      </c>
      <c r="I1647" s="0" t="n">
        <v>12.9434804656113</v>
      </c>
      <c r="J1647" s="0" t="n">
        <v>15.9971354702472</v>
      </c>
      <c r="K1647" s="0" t="n">
        <v>15.9184367607073</v>
      </c>
    </row>
    <row r="1648" customFormat="false" ht="15" hidden="false" customHeight="false" outlineLevel="0" collapsed="false">
      <c r="A1648" s="0" t="n">
        <v>15</v>
      </c>
      <c r="B1648" s="0" t="s">
        <v>31</v>
      </c>
      <c r="C1648" s="0" t="n">
        <v>8</v>
      </c>
      <c r="D1648" s="0" t="n">
        <v>13.1288012256358</v>
      </c>
      <c r="E1648" s="0" t="n">
        <v>15.701110302223</v>
      </c>
      <c r="F1648" s="0" t="n">
        <v>14.4459677664055</v>
      </c>
      <c r="G1648" s="0" t="n">
        <v>11.2327995336307</v>
      </c>
      <c r="H1648" s="0" t="n">
        <v>16.1082637382213</v>
      </c>
      <c r="I1648" s="0" t="n">
        <v>13.0537806849937</v>
      </c>
      <c r="J1648" s="0" t="n">
        <v>15.6263236000905</v>
      </c>
      <c r="K1648" s="0" t="n">
        <v>16.1093815666539</v>
      </c>
    </row>
    <row r="1649" customFormat="false" ht="15" hidden="false" customHeight="false" outlineLevel="0" collapsed="false">
      <c r="A1649" s="0" t="n">
        <v>15</v>
      </c>
      <c r="B1649" s="0" t="s">
        <v>31</v>
      </c>
      <c r="C1649" s="0" t="n">
        <v>8</v>
      </c>
      <c r="D1649" s="0" t="n">
        <v>11.6849497377608</v>
      </c>
      <c r="E1649" s="0" t="n">
        <v>15.6428936242877</v>
      </c>
      <c r="F1649" s="0" t="n">
        <v>14.1641955128917</v>
      </c>
      <c r="G1649" s="0" t="n">
        <v>11.1303409994835</v>
      </c>
      <c r="H1649" s="0" t="n">
        <v>15.7961378613339</v>
      </c>
      <c r="I1649" s="0" t="n">
        <v>13.2374233404314</v>
      </c>
      <c r="J1649" s="0" t="n">
        <v>14.7395948926328</v>
      </c>
      <c r="K1649" s="0" t="n">
        <v>15.8664547954417</v>
      </c>
    </row>
    <row r="1650" customFormat="false" ht="15" hidden="false" customHeight="false" outlineLevel="0" collapsed="false">
      <c r="A1650" s="0" t="n">
        <v>15</v>
      </c>
      <c r="B1650" s="0" t="s">
        <v>31</v>
      </c>
      <c r="C1650" s="0" t="n">
        <v>8</v>
      </c>
      <c r="D1650" s="0" t="n">
        <v>13.2972056120923</v>
      </c>
      <c r="E1650" s="0" t="n">
        <v>16.0271846480483</v>
      </c>
      <c r="F1650" s="0" t="n">
        <v>13.654862102174</v>
      </c>
      <c r="G1650" s="0" t="n">
        <v>12.935310440098</v>
      </c>
      <c r="H1650" s="0" t="n">
        <v>15.8310811467019</v>
      </c>
      <c r="I1650" s="0" t="n">
        <v>14.6426810619806</v>
      </c>
      <c r="J1650" s="0" t="n">
        <v>15.1834784740325</v>
      </c>
      <c r="K1650" s="0" t="n">
        <v>16.2519744247046</v>
      </c>
    </row>
    <row r="1651" customFormat="false" ht="15" hidden="false" customHeight="false" outlineLevel="0" collapsed="false">
      <c r="A1651" s="0" t="n">
        <v>15</v>
      </c>
      <c r="B1651" s="0" t="s">
        <v>31</v>
      </c>
      <c r="C1651" s="0" t="n">
        <v>8</v>
      </c>
      <c r="D1651" s="0" t="n">
        <v>13.5378879466925</v>
      </c>
      <c r="E1651" s="0" t="n">
        <v>15.5574829824359</v>
      </c>
      <c r="F1651" s="0" t="n">
        <v>14.112336799575</v>
      </c>
      <c r="G1651" s="0" t="n">
        <v>12.587608131129</v>
      </c>
      <c r="H1651" s="0" t="n">
        <v>16.1027783709945</v>
      </c>
      <c r="I1651" s="0" t="n">
        <v>13.7430545370085</v>
      </c>
      <c r="J1651" s="0" t="n">
        <v>16.0908029777757</v>
      </c>
      <c r="K1651" s="0" t="n">
        <v>16.0277455191422</v>
      </c>
    </row>
    <row r="1652" customFormat="false" ht="15" hidden="false" customHeight="false" outlineLevel="0" collapsed="false">
      <c r="A1652" s="0" t="n">
        <v>16</v>
      </c>
      <c r="B1652" s="0" t="s">
        <v>31</v>
      </c>
      <c r="C1652" s="0" t="n">
        <v>8</v>
      </c>
      <c r="D1652" s="0" t="n">
        <v>27.0276058139236</v>
      </c>
      <c r="E1652" s="0" t="n">
        <v>28.0112091217135</v>
      </c>
      <c r="F1652" s="0" t="n">
        <v>27.7537945807341</v>
      </c>
      <c r="G1652" s="0" t="n">
        <v>27.3165338792044</v>
      </c>
      <c r="H1652" s="0" t="n">
        <v>28.0625336933357</v>
      </c>
      <c r="I1652" s="0" t="n">
        <v>27.8708208414139</v>
      </c>
      <c r="J1652" s="0" t="n">
        <v>27.2364912492066</v>
      </c>
      <c r="K1652" s="0" t="n">
        <v>28.1283324185307</v>
      </c>
    </row>
    <row r="1653" customFormat="false" ht="15" hidden="false" customHeight="false" outlineLevel="0" collapsed="false">
      <c r="A1653" s="0" t="n">
        <v>16</v>
      </c>
      <c r="B1653" s="0" t="s">
        <v>31</v>
      </c>
      <c r="C1653" s="0" t="n">
        <v>8</v>
      </c>
      <c r="D1653" s="0" t="n">
        <v>27.7082717950842</v>
      </c>
      <c r="E1653" s="0" t="n">
        <v>27.9773524231367</v>
      </c>
      <c r="F1653" s="0" t="n">
        <v>27.9777972332864</v>
      </c>
      <c r="G1653" s="0" t="n">
        <v>27.7814390903743</v>
      </c>
      <c r="H1653" s="0" t="n">
        <v>28.1358780497336</v>
      </c>
      <c r="I1653" s="0" t="n">
        <v>27.8441487116853</v>
      </c>
      <c r="J1653" s="0" t="n">
        <v>27.3566387983488</v>
      </c>
      <c r="K1653" s="0" t="n">
        <v>28.0684604293468</v>
      </c>
    </row>
    <row r="1654" customFormat="false" ht="15" hidden="false" customHeight="false" outlineLevel="0" collapsed="false">
      <c r="A1654" s="0" t="n">
        <v>16</v>
      </c>
      <c r="B1654" s="0" t="s">
        <v>31</v>
      </c>
      <c r="C1654" s="0" t="n">
        <v>8</v>
      </c>
      <c r="D1654" s="0" t="n">
        <v>27.7334716622462</v>
      </c>
      <c r="E1654" s="0" t="n">
        <v>28.0608730199836</v>
      </c>
      <c r="F1654" s="0" t="n">
        <v>27.5996246959222</v>
      </c>
      <c r="G1654" s="0" t="n">
        <v>27.4137959642796</v>
      </c>
      <c r="H1654" s="0" t="n">
        <v>28.3838613585987</v>
      </c>
      <c r="I1654" s="0" t="n">
        <v>27.7886999880917</v>
      </c>
      <c r="J1654" s="0" t="n">
        <v>27.7984012053541</v>
      </c>
      <c r="K1654" s="0" t="n">
        <v>28.2757367238405</v>
      </c>
    </row>
    <row r="1655" customFormat="false" ht="15" hidden="false" customHeight="false" outlineLevel="0" collapsed="false">
      <c r="A1655" s="0" t="n">
        <v>16</v>
      </c>
      <c r="B1655" s="0" t="s">
        <v>31</v>
      </c>
      <c r="C1655" s="0" t="n">
        <v>8</v>
      </c>
      <c r="D1655" s="0" t="n">
        <v>27.0262138581297</v>
      </c>
      <c r="E1655" s="0" t="n">
        <v>27.776643657744</v>
      </c>
      <c r="F1655" s="0" t="n">
        <v>27.9113123162096</v>
      </c>
      <c r="G1655" s="0" t="n">
        <v>27.3379891390263</v>
      </c>
      <c r="H1655" s="0" t="n">
        <v>28.3673326390475</v>
      </c>
      <c r="I1655" s="0" t="n">
        <v>27.7407706709086</v>
      </c>
      <c r="J1655" s="0" t="n">
        <v>27.4140209667308</v>
      </c>
      <c r="K1655" s="0" t="n">
        <v>28.0591911973777</v>
      </c>
    </row>
    <row r="1656" customFormat="false" ht="15" hidden="false" customHeight="false" outlineLevel="0" collapsed="false">
      <c r="A1656" s="0" t="n">
        <v>16</v>
      </c>
      <c r="B1656" s="0" t="s">
        <v>31</v>
      </c>
      <c r="C1656" s="0" t="n">
        <v>8</v>
      </c>
      <c r="D1656" s="0" t="n">
        <v>27.0677611333424</v>
      </c>
      <c r="E1656" s="0" t="n">
        <v>28.0461278336596</v>
      </c>
      <c r="F1656" s="0" t="n">
        <v>27.4882119969249</v>
      </c>
      <c r="G1656" s="0" t="n">
        <v>27.2684530595687</v>
      </c>
      <c r="H1656" s="0" t="n">
        <v>28.4056204054936</v>
      </c>
      <c r="I1656" s="0" t="n">
        <v>27.7337652473084</v>
      </c>
      <c r="J1656" s="0" t="n">
        <v>27.6604103295111</v>
      </c>
      <c r="K1656" s="0" t="n">
        <v>28.426082928805</v>
      </c>
    </row>
    <row r="1657" customFormat="false" ht="15" hidden="false" customHeight="false" outlineLevel="0" collapsed="false">
      <c r="A1657" s="0" t="n">
        <v>16</v>
      </c>
      <c r="B1657" s="0" t="s">
        <v>31</v>
      </c>
      <c r="C1657" s="0" t="n">
        <v>8</v>
      </c>
      <c r="D1657" s="0" t="n">
        <v>26.6072714213081</v>
      </c>
      <c r="E1657" s="0" t="n">
        <v>27.9735048813994</v>
      </c>
      <c r="F1657" s="0" t="n">
        <v>27.7852582538023</v>
      </c>
      <c r="G1657" s="0" t="n">
        <v>27.0995448590928</v>
      </c>
      <c r="H1657" s="0" t="n">
        <v>28.1246953806199</v>
      </c>
      <c r="I1657" s="0" t="n">
        <v>27.8240431707038</v>
      </c>
      <c r="J1657" s="0" t="n">
        <v>27.7086718339778</v>
      </c>
      <c r="K1657" s="0" t="n">
        <v>28.0818663420734</v>
      </c>
    </row>
    <row r="1658" customFormat="false" ht="15" hidden="false" customHeight="false" outlineLevel="0" collapsed="false">
      <c r="A1658" s="0" t="n">
        <v>16</v>
      </c>
      <c r="B1658" s="0" t="s">
        <v>31</v>
      </c>
      <c r="C1658" s="0" t="n">
        <v>8</v>
      </c>
      <c r="D1658" s="0" t="n">
        <v>26.9929119988121</v>
      </c>
      <c r="E1658" s="0" t="n">
        <v>27.7482725543086</v>
      </c>
      <c r="F1658" s="0" t="n">
        <v>27.4768513560008</v>
      </c>
      <c r="G1658" s="0" t="n">
        <v>26.8116196057655</v>
      </c>
      <c r="H1658" s="0" t="n">
        <v>28.2104200695495</v>
      </c>
      <c r="I1658" s="0" t="n">
        <v>27.6352450358423</v>
      </c>
      <c r="J1658" s="0" t="n">
        <v>27.8704849034949</v>
      </c>
      <c r="K1658" s="0" t="n">
        <v>28.1382695627994</v>
      </c>
    </row>
    <row r="1659" customFormat="false" ht="15" hidden="false" customHeight="false" outlineLevel="0" collapsed="false">
      <c r="A1659" s="0" t="n">
        <v>16</v>
      </c>
      <c r="B1659" s="0" t="s">
        <v>31</v>
      </c>
      <c r="C1659" s="0" t="n">
        <v>8</v>
      </c>
      <c r="D1659" s="0" t="n">
        <v>27.4366221709326</v>
      </c>
      <c r="E1659" s="0" t="n">
        <v>28.1101111257818</v>
      </c>
      <c r="F1659" s="0" t="n">
        <v>27.8774406215377</v>
      </c>
      <c r="G1659" s="0" t="n">
        <v>27.9270933255148</v>
      </c>
      <c r="H1659" s="0" t="n">
        <v>28.0554841486818</v>
      </c>
      <c r="I1659" s="0" t="n">
        <v>27.7379828531091</v>
      </c>
      <c r="J1659" s="0" t="n">
        <v>28.0470573165795</v>
      </c>
      <c r="K1659" s="0" t="n">
        <v>28.1211201900756</v>
      </c>
    </row>
    <row r="1660" customFormat="false" ht="15" hidden="false" customHeight="false" outlineLevel="0" collapsed="false">
      <c r="A1660" s="0" t="n">
        <v>16</v>
      </c>
      <c r="B1660" s="0" t="s">
        <v>31</v>
      </c>
      <c r="C1660" s="0" t="n">
        <v>8</v>
      </c>
      <c r="D1660" s="0" t="n">
        <v>27.8859938659639</v>
      </c>
      <c r="E1660" s="0" t="n">
        <v>28.0605855034722</v>
      </c>
      <c r="F1660" s="0" t="n">
        <v>27.8185705687255</v>
      </c>
      <c r="G1660" s="0" t="n">
        <v>27.6652863408865</v>
      </c>
      <c r="H1660" s="0" t="n">
        <v>28.1294281302035</v>
      </c>
      <c r="I1660" s="0" t="n">
        <v>27.8833365994881</v>
      </c>
      <c r="J1660" s="0" t="n">
        <v>27.869169557403</v>
      </c>
      <c r="K1660" s="0" t="n">
        <v>27.8231831969578</v>
      </c>
    </row>
    <row r="1661" customFormat="false" ht="15" hidden="false" customHeight="false" outlineLevel="0" collapsed="false">
      <c r="A1661" s="0" t="n">
        <v>16</v>
      </c>
      <c r="B1661" s="0" t="s">
        <v>31</v>
      </c>
      <c r="C1661" s="0" t="n">
        <v>8</v>
      </c>
      <c r="D1661" s="0" t="n">
        <v>27.6383889964548</v>
      </c>
      <c r="E1661" s="0" t="n">
        <v>28.0972805609526</v>
      </c>
      <c r="F1661" s="0" t="n">
        <v>27.8912953919469</v>
      </c>
      <c r="G1661" s="0" t="n">
        <v>27.4952617679004</v>
      </c>
      <c r="H1661" s="0" t="n">
        <v>28.1986466631557</v>
      </c>
      <c r="I1661" s="0" t="n">
        <v>27.8524820467768</v>
      </c>
      <c r="J1661" s="0" t="n">
        <v>27.9872589708762</v>
      </c>
      <c r="K1661" s="0" t="n">
        <v>28.1330788420081</v>
      </c>
    </row>
    <row r="1662" customFormat="false" ht="15" hidden="false" customHeight="false" outlineLevel="0" collapsed="false">
      <c r="A1662" s="0" t="n">
        <v>16</v>
      </c>
      <c r="B1662" s="0" t="s">
        <v>31</v>
      </c>
      <c r="C1662" s="0" t="n">
        <v>8</v>
      </c>
      <c r="D1662" s="0" t="n">
        <v>26.4394727762368</v>
      </c>
      <c r="E1662" s="0" t="n">
        <v>28.102136222095</v>
      </c>
      <c r="F1662" s="0" t="n">
        <v>27.734545003686</v>
      </c>
      <c r="G1662" s="0" t="n">
        <v>26.8109505940059</v>
      </c>
      <c r="H1662" s="0" t="n">
        <v>28.0010917103734</v>
      </c>
      <c r="I1662" s="0" t="n">
        <v>27.8826640449052</v>
      </c>
      <c r="J1662" s="0" t="n">
        <v>27.6613688797563</v>
      </c>
      <c r="K1662" s="0" t="n">
        <v>27.756670310872</v>
      </c>
    </row>
    <row r="1663" customFormat="false" ht="15" hidden="false" customHeight="false" outlineLevel="0" collapsed="false">
      <c r="A1663" s="0" t="n">
        <v>16</v>
      </c>
      <c r="B1663" s="0" t="s">
        <v>31</v>
      </c>
      <c r="C1663" s="0" t="n">
        <v>8</v>
      </c>
      <c r="D1663" s="0" t="n">
        <v>27.0566367988</v>
      </c>
      <c r="E1663" s="0" t="n">
        <v>28.1372062990073</v>
      </c>
      <c r="F1663" s="0" t="n">
        <v>27.7816582776714</v>
      </c>
      <c r="G1663" s="0" t="n">
        <v>27.7834821072777</v>
      </c>
      <c r="H1663" s="0" t="n">
        <v>28.0820498421128</v>
      </c>
      <c r="I1663" s="0" t="n">
        <v>27.8598479717167</v>
      </c>
      <c r="J1663" s="0" t="n">
        <v>27.6353451803773</v>
      </c>
      <c r="K1663" s="0" t="n">
        <v>28.0854198129893</v>
      </c>
    </row>
    <row r="1664" customFormat="false" ht="15" hidden="false" customHeight="false" outlineLevel="0" collapsed="false">
      <c r="A1664" s="0" t="n">
        <v>16</v>
      </c>
      <c r="B1664" s="0" t="s">
        <v>31</v>
      </c>
      <c r="C1664" s="0" t="n">
        <v>8</v>
      </c>
      <c r="D1664" s="0" t="n">
        <v>26.3816485389295</v>
      </c>
      <c r="E1664" s="0" t="n">
        <v>28.0940775213606</v>
      </c>
      <c r="F1664" s="0" t="n">
        <v>27.7121192882943</v>
      </c>
      <c r="G1664" s="0" t="n">
        <v>27.7137730989264</v>
      </c>
      <c r="H1664" s="0" t="n">
        <v>28.1317217568132</v>
      </c>
      <c r="I1664" s="0" t="n">
        <v>27.9093618306064</v>
      </c>
      <c r="J1664" s="0" t="n">
        <v>28.1146152823329</v>
      </c>
      <c r="K1664" s="0" t="n">
        <v>28.0207046499899</v>
      </c>
    </row>
    <row r="1665" customFormat="false" ht="15" hidden="false" customHeight="false" outlineLevel="0" collapsed="false">
      <c r="A1665" s="0" t="n">
        <v>16</v>
      </c>
      <c r="B1665" s="0" t="s">
        <v>31</v>
      </c>
      <c r="C1665" s="0" t="n">
        <v>8</v>
      </c>
      <c r="D1665" s="0" t="n">
        <v>27.2576290452133</v>
      </c>
      <c r="E1665" s="0" t="n">
        <v>28.0154091547415</v>
      </c>
      <c r="F1665" s="0" t="n">
        <v>28.0014495257309</v>
      </c>
      <c r="G1665" s="0" t="n">
        <v>27.0209818208226</v>
      </c>
      <c r="H1665" s="0" t="n">
        <v>28.2238075518647</v>
      </c>
      <c r="I1665" s="0" t="n">
        <v>27.8714272490316</v>
      </c>
      <c r="J1665" s="0" t="n">
        <v>27.3534817445421</v>
      </c>
      <c r="K1665" s="0" t="n">
        <v>27.928084023086</v>
      </c>
    </row>
    <row r="1666" customFormat="false" ht="15" hidden="false" customHeight="false" outlineLevel="0" collapsed="false">
      <c r="A1666" s="0" t="n">
        <v>16</v>
      </c>
      <c r="B1666" s="0" t="s">
        <v>31</v>
      </c>
      <c r="C1666" s="0" t="n">
        <v>8</v>
      </c>
      <c r="D1666" s="0" t="n">
        <v>27.6788677436991</v>
      </c>
      <c r="E1666" s="0" t="n">
        <v>28.2656682929696</v>
      </c>
      <c r="F1666" s="0" t="n">
        <v>27.8946429628222</v>
      </c>
      <c r="G1666" s="0" t="n">
        <v>27.4118589137616</v>
      </c>
      <c r="H1666" s="0" t="n">
        <v>28.1238880610265</v>
      </c>
      <c r="I1666" s="0" t="n">
        <v>27.9214099895671</v>
      </c>
      <c r="J1666" s="0" t="n">
        <v>27.9696503106635</v>
      </c>
      <c r="K1666" s="0" t="n">
        <v>28.1256145348196</v>
      </c>
    </row>
    <row r="1667" customFormat="false" ht="15" hidden="false" customHeight="false" outlineLevel="0" collapsed="false">
      <c r="A1667" s="0" t="n">
        <v>16</v>
      </c>
      <c r="B1667" s="0" t="s">
        <v>31</v>
      </c>
      <c r="C1667" s="0" t="n">
        <v>8</v>
      </c>
      <c r="D1667" s="0" t="n">
        <v>27.0879097040691</v>
      </c>
      <c r="E1667" s="0" t="n">
        <v>27.7739123280424</v>
      </c>
      <c r="F1667" s="0" t="n">
        <v>27.5557965847169</v>
      </c>
      <c r="G1667" s="0" t="n">
        <v>26.9822102968082</v>
      </c>
      <c r="H1667" s="0" t="n">
        <v>28.1319845979877</v>
      </c>
      <c r="I1667" s="0" t="n">
        <v>27.7768900542776</v>
      </c>
      <c r="J1667" s="0" t="n">
        <v>27.3188584085334</v>
      </c>
      <c r="K1667" s="0" t="n">
        <v>28.0692241043342</v>
      </c>
    </row>
    <row r="1668" customFormat="false" ht="15" hidden="false" customHeight="false" outlineLevel="0" collapsed="false">
      <c r="A1668" s="0" t="n">
        <v>16</v>
      </c>
      <c r="B1668" s="0" t="s">
        <v>31</v>
      </c>
      <c r="C1668" s="0" t="n">
        <v>8</v>
      </c>
      <c r="D1668" s="0" t="n">
        <v>27.6469172645558</v>
      </c>
      <c r="E1668" s="0" t="n">
        <v>28.0683476066213</v>
      </c>
      <c r="F1668" s="0" t="n">
        <v>27.602998769137</v>
      </c>
      <c r="G1668" s="0" t="n">
        <v>27.4919608754643</v>
      </c>
      <c r="H1668" s="0" t="n">
        <v>27.9946402580837</v>
      </c>
      <c r="I1668" s="0" t="n">
        <v>27.5409337148686</v>
      </c>
      <c r="J1668" s="0" t="n">
        <v>28.0375488091332</v>
      </c>
      <c r="K1668" s="0" t="n">
        <v>28.0552094739552</v>
      </c>
    </row>
    <row r="1669" customFormat="false" ht="15" hidden="false" customHeight="false" outlineLevel="0" collapsed="false">
      <c r="A1669" s="0" t="n">
        <v>16</v>
      </c>
      <c r="B1669" s="0" t="s">
        <v>31</v>
      </c>
      <c r="C1669" s="0" t="n">
        <v>8</v>
      </c>
      <c r="D1669" s="0" t="n">
        <v>27.217041267878</v>
      </c>
      <c r="E1669" s="0" t="n">
        <v>27.9598207252653</v>
      </c>
      <c r="F1669" s="0" t="n">
        <v>27.9446468808811</v>
      </c>
      <c r="G1669" s="0" t="n">
        <v>27.5214322209493</v>
      </c>
      <c r="H1669" s="0" t="n">
        <v>28.1649992658936</v>
      </c>
      <c r="I1669" s="0" t="n">
        <v>27.7821624693135</v>
      </c>
      <c r="J1669" s="0" t="n">
        <v>27.7829437026551</v>
      </c>
      <c r="K1669" s="0" t="n">
        <v>28.0957326862935</v>
      </c>
    </row>
    <row r="1670" customFormat="false" ht="15" hidden="false" customHeight="false" outlineLevel="0" collapsed="false">
      <c r="A1670" s="0" t="n">
        <v>16</v>
      </c>
      <c r="B1670" s="0" t="s">
        <v>31</v>
      </c>
      <c r="C1670" s="0" t="n">
        <v>8</v>
      </c>
      <c r="D1670" s="0" t="n">
        <v>26.8236742363616</v>
      </c>
      <c r="E1670" s="0" t="n">
        <v>28.0121054914844</v>
      </c>
      <c r="F1670" s="0" t="n">
        <v>27.8345728602041</v>
      </c>
      <c r="G1670" s="0" t="n">
        <v>27.2984547411962</v>
      </c>
      <c r="H1670" s="0" t="n">
        <v>28.0869520682347</v>
      </c>
      <c r="I1670" s="0" t="n">
        <v>28.0095175221442</v>
      </c>
      <c r="J1670" s="0" t="n">
        <v>27.9909611038198</v>
      </c>
      <c r="K1670" s="0" t="n">
        <v>28.1109998873721</v>
      </c>
    </row>
    <row r="1671" customFormat="false" ht="15" hidden="false" customHeight="false" outlineLevel="0" collapsed="false">
      <c r="A1671" s="0" t="n">
        <v>16</v>
      </c>
      <c r="B1671" s="0" t="s">
        <v>31</v>
      </c>
      <c r="C1671" s="0" t="n">
        <v>8</v>
      </c>
      <c r="D1671" s="0" t="n">
        <v>26.6210861300147</v>
      </c>
      <c r="E1671" s="0" t="n">
        <v>28.0753337540435</v>
      </c>
      <c r="F1671" s="0" t="n">
        <v>27.7169512815993</v>
      </c>
      <c r="G1671" s="0" t="n">
        <v>27.4575590578903</v>
      </c>
      <c r="H1671" s="0" t="n">
        <v>28.0903236060477</v>
      </c>
      <c r="I1671" s="0" t="n">
        <v>27.8148471912823</v>
      </c>
      <c r="J1671" s="0" t="n">
        <v>28.2734677470167</v>
      </c>
      <c r="K1671" s="0" t="n">
        <v>28.1634388394199</v>
      </c>
    </row>
    <row r="1672" customFormat="false" ht="15" hidden="false" customHeight="false" outlineLevel="0" collapsed="false">
      <c r="A1672" s="0" t="n">
        <v>16</v>
      </c>
      <c r="B1672" s="0" t="s">
        <v>31</v>
      </c>
      <c r="C1672" s="0" t="n">
        <v>8</v>
      </c>
      <c r="D1672" s="0" t="n">
        <v>26.7916597945647</v>
      </c>
      <c r="E1672" s="0" t="n">
        <v>27.9069987878793</v>
      </c>
      <c r="F1672" s="0" t="n">
        <v>27.8677657120612</v>
      </c>
      <c r="G1672" s="0" t="n">
        <v>27.2717015296417</v>
      </c>
      <c r="H1672" s="0" t="n">
        <v>28.0297240403801</v>
      </c>
      <c r="I1672" s="0" t="n">
        <v>27.8339369341285</v>
      </c>
      <c r="J1672" s="0" t="n">
        <v>28.0738096350949</v>
      </c>
      <c r="K1672" s="0" t="n">
        <v>28.0205284132127</v>
      </c>
    </row>
    <row r="1673" customFormat="false" ht="15" hidden="false" customHeight="false" outlineLevel="0" collapsed="false">
      <c r="A1673" s="0" t="n">
        <v>16</v>
      </c>
      <c r="B1673" s="0" t="s">
        <v>31</v>
      </c>
      <c r="C1673" s="0" t="n">
        <v>8</v>
      </c>
      <c r="D1673" s="0" t="n">
        <v>26.803189923897</v>
      </c>
      <c r="E1673" s="0" t="n">
        <v>27.8746624668026</v>
      </c>
      <c r="F1673" s="0" t="n">
        <v>27.7804142792875</v>
      </c>
      <c r="G1673" s="0" t="n">
        <v>27.6611657906054</v>
      </c>
      <c r="H1673" s="0" t="n">
        <v>28.3531716512911</v>
      </c>
      <c r="I1673" s="0" t="n">
        <v>28.1193718548739</v>
      </c>
      <c r="J1673" s="0" t="n">
        <v>27.7761846566718</v>
      </c>
      <c r="K1673" s="0" t="n">
        <v>28.1361262342197</v>
      </c>
    </row>
    <row r="1674" customFormat="false" ht="15" hidden="false" customHeight="false" outlineLevel="0" collapsed="false">
      <c r="A1674" s="0" t="n">
        <v>16</v>
      </c>
      <c r="B1674" s="0" t="s">
        <v>31</v>
      </c>
      <c r="C1674" s="0" t="n">
        <v>8</v>
      </c>
      <c r="D1674" s="0" t="n">
        <v>26.8959391558629</v>
      </c>
      <c r="E1674" s="0" t="n">
        <v>28.0489623674972</v>
      </c>
      <c r="F1674" s="0" t="n">
        <v>27.1208059369324</v>
      </c>
      <c r="G1674" s="0" t="n">
        <v>27.1650916127711</v>
      </c>
      <c r="H1674" s="0" t="n">
        <v>28.1126499370238</v>
      </c>
      <c r="I1674" s="0" t="n">
        <v>27.7202953013407</v>
      </c>
      <c r="J1674" s="0" t="n">
        <v>27.8068667283635</v>
      </c>
      <c r="K1674" s="0" t="n">
        <v>28.0947249503173</v>
      </c>
    </row>
    <row r="1675" customFormat="false" ht="15" hidden="false" customHeight="false" outlineLevel="0" collapsed="false">
      <c r="A1675" s="0" t="n">
        <v>16</v>
      </c>
      <c r="B1675" s="0" t="s">
        <v>31</v>
      </c>
      <c r="C1675" s="0" t="n">
        <v>8</v>
      </c>
      <c r="D1675" s="0" t="n">
        <v>27.0729953445522</v>
      </c>
      <c r="E1675" s="0" t="n">
        <v>28.0799527086279</v>
      </c>
      <c r="F1675" s="0" t="n">
        <v>27.840340440198</v>
      </c>
      <c r="G1675" s="0" t="n">
        <v>27.7796889855588</v>
      </c>
      <c r="H1675" s="0" t="n">
        <v>28.0721257254554</v>
      </c>
      <c r="I1675" s="0" t="n">
        <v>27.8361445024493</v>
      </c>
      <c r="J1675" s="0" t="n">
        <v>28.0251257839523</v>
      </c>
      <c r="K1675" s="0" t="n">
        <v>28.05118258754</v>
      </c>
    </row>
    <row r="1676" customFormat="false" ht="15" hidden="false" customHeight="false" outlineLevel="0" collapsed="false">
      <c r="A1676" s="0" t="n">
        <v>16</v>
      </c>
      <c r="B1676" s="0" t="s">
        <v>31</v>
      </c>
      <c r="C1676" s="0" t="n">
        <v>8</v>
      </c>
      <c r="D1676" s="0" t="n">
        <v>27.6604036261577</v>
      </c>
      <c r="E1676" s="0" t="n">
        <v>28.0066112511665</v>
      </c>
      <c r="F1676" s="0" t="n">
        <v>27.22903111601</v>
      </c>
      <c r="G1676" s="0" t="n">
        <v>27.3174250748123</v>
      </c>
      <c r="H1676" s="0" t="n">
        <v>28.1194188651714</v>
      </c>
      <c r="I1676" s="0" t="n">
        <v>27.8212870575183</v>
      </c>
      <c r="J1676" s="0" t="n">
        <v>27.472297039917</v>
      </c>
      <c r="K1676" s="0" t="n">
        <v>28.3211689822766</v>
      </c>
    </row>
    <row r="1677" customFormat="false" ht="15" hidden="false" customHeight="false" outlineLevel="0" collapsed="false">
      <c r="A1677" s="0" t="n">
        <v>16</v>
      </c>
      <c r="B1677" s="0" t="s">
        <v>31</v>
      </c>
      <c r="C1677" s="0" t="n">
        <v>8</v>
      </c>
      <c r="D1677" s="0" t="n">
        <v>27.2562735698947</v>
      </c>
      <c r="E1677" s="0" t="n">
        <v>28.2766554321781</v>
      </c>
      <c r="F1677" s="0" t="n">
        <v>27.7067489683171</v>
      </c>
      <c r="G1677" s="0" t="n">
        <v>27.3640486490505</v>
      </c>
      <c r="H1677" s="0" t="n">
        <v>28.0121287860017</v>
      </c>
      <c r="I1677" s="0" t="n">
        <v>27.707809001424</v>
      </c>
      <c r="J1677" s="0" t="n">
        <v>27.4819228940039</v>
      </c>
      <c r="K1677" s="0" t="n">
        <v>28.3769037676003</v>
      </c>
    </row>
    <row r="1678" customFormat="false" ht="15" hidden="false" customHeight="false" outlineLevel="0" collapsed="false">
      <c r="A1678" s="0" t="n">
        <v>16</v>
      </c>
      <c r="B1678" s="0" t="s">
        <v>31</v>
      </c>
      <c r="C1678" s="0" t="n">
        <v>8</v>
      </c>
      <c r="D1678" s="0" t="n">
        <v>27.3558437174794</v>
      </c>
      <c r="E1678" s="0" t="n">
        <v>27.5375067855943</v>
      </c>
      <c r="F1678" s="0" t="n">
        <v>27.8878915795114</v>
      </c>
      <c r="G1678" s="0" t="n">
        <v>27.5328366632256</v>
      </c>
      <c r="H1678" s="0" t="n">
        <v>28.0056013485623</v>
      </c>
      <c r="I1678" s="0" t="n">
        <v>27.6608863348984</v>
      </c>
      <c r="J1678" s="0" t="n">
        <v>27.8139492109432</v>
      </c>
      <c r="K1678" s="0" t="n">
        <v>28.2607409123782</v>
      </c>
    </row>
    <row r="1679" customFormat="false" ht="15" hidden="false" customHeight="false" outlineLevel="0" collapsed="false">
      <c r="A1679" s="0" t="n">
        <v>16</v>
      </c>
      <c r="B1679" s="0" t="s">
        <v>31</v>
      </c>
      <c r="C1679" s="0" t="n">
        <v>8</v>
      </c>
      <c r="D1679" s="0" t="n">
        <v>27.3772815292899</v>
      </c>
      <c r="E1679" s="0" t="n">
        <v>27.985652867844</v>
      </c>
      <c r="F1679" s="0" t="n">
        <v>27.9346827861175</v>
      </c>
      <c r="G1679" s="0" t="n">
        <v>27.6374451020571</v>
      </c>
      <c r="H1679" s="0" t="n">
        <v>28.1371589345201</v>
      </c>
      <c r="I1679" s="0" t="n">
        <v>27.6320752629404</v>
      </c>
      <c r="J1679" s="0" t="n">
        <v>27.1823030485138</v>
      </c>
      <c r="K1679" s="0" t="n">
        <v>28.0738949980772</v>
      </c>
    </row>
    <row r="1680" customFormat="false" ht="15" hidden="false" customHeight="false" outlineLevel="0" collapsed="false">
      <c r="A1680" s="0" t="n">
        <v>16</v>
      </c>
      <c r="B1680" s="0" t="s">
        <v>31</v>
      </c>
      <c r="C1680" s="0" t="n">
        <v>8</v>
      </c>
      <c r="D1680" s="0" t="n">
        <v>27.7570562391686</v>
      </c>
      <c r="E1680" s="0" t="n">
        <v>28.3734753537325</v>
      </c>
      <c r="F1680" s="0" t="n">
        <v>27.7902946939541</v>
      </c>
      <c r="G1680" s="0" t="n">
        <v>27.4006368519156</v>
      </c>
      <c r="H1680" s="0" t="n">
        <v>28.0718506587624</v>
      </c>
      <c r="I1680" s="0" t="n">
        <v>27.7715798267438</v>
      </c>
      <c r="J1680" s="0" t="n">
        <v>28.1237692837084</v>
      </c>
      <c r="K1680" s="0" t="n">
        <v>28.2142299714483</v>
      </c>
    </row>
    <row r="1681" customFormat="false" ht="15" hidden="false" customHeight="false" outlineLevel="0" collapsed="false">
      <c r="A1681" s="0" t="n">
        <v>16</v>
      </c>
      <c r="B1681" s="0" t="s">
        <v>31</v>
      </c>
      <c r="C1681" s="0" t="n">
        <v>8</v>
      </c>
      <c r="D1681" s="0" t="n">
        <v>26.5325534631137</v>
      </c>
      <c r="E1681" s="0" t="n">
        <v>28.3025614225368</v>
      </c>
      <c r="F1681" s="0" t="n">
        <v>27.7178427127954</v>
      </c>
      <c r="G1681" s="0" t="n">
        <v>27.9148401825879</v>
      </c>
      <c r="H1681" s="0" t="n">
        <v>28.0789740358652</v>
      </c>
      <c r="I1681" s="0" t="n">
        <v>27.7728835420088</v>
      </c>
      <c r="J1681" s="0" t="n">
        <v>27.9480463283544</v>
      </c>
      <c r="K1681" s="0" t="n">
        <v>28.273912416181</v>
      </c>
    </row>
    <row r="1682" customFormat="false" ht="15" hidden="false" customHeight="false" outlineLevel="0" collapsed="false">
      <c r="A1682" s="0" t="n">
        <v>17</v>
      </c>
      <c r="B1682" s="0" t="s">
        <v>31</v>
      </c>
      <c r="C1682" s="0" t="n">
        <v>8</v>
      </c>
      <c r="D1682" s="0" t="n">
        <v>25.9737143624932</v>
      </c>
      <c r="E1682" s="0" t="n">
        <v>26.7818816941059</v>
      </c>
      <c r="F1682" s="0" t="n">
        <v>26.7513428192314</v>
      </c>
      <c r="G1682" s="0" t="n">
        <v>26.0011978802162</v>
      </c>
      <c r="H1682" s="0" t="n">
        <v>26.8816161778757</v>
      </c>
      <c r="I1682" s="0" t="n">
        <v>26.4087452093131</v>
      </c>
      <c r="J1682" s="0" t="n">
        <v>25.9885711472465</v>
      </c>
      <c r="K1682" s="0" t="n">
        <v>26.9412465425942</v>
      </c>
    </row>
    <row r="1683" customFormat="false" ht="15" hidden="false" customHeight="false" outlineLevel="0" collapsed="false">
      <c r="A1683" s="0" t="n">
        <v>17</v>
      </c>
      <c r="B1683" s="0" t="s">
        <v>31</v>
      </c>
      <c r="C1683" s="0" t="n">
        <v>8</v>
      </c>
      <c r="D1683" s="0" t="n">
        <v>25.70743825875</v>
      </c>
      <c r="E1683" s="0" t="n">
        <v>26.8188258052483</v>
      </c>
      <c r="F1683" s="0" t="n">
        <v>26.4119227160258</v>
      </c>
      <c r="G1683" s="0" t="n">
        <v>25.33966462488</v>
      </c>
      <c r="H1683" s="0" t="n">
        <v>26.9466725188653</v>
      </c>
      <c r="I1683" s="0" t="n">
        <v>26.657874385073</v>
      </c>
      <c r="J1683" s="0" t="n">
        <v>26.3409010312071</v>
      </c>
      <c r="K1683" s="0" t="n">
        <v>26.9118646543691</v>
      </c>
    </row>
    <row r="1684" customFormat="false" ht="15" hidden="false" customHeight="false" outlineLevel="0" collapsed="false">
      <c r="A1684" s="0" t="n">
        <v>17</v>
      </c>
      <c r="B1684" s="0" t="s">
        <v>31</v>
      </c>
      <c r="C1684" s="0" t="n">
        <v>8</v>
      </c>
      <c r="D1684" s="0" t="n">
        <v>24.8666255480942</v>
      </c>
      <c r="E1684" s="0" t="n">
        <v>26.8490523432936</v>
      </c>
      <c r="F1684" s="0" t="n">
        <v>26.5235072065676</v>
      </c>
      <c r="G1684" s="0" t="n">
        <v>25.6552341561495</v>
      </c>
      <c r="H1684" s="0" t="n">
        <v>26.8524452412241</v>
      </c>
      <c r="I1684" s="0" t="n">
        <v>26.7974171009768</v>
      </c>
      <c r="J1684" s="0" t="n">
        <v>26.2697602172364</v>
      </c>
      <c r="K1684" s="0" t="n">
        <v>26.4479107081841</v>
      </c>
    </row>
    <row r="1685" customFormat="false" ht="15" hidden="false" customHeight="false" outlineLevel="0" collapsed="false">
      <c r="A1685" s="0" t="n">
        <v>17</v>
      </c>
      <c r="B1685" s="0" t="s">
        <v>31</v>
      </c>
      <c r="C1685" s="0" t="n">
        <v>8</v>
      </c>
      <c r="D1685" s="0" t="n">
        <v>26.7304401835828</v>
      </c>
      <c r="E1685" s="0" t="n">
        <v>26.8370589896375</v>
      </c>
      <c r="F1685" s="0" t="n">
        <v>26.5961992439549</v>
      </c>
      <c r="G1685" s="0" t="n">
        <v>25.7169539126034</v>
      </c>
      <c r="H1685" s="0" t="n">
        <v>26.8879558283096</v>
      </c>
      <c r="I1685" s="0" t="n">
        <v>26.6023546996791</v>
      </c>
      <c r="J1685" s="0" t="n">
        <v>26.6010258707699</v>
      </c>
      <c r="K1685" s="0" t="n">
        <v>26.8045109984427</v>
      </c>
    </row>
    <row r="1686" customFormat="false" ht="15" hidden="false" customHeight="false" outlineLevel="0" collapsed="false">
      <c r="A1686" s="0" t="n">
        <v>17</v>
      </c>
      <c r="B1686" s="0" t="s">
        <v>31</v>
      </c>
      <c r="C1686" s="0" t="n">
        <v>8</v>
      </c>
      <c r="D1686" s="0" t="n">
        <v>26.2803929764161</v>
      </c>
      <c r="E1686" s="0" t="n">
        <v>26.4739078809465</v>
      </c>
      <c r="F1686" s="0" t="n">
        <v>26.2013048993025</v>
      </c>
      <c r="G1686" s="0" t="n">
        <v>26.6746355807538</v>
      </c>
      <c r="H1686" s="0" t="n">
        <v>26.9725912424084</v>
      </c>
      <c r="I1686" s="0" t="n">
        <v>26.5314243918435</v>
      </c>
      <c r="J1686" s="0" t="n">
        <v>26.6254100518251</v>
      </c>
      <c r="K1686" s="0" t="n">
        <v>26.8457317937748</v>
      </c>
    </row>
    <row r="1687" customFormat="false" ht="15" hidden="false" customHeight="false" outlineLevel="0" collapsed="false">
      <c r="A1687" s="0" t="n">
        <v>17</v>
      </c>
      <c r="B1687" s="0" t="s">
        <v>31</v>
      </c>
      <c r="C1687" s="0" t="n">
        <v>8</v>
      </c>
      <c r="D1687" s="0" t="n">
        <v>25.0272946816761</v>
      </c>
      <c r="E1687" s="0" t="n">
        <v>26.7595854064352</v>
      </c>
      <c r="F1687" s="0" t="n">
        <v>26.78570232181</v>
      </c>
      <c r="G1687" s="0" t="n">
        <v>26.0953762330833</v>
      </c>
      <c r="H1687" s="0" t="n">
        <v>26.9392422184586</v>
      </c>
      <c r="I1687" s="0" t="n">
        <v>26.6125866707771</v>
      </c>
      <c r="J1687" s="0" t="n">
        <v>26.529189330265</v>
      </c>
      <c r="K1687" s="0" t="n">
        <v>26.9218393361323</v>
      </c>
    </row>
    <row r="1688" customFormat="false" ht="15" hidden="false" customHeight="false" outlineLevel="0" collapsed="false">
      <c r="A1688" s="0" t="n">
        <v>17</v>
      </c>
      <c r="B1688" s="0" t="s">
        <v>31</v>
      </c>
      <c r="C1688" s="0" t="n">
        <v>8</v>
      </c>
      <c r="D1688" s="0" t="n">
        <v>26.0973093119898</v>
      </c>
      <c r="E1688" s="0" t="n">
        <v>26.9247066587115</v>
      </c>
      <c r="F1688" s="0" t="n">
        <v>26.3868899336686</v>
      </c>
      <c r="G1688" s="0" t="n">
        <v>26.3866374171814</v>
      </c>
      <c r="H1688" s="0" t="n">
        <v>26.9842682256194</v>
      </c>
      <c r="I1688" s="0" t="n">
        <v>26.4425849798248</v>
      </c>
      <c r="J1688" s="0" t="n">
        <v>26.5816094384669</v>
      </c>
      <c r="K1688" s="0" t="n">
        <v>26.9495301139348</v>
      </c>
    </row>
    <row r="1689" customFormat="false" ht="15" hidden="false" customHeight="false" outlineLevel="0" collapsed="false">
      <c r="A1689" s="0" t="n">
        <v>17</v>
      </c>
      <c r="B1689" s="0" t="s">
        <v>31</v>
      </c>
      <c r="C1689" s="0" t="n">
        <v>8</v>
      </c>
      <c r="D1689" s="0" t="n">
        <v>25.7004631679545</v>
      </c>
      <c r="E1689" s="0" t="n">
        <v>26.6960924452039</v>
      </c>
      <c r="F1689" s="0" t="n">
        <v>26.3801300394373</v>
      </c>
      <c r="G1689" s="0" t="n">
        <v>26.3713604923167</v>
      </c>
      <c r="H1689" s="0" t="n">
        <v>26.9895133979463</v>
      </c>
      <c r="I1689" s="0" t="n">
        <v>26.5844630964709</v>
      </c>
      <c r="J1689" s="0" t="n">
        <v>26.7908486499239</v>
      </c>
      <c r="K1689" s="0" t="n">
        <v>26.5271027094474</v>
      </c>
    </row>
    <row r="1690" customFormat="false" ht="15" hidden="false" customHeight="false" outlineLevel="0" collapsed="false">
      <c r="A1690" s="0" t="n">
        <v>17</v>
      </c>
      <c r="B1690" s="0" t="s">
        <v>31</v>
      </c>
      <c r="C1690" s="0" t="n">
        <v>8</v>
      </c>
      <c r="D1690" s="0" t="n">
        <v>25.5571375148522</v>
      </c>
      <c r="E1690" s="0" t="n">
        <v>26.6461978467683</v>
      </c>
      <c r="F1690" s="0" t="n">
        <v>26.6169004315366</v>
      </c>
      <c r="G1690" s="0" t="n">
        <v>26.6542659623915</v>
      </c>
      <c r="H1690" s="0" t="n">
        <v>26.9440480712509</v>
      </c>
      <c r="I1690" s="0" t="n">
        <v>26.5898980870853</v>
      </c>
      <c r="J1690" s="0" t="n">
        <v>26.4259359277628</v>
      </c>
      <c r="K1690" s="0" t="n">
        <v>26.8880659390811</v>
      </c>
    </row>
    <row r="1691" customFormat="false" ht="15" hidden="false" customHeight="false" outlineLevel="0" collapsed="false">
      <c r="A1691" s="0" t="n">
        <v>17</v>
      </c>
      <c r="B1691" s="0" t="s">
        <v>31</v>
      </c>
      <c r="C1691" s="0" t="n">
        <v>8</v>
      </c>
      <c r="D1691" s="0" t="n">
        <v>26.453083704755</v>
      </c>
      <c r="E1691" s="0" t="n">
        <v>26.844408169824</v>
      </c>
      <c r="F1691" s="0" t="n">
        <v>26.4199393395378</v>
      </c>
      <c r="G1691" s="0" t="n">
        <v>26.1693527242833</v>
      </c>
      <c r="H1691" s="0" t="n">
        <v>26.8558601557422</v>
      </c>
      <c r="I1691" s="0" t="n">
        <v>26.3821134537674</v>
      </c>
      <c r="J1691" s="0" t="n">
        <v>26.2097989149646</v>
      </c>
      <c r="K1691" s="0" t="n">
        <v>26.8039018754125</v>
      </c>
    </row>
    <row r="1692" customFormat="false" ht="15" hidden="false" customHeight="false" outlineLevel="0" collapsed="false">
      <c r="A1692" s="0" t="n">
        <v>17</v>
      </c>
      <c r="B1692" s="0" t="s">
        <v>31</v>
      </c>
      <c r="C1692" s="0" t="n">
        <v>8</v>
      </c>
      <c r="D1692" s="0" t="n">
        <v>26.7406168613945</v>
      </c>
      <c r="E1692" s="0" t="n">
        <v>26.9624363319654</v>
      </c>
      <c r="F1692" s="0" t="n">
        <v>26.5680752533862</v>
      </c>
      <c r="G1692" s="0" t="n">
        <v>26.036168532476</v>
      </c>
      <c r="H1692" s="0" t="n">
        <v>26.8512033767606</v>
      </c>
      <c r="I1692" s="0" t="n">
        <v>26.5919183995325</v>
      </c>
      <c r="J1692" s="0" t="n">
        <v>26.7213889469878</v>
      </c>
      <c r="K1692" s="0" t="n">
        <v>26.9146255564629</v>
      </c>
    </row>
    <row r="1693" customFormat="false" ht="15" hidden="false" customHeight="false" outlineLevel="0" collapsed="false">
      <c r="A1693" s="0" t="n">
        <v>17</v>
      </c>
      <c r="B1693" s="0" t="s">
        <v>31</v>
      </c>
      <c r="C1693" s="0" t="n">
        <v>8</v>
      </c>
      <c r="D1693" s="0" t="n">
        <v>25.7078953951102</v>
      </c>
      <c r="E1693" s="0" t="n">
        <v>26.7082394886211</v>
      </c>
      <c r="F1693" s="0" t="n">
        <v>26.3726261999289</v>
      </c>
      <c r="G1693" s="0" t="n">
        <v>26.3110751918387</v>
      </c>
      <c r="H1693" s="0" t="n">
        <v>26.9761862247124</v>
      </c>
      <c r="I1693" s="0" t="n">
        <v>26.4156790006796</v>
      </c>
      <c r="J1693" s="0" t="n">
        <v>26.4400721596304</v>
      </c>
      <c r="K1693" s="0" t="n">
        <v>26.9427503398724</v>
      </c>
    </row>
    <row r="1694" customFormat="false" ht="15" hidden="false" customHeight="false" outlineLevel="0" collapsed="false">
      <c r="A1694" s="0" t="n">
        <v>17</v>
      </c>
      <c r="B1694" s="0" t="s">
        <v>31</v>
      </c>
      <c r="C1694" s="0" t="n">
        <v>8</v>
      </c>
      <c r="D1694" s="0" t="n">
        <v>25.2906517976475</v>
      </c>
      <c r="E1694" s="0" t="n">
        <v>26.9565802697284</v>
      </c>
      <c r="F1694" s="0" t="n">
        <v>26.7725402427631</v>
      </c>
      <c r="G1694" s="0" t="n">
        <v>26.6196583906848</v>
      </c>
      <c r="H1694" s="0" t="n">
        <v>26.8676654684302</v>
      </c>
      <c r="I1694" s="0" t="n">
        <v>26.5658462623988</v>
      </c>
      <c r="J1694" s="0" t="n">
        <v>26.4055228321713</v>
      </c>
      <c r="K1694" s="0" t="n">
        <v>26.938438058518</v>
      </c>
    </row>
    <row r="1695" customFormat="false" ht="15" hidden="false" customHeight="false" outlineLevel="0" collapsed="false">
      <c r="A1695" s="0" t="n">
        <v>17</v>
      </c>
      <c r="B1695" s="0" t="s">
        <v>31</v>
      </c>
      <c r="C1695" s="0" t="n">
        <v>8</v>
      </c>
      <c r="D1695" s="0" t="n">
        <v>25.5537759290247</v>
      </c>
      <c r="E1695" s="0" t="n">
        <v>26.5805783508093</v>
      </c>
      <c r="F1695" s="0" t="n">
        <v>26.4107717147452</v>
      </c>
      <c r="G1695" s="0" t="n">
        <v>26.2523383265894</v>
      </c>
      <c r="H1695" s="0" t="n">
        <v>26.8454885157722</v>
      </c>
      <c r="I1695" s="0" t="n">
        <v>26.5404637016356</v>
      </c>
      <c r="J1695" s="0" t="n">
        <v>26.4101510716518</v>
      </c>
      <c r="K1695" s="0" t="n">
        <v>26.9294099929762</v>
      </c>
    </row>
    <row r="1696" customFormat="false" ht="15" hidden="false" customHeight="false" outlineLevel="0" collapsed="false">
      <c r="A1696" s="0" t="n">
        <v>17</v>
      </c>
      <c r="B1696" s="0" t="s">
        <v>31</v>
      </c>
      <c r="C1696" s="0" t="n">
        <v>8</v>
      </c>
      <c r="D1696" s="0" t="n">
        <v>26.0583076350173</v>
      </c>
      <c r="E1696" s="0" t="n">
        <v>26.8490549031747</v>
      </c>
      <c r="F1696" s="0" t="n">
        <v>26.3861523653823</v>
      </c>
      <c r="G1696" s="0" t="n">
        <v>26.3512866645005</v>
      </c>
      <c r="H1696" s="0" t="n">
        <v>26.9584650232023</v>
      </c>
      <c r="I1696" s="0" t="n">
        <v>26.4836208791083</v>
      </c>
      <c r="J1696" s="0" t="n">
        <v>26.6183240040299</v>
      </c>
      <c r="K1696" s="0" t="n">
        <v>26.5818371570505</v>
      </c>
    </row>
    <row r="1697" customFormat="false" ht="15" hidden="false" customHeight="false" outlineLevel="0" collapsed="false">
      <c r="A1697" s="0" t="n">
        <v>17</v>
      </c>
      <c r="B1697" s="0" t="s">
        <v>31</v>
      </c>
      <c r="C1697" s="0" t="n">
        <v>8</v>
      </c>
      <c r="D1697" s="0" t="n">
        <v>26.0577130263883</v>
      </c>
      <c r="E1697" s="0" t="n">
        <v>26.3070622829253</v>
      </c>
      <c r="F1697" s="0" t="n">
        <v>26.1375281940041</v>
      </c>
      <c r="G1697" s="0" t="n">
        <v>26.6055772412461</v>
      </c>
      <c r="H1697" s="0" t="n">
        <v>26.8813517311395</v>
      </c>
      <c r="I1697" s="0" t="n">
        <v>26.6272659083768</v>
      </c>
      <c r="J1697" s="0" t="n">
        <v>26.254336155963</v>
      </c>
      <c r="K1697" s="0" t="n">
        <v>26.7337413589329</v>
      </c>
    </row>
    <row r="1698" customFormat="false" ht="15" hidden="false" customHeight="false" outlineLevel="0" collapsed="false">
      <c r="A1698" s="0" t="n">
        <v>17</v>
      </c>
      <c r="B1698" s="0" t="s">
        <v>31</v>
      </c>
      <c r="C1698" s="0" t="n">
        <v>8</v>
      </c>
      <c r="D1698" s="0" t="n">
        <v>26.6729724012514</v>
      </c>
      <c r="E1698" s="0" t="n">
        <v>26.0281714271766</v>
      </c>
      <c r="F1698" s="0" t="n">
        <v>26.175126357826</v>
      </c>
      <c r="G1698" s="0" t="n">
        <v>25.8616317335846</v>
      </c>
      <c r="H1698" s="0" t="n">
        <v>26.9384703742307</v>
      </c>
      <c r="I1698" s="0" t="n">
        <v>26.6803944362157</v>
      </c>
      <c r="J1698" s="0" t="n">
        <v>26.4241628612973</v>
      </c>
      <c r="K1698" s="0" t="n">
        <v>26.8582721297126</v>
      </c>
    </row>
    <row r="1699" customFormat="false" ht="15" hidden="false" customHeight="false" outlineLevel="0" collapsed="false">
      <c r="A1699" s="0" t="n">
        <v>17</v>
      </c>
      <c r="B1699" s="0" t="s">
        <v>31</v>
      </c>
      <c r="C1699" s="0" t="n">
        <v>8</v>
      </c>
      <c r="D1699" s="0" t="n">
        <v>25.7654821606593</v>
      </c>
      <c r="E1699" s="0" t="n">
        <v>26.8561363294773</v>
      </c>
      <c r="F1699" s="0" t="n">
        <v>26.8365169527397</v>
      </c>
      <c r="G1699" s="0" t="n">
        <v>25.8812329102791</v>
      </c>
      <c r="H1699" s="0" t="n">
        <v>26.8556566558476</v>
      </c>
      <c r="I1699" s="0" t="n">
        <v>26.4528665711782</v>
      </c>
      <c r="J1699" s="0" t="n">
        <v>26.3071622925557</v>
      </c>
      <c r="K1699" s="0" t="n">
        <v>26.9555971369957</v>
      </c>
    </row>
    <row r="1700" customFormat="false" ht="15" hidden="false" customHeight="false" outlineLevel="0" collapsed="false">
      <c r="A1700" s="0" t="n">
        <v>17</v>
      </c>
      <c r="B1700" s="0" t="s">
        <v>31</v>
      </c>
      <c r="C1700" s="0" t="n">
        <v>8</v>
      </c>
      <c r="D1700" s="0" t="n">
        <v>25.4376033819387</v>
      </c>
      <c r="E1700" s="0" t="n">
        <v>26.5130078743198</v>
      </c>
      <c r="F1700" s="0" t="n">
        <v>26.2381499302996</v>
      </c>
      <c r="G1700" s="0" t="n">
        <v>26.0984014160044</v>
      </c>
      <c r="H1700" s="0" t="n">
        <v>26.9083993790109</v>
      </c>
      <c r="I1700" s="0" t="n">
        <v>26.578799491847</v>
      </c>
      <c r="J1700" s="0" t="n">
        <v>26.7431647789659</v>
      </c>
      <c r="K1700" s="0" t="n">
        <v>26.9408894695404</v>
      </c>
    </row>
    <row r="1701" customFormat="false" ht="15" hidden="false" customHeight="false" outlineLevel="0" collapsed="false">
      <c r="A1701" s="0" t="n">
        <v>17</v>
      </c>
      <c r="B1701" s="0" t="s">
        <v>31</v>
      </c>
      <c r="C1701" s="0" t="n">
        <v>8</v>
      </c>
      <c r="D1701" s="0" t="n">
        <v>26.3097767679951</v>
      </c>
      <c r="E1701" s="0" t="n">
        <v>26.8233294682961</v>
      </c>
      <c r="F1701" s="0" t="n">
        <v>26.3404181269901</v>
      </c>
      <c r="G1701" s="0" t="n">
        <v>26.0928034359436</v>
      </c>
      <c r="H1701" s="0" t="n">
        <v>26.9549680227411</v>
      </c>
      <c r="I1701" s="0" t="n">
        <v>26.7830478954282</v>
      </c>
      <c r="J1701" s="0" t="n">
        <v>26.4662439962961</v>
      </c>
      <c r="K1701" s="0" t="n">
        <v>26.8791702476097</v>
      </c>
    </row>
    <row r="1702" customFormat="false" ht="15" hidden="false" customHeight="false" outlineLevel="0" collapsed="false">
      <c r="A1702" s="0" t="n">
        <v>17</v>
      </c>
      <c r="B1702" s="0" t="s">
        <v>31</v>
      </c>
      <c r="C1702" s="0" t="n">
        <v>8</v>
      </c>
      <c r="D1702" s="0" t="n">
        <v>25.6943888811201</v>
      </c>
      <c r="E1702" s="0" t="n">
        <v>26.444443010622</v>
      </c>
      <c r="F1702" s="0" t="n">
        <v>26.3169350661041</v>
      </c>
      <c r="G1702" s="0" t="n">
        <v>26.636117607014</v>
      </c>
      <c r="H1702" s="0" t="n">
        <v>26.9766495202401</v>
      </c>
      <c r="I1702" s="0" t="n">
        <v>26.5822408331579</v>
      </c>
      <c r="J1702" s="0" t="n">
        <v>26.1366156529515</v>
      </c>
      <c r="K1702" s="0" t="n">
        <v>26.830372443921</v>
      </c>
    </row>
    <row r="1703" customFormat="false" ht="15" hidden="false" customHeight="false" outlineLevel="0" collapsed="false">
      <c r="A1703" s="0" t="n">
        <v>17</v>
      </c>
      <c r="B1703" s="0" t="s">
        <v>31</v>
      </c>
      <c r="C1703" s="0" t="n">
        <v>8</v>
      </c>
      <c r="D1703" s="0" t="n">
        <v>26.1141305928218</v>
      </c>
      <c r="E1703" s="0" t="n">
        <v>26.9656359023454</v>
      </c>
      <c r="F1703" s="0" t="n">
        <v>26.1696434622868</v>
      </c>
      <c r="G1703" s="0" t="n">
        <v>25.5685971812582</v>
      </c>
      <c r="H1703" s="0" t="n">
        <v>26.8864647200463</v>
      </c>
      <c r="I1703" s="0" t="n">
        <v>26.6426365236949</v>
      </c>
      <c r="J1703" s="0" t="n">
        <v>26.8804918983707</v>
      </c>
      <c r="K1703" s="0" t="n">
        <v>26.8326422951884</v>
      </c>
    </row>
    <row r="1704" customFormat="false" ht="15" hidden="false" customHeight="false" outlineLevel="0" collapsed="false">
      <c r="A1704" s="0" t="n">
        <v>17</v>
      </c>
      <c r="B1704" s="0" t="s">
        <v>31</v>
      </c>
      <c r="C1704" s="0" t="n">
        <v>8</v>
      </c>
      <c r="D1704" s="0" t="n">
        <v>26.5650696027328</v>
      </c>
      <c r="E1704" s="0" t="n">
        <v>26.800052321861</v>
      </c>
      <c r="F1704" s="0" t="n">
        <v>26.6107401570081</v>
      </c>
      <c r="G1704" s="0" t="n">
        <v>25.8642491656836</v>
      </c>
      <c r="H1704" s="0" t="n">
        <v>26.9719602737941</v>
      </c>
      <c r="I1704" s="0" t="n">
        <v>26.6231840295608</v>
      </c>
      <c r="J1704" s="0" t="n">
        <v>26.6103898872285</v>
      </c>
      <c r="K1704" s="0" t="n">
        <v>26.8951342151266</v>
      </c>
    </row>
    <row r="1705" customFormat="false" ht="15" hidden="false" customHeight="false" outlineLevel="0" collapsed="false">
      <c r="A1705" s="0" t="n">
        <v>17</v>
      </c>
      <c r="B1705" s="0" t="s">
        <v>31</v>
      </c>
      <c r="C1705" s="0" t="n">
        <v>8</v>
      </c>
      <c r="D1705" s="0" t="n">
        <v>26.0541591839055</v>
      </c>
      <c r="E1705" s="0" t="n">
        <v>26.5942737855625</v>
      </c>
      <c r="F1705" s="0" t="n">
        <v>26.7836034064622</v>
      </c>
      <c r="G1705" s="0" t="n">
        <v>26.7199720961263</v>
      </c>
      <c r="H1705" s="0" t="n">
        <v>26.9280897306291</v>
      </c>
      <c r="I1705" s="0" t="n">
        <v>26.5902216133242</v>
      </c>
      <c r="J1705" s="0" t="n">
        <v>26.538169166756</v>
      </c>
      <c r="K1705" s="0" t="n">
        <v>26.9384717222832</v>
      </c>
    </row>
    <row r="1706" customFormat="false" ht="15" hidden="false" customHeight="false" outlineLevel="0" collapsed="false">
      <c r="A1706" s="0" t="n">
        <v>17</v>
      </c>
      <c r="B1706" s="0" t="s">
        <v>31</v>
      </c>
      <c r="C1706" s="0" t="n">
        <v>8</v>
      </c>
      <c r="D1706" s="0" t="n">
        <v>25.855938432397</v>
      </c>
      <c r="E1706" s="0" t="n">
        <v>26.6879600804018</v>
      </c>
      <c r="F1706" s="0" t="n">
        <v>26.4216158341748</v>
      </c>
      <c r="G1706" s="0" t="n">
        <v>26.0085410882161</v>
      </c>
      <c r="H1706" s="0" t="n">
        <v>26.9005387196315</v>
      </c>
      <c r="I1706" s="0" t="n">
        <v>26.6918000507097</v>
      </c>
      <c r="J1706" s="0" t="n">
        <v>26.7229515728089</v>
      </c>
      <c r="K1706" s="0" t="n">
        <v>26.6675597726978</v>
      </c>
    </row>
    <row r="1707" customFormat="false" ht="15" hidden="false" customHeight="false" outlineLevel="0" collapsed="false">
      <c r="A1707" s="0" t="n">
        <v>17</v>
      </c>
      <c r="B1707" s="0" t="s">
        <v>31</v>
      </c>
      <c r="C1707" s="0" t="n">
        <v>8</v>
      </c>
      <c r="D1707" s="0" t="n">
        <v>25.7552094826065</v>
      </c>
      <c r="E1707" s="0" t="n">
        <v>26.983988134823</v>
      </c>
      <c r="F1707" s="0" t="n">
        <v>26.3301997617421</v>
      </c>
      <c r="G1707" s="0" t="n">
        <v>26.2919549390629</v>
      </c>
      <c r="H1707" s="0" t="n">
        <v>27.0019854827823</v>
      </c>
      <c r="I1707" s="0" t="n">
        <v>26.546167242982</v>
      </c>
      <c r="J1707" s="0" t="n">
        <v>26.9424597634955</v>
      </c>
      <c r="K1707" s="0" t="n">
        <v>26.9258690481236</v>
      </c>
    </row>
    <row r="1708" customFormat="false" ht="15" hidden="false" customHeight="false" outlineLevel="0" collapsed="false">
      <c r="A1708" s="0" t="n">
        <v>17</v>
      </c>
      <c r="B1708" s="0" t="s">
        <v>31</v>
      </c>
      <c r="C1708" s="0" t="n">
        <v>8</v>
      </c>
      <c r="D1708" s="0" t="n">
        <v>25.9100886944871</v>
      </c>
      <c r="E1708" s="0" t="n">
        <v>26.6900861785394</v>
      </c>
      <c r="F1708" s="0" t="n">
        <v>26.0717921788182</v>
      </c>
      <c r="G1708" s="0" t="n">
        <v>25.9677217632743</v>
      </c>
      <c r="H1708" s="0" t="n">
        <v>26.8292813368075</v>
      </c>
      <c r="I1708" s="0" t="n">
        <v>26.465958032085</v>
      </c>
      <c r="J1708" s="0" t="n">
        <v>26.3328133578558</v>
      </c>
      <c r="K1708" s="0" t="n">
        <v>26.9320909962046</v>
      </c>
    </row>
    <row r="1709" customFormat="false" ht="15" hidden="false" customHeight="false" outlineLevel="0" collapsed="false">
      <c r="A1709" s="0" t="n">
        <v>17</v>
      </c>
      <c r="B1709" s="0" t="s">
        <v>31</v>
      </c>
      <c r="C1709" s="0" t="n">
        <v>8</v>
      </c>
      <c r="D1709" s="0" t="n">
        <v>25.3566122547642</v>
      </c>
      <c r="E1709" s="0" t="n">
        <v>26.810746840718</v>
      </c>
      <c r="F1709" s="0" t="n">
        <v>25.9485471612908</v>
      </c>
      <c r="G1709" s="0" t="n">
        <v>25.6508993467489</v>
      </c>
      <c r="H1709" s="0" t="n">
        <v>26.9513372675521</v>
      </c>
      <c r="I1709" s="0" t="n">
        <v>26.6306117533078</v>
      </c>
      <c r="J1709" s="0" t="n">
        <v>26.8190485514475</v>
      </c>
      <c r="K1709" s="0" t="n">
        <v>26.6255436392711</v>
      </c>
    </row>
    <row r="1710" customFormat="false" ht="15" hidden="false" customHeight="false" outlineLevel="0" collapsed="false">
      <c r="A1710" s="0" t="n">
        <v>17</v>
      </c>
      <c r="B1710" s="0" t="s">
        <v>31</v>
      </c>
      <c r="C1710" s="0" t="n">
        <v>8</v>
      </c>
      <c r="D1710" s="0" t="n">
        <v>26.0040896727514</v>
      </c>
      <c r="E1710" s="0" t="n">
        <v>26.6252663363776</v>
      </c>
      <c r="F1710" s="0" t="n">
        <v>26.3877055225948</v>
      </c>
      <c r="G1710" s="0" t="n">
        <v>26.2145537944194</v>
      </c>
      <c r="H1710" s="0" t="n">
        <v>26.7771338064062</v>
      </c>
      <c r="I1710" s="0" t="n">
        <v>26.507089053626</v>
      </c>
      <c r="J1710" s="0" t="n">
        <v>26.6956950831033</v>
      </c>
      <c r="K1710" s="0" t="n">
        <v>26.8675527138329</v>
      </c>
    </row>
    <row r="1711" customFormat="false" ht="15" hidden="false" customHeight="false" outlineLevel="0" collapsed="false">
      <c r="A1711" s="0" t="n">
        <v>17</v>
      </c>
      <c r="B1711" s="0" t="s">
        <v>31</v>
      </c>
      <c r="C1711" s="0" t="n">
        <v>8</v>
      </c>
      <c r="D1711" s="0" t="n">
        <v>26.1040496168735</v>
      </c>
      <c r="E1711" s="0" t="n">
        <v>26.8094468659415</v>
      </c>
      <c r="F1711" s="0" t="n">
        <v>26.4048048177231</v>
      </c>
      <c r="G1711" s="0" t="n">
        <v>26.2744702832573</v>
      </c>
      <c r="H1711" s="0" t="n">
        <v>26.9381928596812</v>
      </c>
      <c r="I1711" s="0" t="n">
        <v>26.70588600722</v>
      </c>
      <c r="J1711" s="0" t="n">
        <v>26.4941045633844</v>
      </c>
      <c r="K1711" s="0" t="n">
        <v>26.8330390789901</v>
      </c>
    </row>
    <row r="1712" customFormat="false" ht="15" hidden="false" customHeight="false" outlineLevel="0" collapsed="false">
      <c r="A1712" s="0" t="n">
        <v>18</v>
      </c>
      <c r="B1712" s="0" t="s">
        <v>31</v>
      </c>
      <c r="C1712" s="0" t="n">
        <v>8</v>
      </c>
      <c r="D1712" s="0" t="n">
        <v>26.9610845649102</v>
      </c>
      <c r="E1712" s="0" t="n">
        <v>27.5731521100996</v>
      </c>
      <c r="F1712" s="0" t="n">
        <v>27.3347415978992</v>
      </c>
      <c r="G1712" s="0" t="n">
        <v>26.4273671125971</v>
      </c>
      <c r="H1712" s="0" t="n">
        <v>27.5228388696434</v>
      </c>
      <c r="I1712" s="0" t="n">
        <v>27.4243082627022</v>
      </c>
      <c r="J1712" s="0" t="n">
        <v>27.1337822402425</v>
      </c>
      <c r="K1712" s="0" t="n">
        <v>27.6476458226525</v>
      </c>
    </row>
    <row r="1713" customFormat="false" ht="15" hidden="false" customHeight="false" outlineLevel="0" collapsed="false">
      <c r="A1713" s="0" t="n">
        <v>18</v>
      </c>
      <c r="B1713" s="0" t="s">
        <v>31</v>
      </c>
      <c r="C1713" s="0" t="n">
        <v>8</v>
      </c>
      <c r="D1713" s="0" t="n">
        <v>26.7561703708909</v>
      </c>
      <c r="E1713" s="0" t="n">
        <v>27.6635751798634</v>
      </c>
      <c r="F1713" s="0" t="n">
        <v>27.037129133407</v>
      </c>
      <c r="G1713" s="0" t="n">
        <v>26.9442144508702</v>
      </c>
      <c r="H1713" s="0" t="n">
        <v>27.6551724791308</v>
      </c>
      <c r="I1713" s="0" t="n">
        <v>27.3308355255728</v>
      </c>
      <c r="J1713" s="0" t="n">
        <v>27.3383288514948</v>
      </c>
      <c r="K1713" s="0" t="n">
        <v>27.5632587828249</v>
      </c>
    </row>
    <row r="1714" customFormat="false" ht="15" hidden="false" customHeight="false" outlineLevel="0" collapsed="false">
      <c r="A1714" s="0" t="n">
        <v>18</v>
      </c>
      <c r="B1714" s="0" t="s">
        <v>31</v>
      </c>
      <c r="C1714" s="0" t="n">
        <v>8</v>
      </c>
      <c r="D1714" s="0" t="n">
        <v>25.4404792852423</v>
      </c>
      <c r="E1714" s="0" t="n">
        <v>27.2780798103256</v>
      </c>
      <c r="F1714" s="0" t="n">
        <v>26.9943806223327</v>
      </c>
      <c r="G1714" s="0" t="n">
        <v>26.8771976717988</v>
      </c>
      <c r="H1714" s="0" t="n">
        <v>27.5153907224659</v>
      </c>
      <c r="I1714" s="0" t="n">
        <v>27.1254039442868</v>
      </c>
      <c r="J1714" s="0" t="n">
        <v>26.8785728868024</v>
      </c>
      <c r="K1714" s="0" t="n">
        <v>27.2960806187246</v>
      </c>
    </row>
    <row r="1715" customFormat="false" ht="15" hidden="false" customHeight="false" outlineLevel="0" collapsed="false">
      <c r="A1715" s="0" t="n">
        <v>18</v>
      </c>
      <c r="B1715" s="0" t="s">
        <v>31</v>
      </c>
      <c r="C1715" s="0" t="n">
        <v>8</v>
      </c>
      <c r="D1715" s="0" t="n">
        <v>26.8597497707467</v>
      </c>
      <c r="E1715" s="0" t="n">
        <v>27.3326183364945</v>
      </c>
      <c r="F1715" s="0" t="n">
        <v>27.0750746398744</v>
      </c>
      <c r="G1715" s="0" t="n">
        <v>26.3779683382227</v>
      </c>
      <c r="H1715" s="0" t="n">
        <v>27.5157573391052</v>
      </c>
      <c r="I1715" s="0" t="n">
        <v>27.2170978347934</v>
      </c>
      <c r="J1715" s="0" t="n">
        <v>26.8660512224118</v>
      </c>
      <c r="K1715" s="0" t="n">
        <v>27.3242688681015</v>
      </c>
    </row>
    <row r="1716" customFormat="false" ht="15" hidden="false" customHeight="false" outlineLevel="0" collapsed="false">
      <c r="A1716" s="0" t="n">
        <v>18</v>
      </c>
      <c r="B1716" s="0" t="s">
        <v>31</v>
      </c>
      <c r="C1716" s="0" t="n">
        <v>8</v>
      </c>
      <c r="D1716" s="0" t="n">
        <v>26.2279506526539</v>
      </c>
      <c r="E1716" s="0" t="n">
        <v>27.4273897499195</v>
      </c>
      <c r="F1716" s="0" t="n">
        <v>27.2550973433666</v>
      </c>
      <c r="G1716" s="0" t="n">
        <v>27.0649538394613</v>
      </c>
      <c r="H1716" s="0" t="n">
        <v>27.5479415024025</v>
      </c>
      <c r="I1716" s="0" t="n">
        <v>27.1599294469698</v>
      </c>
      <c r="J1716" s="0" t="n">
        <v>27.1745119520502</v>
      </c>
      <c r="K1716" s="0" t="n">
        <v>27.6852690299251</v>
      </c>
    </row>
    <row r="1717" customFormat="false" ht="15" hidden="false" customHeight="false" outlineLevel="0" collapsed="false">
      <c r="A1717" s="0" t="n">
        <v>18</v>
      </c>
      <c r="B1717" s="0" t="s">
        <v>31</v>
      </c>
      <c r="C1717" s="0" t="n">
        <v>8</v>
      </c>
      <c r="D1717" s="0" t="n">
        <v>25.4926755078732</v>
      </c>
      <c r="E1717" s="0" t="n">
        <v>27.5871050332986</v>
      </c>
      <c r="F1717" s="0" t="n">
        <v>27.3328156728795</v>
      </c>
      <c r="G1717" s="0" t="n">
        <v>26.9110357087991</v>
      </c>
      <c r="H1717" s="0" t="n">
        <v>27.6880161132647</v>
      </c>
      <c r="I1717" s="0" t="n">
        <v>27.4369192381483</v>
      </c>
      <c r="J1717" s="0" t="n">
        <v>27.2585155558315</v>
      </c>
      <c r="K1717" s="0" t="n">
        <v>27.2680047336011</v>
      </c>
    </row>
    <row r="1718" customFormat="false" ht="15" hidden="false" customHeight="false" outlineLevel="0" collapsed="false">
      <c r="A1718" s="0" t="n">
        <v>18</v>
      </c>
      <c r="B1718" s="0" t="s">
        <v>31</v>
      </c>
      <c r="C1718" s="0" t="n">
        <v>8</v>
      </c>
      <c r="D1718" s="0" t="n">
        <v>26.2317901808241</v>
      </c>
      <c r="E1718" s="0" t="n">
        <v>27.4236892477223</v>
      </c>
      <c r="F1718" s="0" t="n">
        <v>27.4007856496792</v>
      </c>
      <c r="G1718" s="0" t="n">
        <v>27.1505050142124</v>
      </c>
      <c r="H1718" s="0" t="n">
        <v>27.5724043504327</v>
      </c>
      <c r="I1718" s="0" t="n">
        <v>27.2737252077656</v>
      </c>
      <c r="J1718" s="0" t="n">
        <v>26.9192491522682</v>
      </c>
      <c r="K1718" s="0" t="n">
        <v>27.4039240561856</v>
      </c>
    </row>
    <row r="1719" customFormat="false" ht="15" hidden="false" customHeight="false" outlineLevel="0" collapsed="false">
      <c r="A1719" s="0" t="n">
        <v>18</v>
      </c>
      <c r="B1719" s="0" t="s">
        <v>31</v>
      </c>
      <c r="C1719" s="0" t="n">
        <v>8</v>
      </c>
      <c r="D1719" s="0" t="n">
        <v>26.4644807901235</v>
      </c>
      <c r="E1719" s="0" t="n">
        <v>27.0698766853896</v>
      </c>
      <c r="F1719" s="0" t="n">
        <v>27.2918186340232</v>
      </c>
      <c r="G1719" s="0" t="n">
        <v>25.9689733057486</v>
      </c>
      <c r="H1719" s="0" t="n">
        <v>27.6511416000209</v>
      </c>
      <c r="I1719" s="0" t="n">
        <v>27.0523672918118</v>
      </c>
      <c r="J1719" s="0" t="n">
        <v>27.4977443034449</v>
      </c>
      <c r="K1719" s="0" t="n">
        <v>27.5570089634533</v>
      </c>
    </row>
    <row r="1720" customFormat="false" ht="15" hidden="false" customHeight="false" outlineLevel="0" collapsed="false">
      <c r="A1720" s="0" t="n">
        <v>18</v>
      </c>
      <c r="B1720" s="0" t="s">
        <v>31</v>
      </c>
      <c r="C1720" s="0" t="n">
        <v>8</v>
      </c>
      <c r="D1720" s="0" t="n">
        <v>26.8738617389635</v>
      </c>
      <c r="E1720" s="0" t="n">
        <v>27.6607223590111</v>
      </c>
      <c r="F1720" s="0" t="n">
        <v>27.5379327694294</v>
      </c>
      <c r="G1720" s="0" t="n">
        <v>26.8293315145801</v>
      </c>
      <c r="H1720" s="0" t="n">
        <v>27.5319485558647</v>
      </c>
      <c r="I1720" s="0" t="n">
        <v>27.1583051973171</v>
      </c>
      <c r="J1720" s="0" t="n">
        <v>26.8222011228071</v>
      </c>
      <c r="K1720" s="0" t="n">
        <v>27.285393593073</v>
      </c>
    </row>
    <row r="1721" customFormat="false" ht="15" hidden="false" customHeight="false" outlineLevel="0" collapsed="false">
      <c r="A1721" s="0" t="n">
        <v>18</v>
      </c>
      <c r="B1721" s="0" t="s">
        <v>31</v>
      </c>
      <c r="C1721" s="0" t="n">
        <v>8</v>
      </c>
      <c r="D1721" s="0" t="n">
        <v>26.5061000956882</v>
      </c>
      <c r="E1721" s="0" t="n">
        <v>27.6441566527175</v>
      </c>
      <c r="F1721" s="0" t="n">
        <v>27.2313354862822</v>
      </c>
      <c r="G1721" s="0" t="n">
        <v>27.1712080124824</v>
      </c>
      <c r="H1721" s="0" t="n">
        <v>27.5560899099906</v>
      </c>
      <c r="I1721" s="0" t="n">
        <v>27.0804699782143</v>
      </c>
      <c r="J1721" s="0" t="n">
        <v>26.9312551491219</v>
      </c>
      <c r="K1721" s="0" t="n">
        <v>27.607291205438</v>
      </c>
    </row>
    <row r="1722" customFormat="false" ht="15" hidden="false" customHeight="false" outlineLevel="0" collapsed="false">
      <c r="A1722" s="0" t="n">
        <v>18</v>
      </c>
      <c r="B1722" s="0" t="s">
        <v>31</v>
      </c>
      <c r="C1722" s="0" t="n">
        <v>8</v>
      </c>
      <c r="D1722" s="0" t="n">
        <v>26.6574971208458</v>
      </c>
      <c r="E1722" s="0" t="n">
        <v>27.4633888498676</v>
      </c>
      <c r="F1722" s="0" t="n">
        <v>27.224708028465</v>
      </c>
      <c r="G1722" s="0" t="n">
        <v>26.9783400263761</v>
      </c>
      <c r="H1722" s="0" t="n">
        <v>27.3815961408885</v>
      </c>
      <c r="I1722" s="0" t="n">
        <v>27.1276592342815</v>
      </c>
      <c r="J1722" s="0" t="n">
        <v>27.3708800208826</v>
      </c>
      <c r="K1722" s="0" t="n">
        <v>27.2129186561211</v>
      </c>
    </row>
    <row r="1723" customFormat="false" ht="15" hidden="false" customHeight="false" outlineLevel="0" collapsed="false">
      <c r="A1723" s="0" t="n">
        <v>18</v>
      </c>
      <c r="B1723" s="0" t="s">
        <v>31</v>
      </c>
      <c r="C1723" s="0" t="n">
        <v>8</v>
      </c>
      <c r="D1723" s="0" t="n">
        <v>26.4440176487343</v>
      </c>
      <c r="E1723" s="0" t="n">
        <v>27.4273545499531</v>
      </c>
      <c r="F1723" s="0" t="n">
        <v>27.1323825364308</v>
      </c>
      <c r="G1723" s="0" t="n">
        <v>26.8997507048758</v>
      </c>
      <c r="H1723" s="0" t="n">
        <v>27.480120667248</v>
      </c>
      <c r="I1723" s="0" t="n">
        <v>27.188009481881</v>
      </c>
      <c r="J1723" s="0" t="n">
        <v>27.5679425325619</v>
      </c>
      <c r="K1723" s="0" t="n">
        <v>27.4010651157097</v>
      </c>
    </row>
    <row r="1724" customFormat="false" ht="15" hidden="false" customHeight="false" outlineLevel="0" collapsed="false">
      <c r="A1724" s="0" t="n">
        <v>18</v>
      </c>
      <c r="B1724" s="0" t="s">
        <v>31</v>
      </c>
      <c r="C1724" s="0" t="n">
        <v>8</v>
      </c>
      <c r="D1724" s="0" t="n">
        <v>26.0055586361548</v>
      </c>
      <c r="E1724" s="0" t="n">
        <v>27.167422319883</v>
      </c>
      <c r="F1724" s="0" t="n">
        <v>26.6593595781292</v>
      </c>
      <c r="G1724" s="0" t="n">
        <v>27.0669469694577</v>
      </c>
      <c r="H1724" s="0" t="n">
        <v>27.5998111822928</v>
      </c>
      <c r="I1724" s="0" t="n">
        <v>27.2390036775378</v>
      </c>
      <c r="J1724" s="0" t="n">
        <v>27.6302968889216</v>
      </c>
      <c r="K1724" s="0" t="n">
        <v>27.4249835362104</v>
      </c>
    </row>
    <row r="1725" customFormat="false" ht="15" hidden="false" customHeight="false" outlineLevel="0" collapsed="false">
      <c r="A1725" s="0" t="n">
        <v>18</v>
      </c>
      <c r="B1725" s="0" t="s">
        <v>31</v>
      </c>
      <c r="C1725" s="0" t="n">
        <v>8</v>
      </c>
      <c r="D1725" s="0" t="n">
        <v>26.8213984719197</v>
      </c>
      <c r="E1725" s="0" t="n">
        <v>27.6164540604826</v>
      </c>
      <c r="F1725" s="0" t="n">
        <v>26.7750939316524</v>
      </c>
      <c r="G1725" s="0" t="n">
        <v>27.2891240044737</v>
      </c>
      <c r="H1725" s="0" t="n">
        <v>27.4623308729823</v>
      </c>
      <c r="I1725" s="0" t="n">
        <v>27.2247142771873</v>
      </c>
      <c r="J1725" s="0" t="n">
        <v>27.2691569755587</v>
      </c>
      <c r="K1725" s="0" t="n">
        <v>27.4360771005093</v>
      </c>
    </row>
    <row r="1726" customFormat="false" ht="15" hidden="false" customHeight="false" outlineLevel="0" collapsed="false">
      <c r="A1726" s="0" t="n">
        <v>18</v>
      </c>
      <c r="B1726" s="0" t="s">
        <v>31</v>
      </c>
      <c r="C1726" s="0" t="n">
        <v>8</v>
      </c>
      <c r="D1726" s="0" t="n">
        <v>26.453397447103</v>
      </c>
      <c r="E1726" s="0" t="n">
        <v>27.3614682643512</v>
      </c>
      <c r="F1726" s="0" t="n">
        <v>27.2937673556438</v>
      </c>
      <c r="G1726" s="0" t="n">
        <v>26.884951873873</v>
      </c>
      <c r="H1726" s="0" t="n">
        <v>27.6231798704256</v>
      </c>
      <c r="I1726" s="0" t="n">
        <v>27.3939772464336</v>
      </c>
      <c r="J1726" s="0" t="n">
        <v>27.61986492016</v>
      </c>
      <c r="K1726" s="0" t="n">
        <v>27.1849314153354</v>
      </c>
    </row>
    <row r="1727" customFormat="false" ht="15" hidden="false" customHeight="false" outlineLevel="0" collapsed="false">
      <c r="A1727" s="0" t="n">
        <v>18</v>
      </c>
      <c r="B1727" s="0" t="s">
        <v>31</v>
      </c>
      <c r="C1727" s="0" t="n">
        <v>8</v>
      </c>
      <c r="D1727" s="0" t="n">
        <v>26.2047119786882</v>
      </c>
      <c r="E1727" s="0" t="n">
        <v>27.5470797162849</v>
      </c>
      <c r="F1727" s="0" t="n">
        <v>27.3131009621302</v>
      </c>
      <c r="G1727" s="0" t="n">
        <v>27.0656821388338</v>
      </c>
      <c r="H1727" s="0" t="n">
        <v>27.6632908481286</v>
      </c>
      <c r="I1727" s="0" t="n">
        <v>27.2969417527999</v>
      </c>
      <c r="J1727" s="0" t="n">
        <v>26.8086787353847</v>
      </c>
      <c r="K1727" s="0" t="n">
        <v>27.4611560945378</v>
      </c>
    </row>
    <row r="1728" customFormat="false" ht="15" hidden="false" customHeight="false" outlineLevel="0" collapsed="false">
      <c r="A1728" s="0" t="n">
        <v>18</v>
      </c>
      <c r="B1728" s="0" t="s">
        <v>31</v>
      </c>
      <c r="C1728" s="0" t="n">
        <v>8</v>
      </c>
      <c r="D1728" s="0" t="n">
        <v>26.0731079215703</v>
      </c>
      <c r="E1728" s="0" t="n">
        <v>27.443175669732</v>
      </c>
      <c r="F1728" s="0" t="n">
        <v>27.1242947055799</v>
      </c>
      <c r="G1728" s="0" t="n">
        <v>26.7873375344176</v>
      </c>
      <c r="H1728" s="0" t="n">
        <v>27.6144166642616</v>
      </c>
      <c r="I1728" s="0" t="n">
        <v>27.1918695761951</v>
      </c>
      <c r="J1728" s="0" t="n">
        <v>27.4711094587424</v>
      </c>
      <c r="K1728" s="0" t="n">
        <v>27.4438996804084</v>
      </c>
    </row>
    <row r="1729" customFormat="false" ht="15" hidden="false" customHeight="false" outlineLevel="0" collapsed="false">
      <c r="A1729" s="0" t="n">
        <v>18</v>
      </c>
      <c r="B1729" s="0" t="s">
        <v>31</v>
      </c>
      <c r="C1729" s="0" t="n">
        <v>8</v>
      </c>
      <c r="D1729" s="0" t="n">
        <v>27.0887557196647</v>
      </c>
      <c r="E1729" s="0" t="n">
        <v>27.1443052547881</v>
      </c>
      <c r="F1729" s="0" t="n">
        <v>26.9902164446043</v>
      </c>
      <c r="G1729" s="0" t="n">
        <v>26.5224176473909</v>
      </c>
      <c r="H1729" s="0" t="n">
        <v>27.6422504451472</v>
      </c>
      <c r="I1729" s="0" t="n">
        <v>27.1957083030001</v>
      </c>
      <c r="J1729" s="0" t="n">
        <v>27.3867127191681</v>
      </c>
      <c r="K1729" s="0" t="n">
        <v>27.4647173379442</v>
      </c>
    </row>
    <row r="1730" customFormat="false" ht="15" hidden="false" customHeight="false" outlineLevel="0" collapsed="false">
      <c r="A1730" s="0" t="n">
        <v>18</v>
      </c>
      <c r="B1730" s="0" t="s">
        <v>31</v>
      </c>
      <c r="C1730" s="0" t="n">
        <v>8</v>
      </c>
      <c r="D1730" s="0" t="n">
        <v>26.4211087145202</v>
      </c>
      <c r="E1730" s="0" t="n">
        <v>27.2348351376987</v>
      </c>
      <c r="F1730" s="0" t="n">
        <v>27.4197445899022</v>
      </c>
      <c r="G1730" s="0" t="n">
        <v>27.1076435770861</v>
      </c>
      <c r="H1730" s="0" t="n">
        <v>27.6168156653364</v>
      </c>
      <c r="I1730" s="0" t="n">
        <v>27.1682812043103</v>
      </c>
      <c r="J1730" s="0" t="n">
        <v>27.3050767646836</v>
      </c>
      <c r="K1730" s="0" t="n">
        <v>27.5672909349966</v>
      </c>
    </row>
    <row r="1731" customFormat="false" ht="15" hidden="false" customHeight="false" outlineLevel="0" collapsed="false">
      <c r="A1731" s="0" t="n">
        <v>18</v>
      </c>
      <c r="B1731" s="0" t="s">
        <v>31</v>
      </c>
      <c r="C1731" s="0" t="n">
        <v>8</v>
      </c>
      <c r="D1731" s="0" t="n">
        <v>26.1801038861051</v>
      </c>
      <c r="E1731" s="0" t="n">
        <v>27.2866160064669</v>
      </c>
      <c r="F1731" s="0" t="n">
        <v>27.0914505831783</v>
      </c>
      <c r="G1731" s="0" t="n">
        <v>26.1709930809247</v>
      </c>
      <c r="H1731" s="0" t="n">
        <v>27.4682136005371</v>
      </c>
      <c r="I1731" s="0" t="n">
        <v>27.507184787877</v>
      </c>
      <c r="J1731" s="0" t="n">
        <v>27.4970466890211</v>
      </c>
      <c r="K1731" s="0" t="n">
        <v>27.6733339318318</v>
      </c>
    </row>
    <row r="1732" customFormat="false" ht="15" hidden="false" customHeight="false" outlineLevel="0" collapsed="false">
      <c r="A1732" s="0" t="n">
        <v>18</v>
      </c>
      <c r="B1732" s="0" t="s">
        <v>31</v>
      </c>
      <c r="C1732" s="0" t="n">
        <v>8</v>
      </c>
      <c r="D1732" s="0" t="n">
        <v>26.7327102671039</v>
      </c>
      <c r="E1732" s="0" t="n">
        <v>27.3703681004638</v>
      </c>
      <c r="F1732" s="0" t="n">
        <v>27.3794914643119</v>
      </c>
      <c r="G1732" s="0" t="n">
        <v>26.6323287257202</v>
      </c>
      <c r="H1732" s="0" t="n">
        <v>27.4639768345462</v>
      </c>
      <c r="I1732" s="0" t="n">
        <v>27.1846705856347</v>
      </c>
      <c r="J1732" s="0" t="n">
        <v>27.2346169073321</v>
      </c>
      <c r="K1732" s="0" t="n">
        <v>27.2893767743175</v>
      </c>
    </row>
    <row r="1733" customFormat="false" ht="15" hidden="false" customHeight="false" outlineLevel="0" collapsed="false">
      <c r="A1733" s="0" t="n">
        <v>18</v>
      </c>
      <c r="B1733" s="0" t="s">
        <v>31</v>
      </c>
      <c r="C1733" s="0" t="n">
        <v>8</v>
      </c>
      <c r="D1733" s="0" t="n">
        <v>27.0246527677143</v>
      </c>
      <c r="E1733" s="0" t="n">
        <v>27.2533141584225</v>
      </c>
      <c r="F1733" s="0" t="n">
        <v>27.3063240546134</v>
      </c>
      <c r="G1733" s="0" t="n">
        <v>26.5850596146918</v>
      </c>
      <c r="H1733" s="0" t="n">
        <v>27.4896360427849</v>
      </c>
      <c r="I1733" s="0" t="n">
        <v>27.4317665669731</v>
      </c>
      <c r="J1733" s="0" t="n">
        <v>27.4965656648766</v>
      </c>
      <c r="K1733" s="0" t="n">
        <v>27.6128406041011</v>
      </c>
    </row>
    <row r="1734" customFormat="false" ht="15" hidden="false" customHeight="false" outlineLevel="0" collapsed="false">
      <c r="A1734" s="0" t="n">
        <v>18</v>
      </c>
      <c r="B1734" s="0" t="s">
        <v>31</v>
      </c>
      <c r="C1734" s="0" t="n">
        <v>8</v>
      </c>
      <c r="D1734" s="0" t="n">
        <v>26.9826855112531</v>
      </c>
      <c r="E1734" s="0" t="n">
        <v>27.6859857123855</v>
      </c>
      <c r="F1734" s="0" t="n">
        <v>27.1428063392535</v>
      </c>
      <c r="G1734" s="0" t="n">
        <v>26.6750439433504</v>
      </c>
      <c r="H1734" s="0" t="n">
        <v>27.5008984736653</v>
      </c>
      <c r="I1734" s="0" t="n">
        <v>27.3068566861441</v>
      </c>
      <c r="J1734" s="0" t="n">
        <v>27.6466039883611</v>
      </c>
      <c r="K1734" s="0" t="n">
        <v>27.617984069685</v>
      </c>
    </row>
    <row r="1735" customFormat="false" ht="15" hidden="false" customHeight="false" outlineLevel="0" collapsed="false">
      <c r="A1735" s="0" t="n">
        <v>18</v>
      </c>
      <c r="B1735" s="0" t="s">
        <v>31</v>
      </c>
      <c r="C1735" s="0" t="n">
        <v>8</v>
      </c>
      <c r="D1735" s="0" t="n">
        <v>25.3499813171064</v>
      </c>
      <c r="E1735" s="0" t="n">
        <v>27.5147079296318</v>
      </c>
      <c r="F1735" s="0" t="n">
        <v>27.2809282317078</v>
      </c>
      <c r="G1735" s="0" t="n">
        <v>26.808546567846</v>
      </c>
      <c r="H1735" s="0" t="n">
        <v>27.5214228594946</v>
      </c>
      <c r="I1735" s="0" t="n">
        <v>27.367691154465</v>
      </c>
      <c r="J1735" s="0" t="n">
        <v>27.4258073614838</v>
      </c>
      <c r="K1735" s="0" t="n">
        <v>27.4175789462294</v>
      </c>
    </row>
    <row r="1736" customFormat="false" ht="15" hidden="false" customHeight="false" outlineLevel="0" collapsed="false">
      <c r="A1736" s="0" t="n">
        <v>18</v>
      </c>
      <c r="B1736" s="0" t="s">
        <v>31</v>
      </c>
      <c r="C1736" s="0" t="n">
        <v>8</v>
      </c>
      <c r="D1736" s="0" t="n">
        <v>26.4414721065298</v>
      </c>
      <c r="E1736" s="0" t="n">
        <v>27.2793167894017</v>
      </c>
      <c r="F1736" s="0" t="n">
        <v>27.1996263870338</v>
      </c>
      <c r="G1736" s="0" t="n">
        <v>27.0169812004227</v>
      </c>
      <c r="H1736" s="0" t="n">
        <v>27.6197333440254</v>
      </c>
      <c r="I1736" s="0" t="n">
        <v>27.2138542918585</v>
      </c>
      <c r="J1736" s="0" t="n">
        <v>27.2571586696339</v>
      </c>
      <c r="K1736" s="0" t="n">
        <v>27.3991482310582</v>
      </c>
    </row>
    <row r="1737" customFormat="false" ht="15" hidden="false" customHeight="false" outlineLevel="0" collapsed="false">
      <c r="A1737" s="0" t="n">
        <v>18</v>
      </c>
      <c r="B1737" s="0" t="s">
        <v>31</v>
      </c>
      <c r="C1737" s="0" t="n">
        <v>8</v>
      </c>
      <c r="D1737" s="0" t="n">
        <v>26.2545374994761</v>
      </c>
      <c r="E1737" s="0" t="n">
        <v>27.6256008605658</v>
      </c>
      <c r="F1737" s="0" t="n">
        <v>27.1641699748918</v>
      </c>
      <c r="G1737" s="0" t="n">
        <v>27.1503565448729</v>
      </c>
      <c r="H1737" s="0" t="n">
        <v>27.4423402228866</v>
      </c>
      <c r="I1737" s="0" t="n">
        <v>27.2175865314175</v>
      </c>
      <c r="J1737" s="0" t="n">
        <v>27.5332773332943</v>
      </c>
      <c r="K1737" s="0" t="n">
        <v>27.3947783215036</v>
      </c>
    </row>
    <row r="1738" customFormat="false" ht="15" hidden="false" customHeight="false" outlineLevel="0" collapsed="false">
      <c r="A1738" s="0" t="n">
        <v>18</v>
      </c>
      <c r="B1738" s="0" t="s">
        <v>31</v>
      </c>
      <c r="C1738" s="0" t="n">
        <v>8</v>
      </c>
      <c r="D1738" s="0" t="n">
        <v>26.7971345923646</v>
      </c>
      <c r="E1738" s="0" t="n">
        <v>27.4375946987444</v>
      </c>
      <c r="F1738" s="0" t="n">
        <v>27.1912571884796</v>
      </c>
      <c r="G1738" s="0" t="n">
        <v>27.0850579001959</v>
      </c>
      <c r="H1738" s="0" t="n">
        <v>27.3934583754245</v>
      </c>
      <c r="I1738" s="0" t="n">
        <v>27.241580851233</v>
      </c>
      <c r="J1738" s="0" t="n">
        <v>27.3977771314383</v>
      </c>
      <c r="K1738" s="0" t="n">
        <v>27.2742545089543</v>
      </c>
    </row>
    <row r="1739" customFormat="false" ht="15" hidden="false" customHeight="false" outlineLevel="0" collapsed="false">
      <c r="A1739" s="0" t="n">
        <v>18</v>
      </c>
      <c r="B1739" s="0" t="s">
        <v>31</v>
      </c>
      <c r="C1739" s="0" t="n">
        <v>8</v>
      </c>
      <c r="D1739" s="0" t="n">
        <v>26.8010424002893</v>
      </c>
      <c r="E1739" s="0" t="n">
        <v>27.421488710178</v>
      </c>
      <c r="F1739" s="0" t="n">
        <v>26.7449512504669</v>
      </c>
      <c r="G1739" s="0" t="n">
        <v>26.3787736035849</v>
      </c>
      <c r="H1739" s="0" t="n">
        <v>27.6464550798604</v>
      </c>
      <c r="I1739" s="0" t="n">
        <v>27.3841647342701</v>
      </c>
      <c r="J1739" s="0" t="n">
        <v>27.1669296128756</v>
      </c>
      <c r="K1739" s="0" t="n">
        <v>27.4362751937498</v>
      </c>
    </row>
    <row r="1740" customFormat="false" ht="15" hidden="false" customHeight="false" outlineLevel="0" collapsed="false">
      <c r="A1740" s="0" t="n">
        <v>18</v>
      </c>
      <c r="B1740" s="0" t="s">
        <v>31</v>
      </c>
      <c r="C1740" s="0" t="n">
        <v>8</v>
      </c>
      <c r="D1740" s="0" t="n">
        <v>26.6709198491727</v>
      </c>
      <c r="E1740" s="0" t="n">
        <v>27.2412846761933</v>
      </c>
      <c r="F1740" s="0" t="n">
        <v>27.1922403694906</v>
      </c>
      <c r="G1740" s="0" t="n">
        <v>27.0416922823207</v>
      </c>
      <c r="H1740" s="0" t="n">
        <v>27.5558532251388</v>
      </c>
      <c r="I1740" s="0" t="n">
        <v>27.3655483429868</v>
      </c>
      <c r="J1740" s="0" t="n">
        <v>27.4028677065333</v>
      </c>
      <c r="K1740" s="0" t="n">
        <v>27.5745536798924</v>
      </c>
    </row>
    <row r="1741" customFormat="false" ht="15" hidden="false" customHeight="false" outlineLevel="0" collapsed="false">
      <c r="A1741" s="0" t="n">
        <v>18</v>
      </c>
      <c r="B1741" s="0" t="s">
        <v>31</v>
      </c>
      <c r="C1741" s="0" t="n">
        <v>8</v>
      </c>
      <c r="D1741" s="0" t="n">
        <v>25.9884835229996</v>
      </c>
      <c r="E1741" s="0" t="n">
        <v>27.2361910276901</v>
      </c>
      <c r="F1741" s="0" t="n">
        <v>27.3518850457731</v>
      </c>
      <c r="G1741" s="0" t="n">
        <v>26.7160702142381</v>
      </c>
      <c r="H1741" s="0" t="n">
        <v>27.4989676313787</v>
      </c>
      <c r="I1741" s="0" t="n">
        <v>27.0756444935408</v>
      </c>
      <c r="J1741" s="0" t="n">
        <v>27.4978826423515</v>
      </c>
      <c r="K1741" s="0" t="n">
        <v>27.3295438009306</v>
      </c>
    </row>
    <row r="1742" customFormat="false" ht="15" hidden="false" customHeight="false" outlineLevel="0" collapsed="false">
      <c r="A1742" s="0" t="n">
        <v>19</v>
      </c>
      <c r="B1742" s="0" t="s">
        <v>31</v>
      </c>
      <c r="C1742" s="0" t="n">
        <v>8</v>
      </c>
      <c r="D1742" s="0" t="n">
        <v>27.5466131512346</v>
      </c>
      <c r="E1742" s="0" t="n">
        <v>28.5779723727986</v>
      </c>
      <c r="F1742" s="0" t="n">
        <v>28.2507874844937</v>
      </c>
      <c r="G1742" s="0" t="n">
        <v>28.2600478532354</v>
      </c>
      <c r="H1742" s="0" t="n">
        <v>28.6054487300697</v>
      </c>
      <c r="I1742" s="0" t="n">
        <v>28.444894271479</v>
      </c>
      <c r="J1742" s="0" t="n">
        <v>28.1718413671697</v>
      </c>
      <c r="K1742" s="0" t="n">
        <v>28.6263193468016</v>
      </c>
    </row>
    <row r="1743" customFormat="false" ht="15" hidden="false" customHeight="false" outlineLevel="0" collapsed="false">
      <c r="A1743" s="0" t="n">
        <v>19</v>
      </c>
      <c r="B1743" s="0" t="s">
        <v>31</v>
      </c>
      <c r="C1743" s="0" t="n">
        <v>8</v>
      </c>
      <c r="D1743" s="0" t="n">
        <v>28.0834793835822</v>
      </c>
      <c r="E1743" s="0" t="n">
        <v>28.231275364511</v>
      </c>
      <c r="F1743" s="0" t="n">
        <v>28.2751472133062</v>
      </c>
      <c r="G1743" s="0" t="n">
        <v>28.1207596545859</v>
      </c>
      <c r="H1743" s="0" t="n">
        <v>28.619049702508</v>
      </c>
      <c r="I1743" s="0" t="n">
        <v>28.1782064280675</v>
      </c>
      <c r="J1743" s="0" t="n">
        <v>27.7014712171632</v>
      </c>
      <c r="K1743" s="0" t="n">
        <v>28.6284420644475</v>
      </c>
    </row>
    <row r="1744" customFormat="false" ht="15" hidden="false" customHeight="false" outlineLevel="0" collapsed="false">
      <c r="A1744" s="0" t="n">
        <v>19</v>
      </c>
      <c r="B1744" s="0" t="s">
        <v>31</v>
      </c>
      <c r="C1744" s="0" t="n">
        <v>8</v>
      </c>
      <c r="D1744" s="0" t="n">
        <v>28.4444070096294</v>
      </c>
      <c r="E1744" s="0" t="n">
        <v>28.5208747139308</v>
      </c>
      <c r="F1744" s="0" t="n">
        <v>28.2439202951701</v>
      </c>
      <c r="G1744" s="0" t="n">
        <v>27.9575857764028</v>
      </c>
      <c r="H1744" s="0" t="n">
        <v>28.6150501084764</v>
      </c>
      <c r="I1744" s="0" t="n">
        <v>28.3286507966527</v>
      </c>
      <c r="J1744" s="0" t="n">
        <v>28.4449557203914</v>
      </c>
      <c r="K1744" s="0" t="n">
        <v>28.35285136943</v>
      </c>
    </row>
    <row r="1745" customFormat="false" ht="15" hidden="false" customHeight="false" outlineLevel="0" collapsed="false">
      <c r="A1745" s="0" t="n">
        <v>19</v>
      </c>
      <c r="B1745" s="0" t="s">
        <v>31</v>
      </c>
      <c r="C1745" s="0" t="n">
        <v>8</v>
      </c>
      <c r="D1745" s="0" t="n">
        <v>27.5731866244287</v>
      </c>
      <c r="E1745" s="0" t="n">
        <v>28.6606610057115</v>
      </c>
      <c r="F1745" s="0" t="n">
        <v>27.839543462383</v>
      </c>
      <c r="G1745" s="0" t="n">
        <v>28.1450138947631</v>
      </c>
      <c r="H1745" s="0" t="n">
        <v>28.5461682199998</v>
      </c>
      <c r="I1745" s="0" t="n">
        <v>28.184572229229</v>
      </c>
      <c r="J1745" s="0" t="n">
        <v>28.1736686203816</v>
      </c>
      <c r="K1745" s="0" t="n">
        <v>28.2200206640607</v>
      </c>
    </row>
    <row r="1746" customFormat="false" ht="15" hidden="false" customHeight="false" outlineLevel="0" collapsed="false">
      <c r="A1746" s="0" t="n">
        <v>19</v>
      </c>
      <c r="B1746" s="0" t="s">
        <v>31</v>
      </c>
      <c r="C1746" s="0" t="n">
        <v>8</v>
      </c>
      <c r="D1746" s="0" t="n">
        <v>28.3230039599512</v>
      </c>
      <c r="E1746" s="0" t="n">
        <v>28.4925415840867</v>
      </c>
      <c r="F1746" s="0" t="n">
        <v>28.3682629583298</v>
      </c>
      <c r="G1746" s="0" t="n">
        <v>28.347569539018</v>
      </c>
      <c r="H1746" s="0" t="n">
        <v>28.5484232412476</v>
      </c>
      <c r="I1746" s="0" t="n">
        <v>28.5379675564679</v>
      </c>
      <c r="J1746" s="0" t="n">
        <v>28.1350529085444</v>
      </c>
      <c r="K1746" s="0" t="n">
        <v>28.6567123971603</v>
      </c>
    </row>
    <row r="1747" customFormat="false" ht="15" hidden="false" customHeight="false" outlineLevel="0" collapsed="false">
      <c r="A1747" s="0" t="n">
        <v>19</v>
      </c>
      <c r="B1747" s="0" t="s">
        <v>31</v>
      </c>
      <c r="C1747" s="0" t="n">
        <v>8</v>
      </c>
      <c r="D1747" s="0" t="n">
        <v>27.7024538161759</v>
      </c>
      <c r="E1747" s="0" t="n">
        <v>28.6629190854693</v>
      </c>
      <c r="F1747" s="0" t="n">
        <v>28.28857529879</v>
      </c>
      <c r="G1747" s="0" t="n">
        <v>27.9037143735685</v>
      </c>
      <c r="H1747" s="0" t="n">
        <v>28.4576741667915</v>
      </c>
      <c r="I1747" s="0" t="n">
        <v>28.3015265622125</v>
      </c>
      <c r="J1747" s="0" t="n">
        <v>28.4780811772385</v>
      </c>
      <c r="K1747" s="0" t="n">
        <v>28.5510777896002</v>
      </c>
    </row>
    <row r="1748" customFormat="false" ht="15" hidden="false" customHeight="false" outlineLevel="0" collapsed="false">
      <c r="A1748" s="0" t="n">
        <v>19</v>
      </c>
      <c r="B1748" s="0" t="s">
        <v>31</v>
      </c>
      <c r="C1748" s="0" t="n">
        <v>8</v>
      </c>
      <c r="D1748" s="0" t="n">
        <v>28.3101080020475</v>
      </c>
      <c r="E1748" s="0" t="n">
        <v>28.4738617904189</v>
      </c>
      <c r="F1748" s="0" t="n">
        <v>28.3539809142415</v>
      </c>
      <c r="G1748" s="0" t="n">
        <v>27.9381620049953</v>
      </c>
      <c r="H1748" s="0" t="n">
        <v>28.5218158913327</v>
      </c>
      <c r="I1748" s="0" t="n">
        <v>28.2494877909505</v>
      </c>
      <c r="J1748" s="0" t="n">
        <v>28.532549207346</v>
      </c>
      <c r="K1748" s="0" t="n">
        <v>28.60442208995</v>
      </c>
    </row>
    <row r="1749" customFormat="false" ht="15" hidden="false" customHeight="false" outlineLevel="0" collapsed="false">
      <c r="A1749" s="0" t="n">
        <v>19</v>
      </c>
      <c r="B1749" s="0" t="s">
        <v>31</v>
      </c>
      <c r="C1749" s="0" t="n">
        <v>8</v>
      </c>
      <c r="D1749" s="0" t="n">
        <v>26.8519513494033</v>
      </c>
      <c r="E1749" s="0" t="n">
        <v>28.2091858467591</v>
      </c>
      <c r="F1749" s="0" t="n">
        <v>28.0491121507482</v>
      </c>
      <c r="G1749" s="0" t="n">
        <v>27.8267896870892</v>
      </c>
      <c r="H1749" s="0" t="n">
        <v>28.5890402092526</v>
      </c>
      <c r="I1749" s="0" t="n">
        <v>28.4295209307145</v>
      </c>
      <c r="J1749" s="0" t="n">
        <v>28.1349020057967</v>
      </c>
      <c r="K1749" s="0" t="n">
        <v>28.5547469183653</v>
      </c>
    </row>
    <row r="1750" customFormat="false" ht="15" hidden="false" customHeight="false" outlineLevel="0" collapsed="false">
      <c r="A1750" s="0" t="n">
        <v>19</v>
      </c>
      <c r="B1750" s="0" t="s">
        <v>31</v>
      </c>
      <c r="C1750" s="0" t="n">
        <v>8</v>
      </c>
      <c r="D1750" s="0" t="n">
        <v>27.0537424407751</v>
      </c>
      <c r="E1750" s="0" t="n">
        <v>28.5516513599816</v>
      </c>
      <c r="F1750" s="0" t="n">
        <v>28.4436441730413</v>
      </c>
      <c r="G1750" s="0" t="n">
        <v>28.1296703122758</v>
      </c>
      <c r="H1750" s="0" t="n">
        <v>28.6354705345927</v>
      </c>
      <c r="I1750" s="0" t="n">
        <v>28.2797129004024</v>
      </c>
      <c r="J1750" s="0" t="n">
        <v>28.3630069618601</v>
      </c>
      <c r="K1750" s="0" t="n">
        <v>28.5029517447283</v>
      </c>
    </row>
    <row r="1751" customFormat="false" ht="15" hidden="false" customHeight="false" outlineLevel="0" collapsed="false">
      <c r="A1751" s="0" t="n">
        <v>19</v>
      </c>
      <c r="B1751" s="0" t="s">
        <v>31</v>
      </c>
      <c r="C1751" s="0" t="n">
        <v>8</v>
      </c>
      <c r="D1751" s="0" t="n">
        <v>27.2827572393306</v>
      </c>
      <c r="E1751" s="0" t="n">
        <v>27.9964225526424</v>
      </c>
      <c r="F1751" s="0" t="n">
        <v>28.0234301165816</v>
      </c>
      <c r="G1751" s="0" t="n">
        <v>27.5932694994588</v>
      </c>
      <c r="H1751" s="0" t="n">
        <v>28.5538039076069</v>
      </c>
      <c r="I1751" s="0" t="n">
        <v>28.266544279829</v>
      </c>
      <c r="J1751" s="0" t="n">
        <v>28.2960732256638</v>
      </c>
      <c r="K1751" s="0" t="n">
        <v>28.4102851710253</v>
      </c>
    </row>
    <row r="1752" customFormat="false" ht="15" hidden="false" customHeight="false" outlineLevel="0" collapsed="false">
      <c r="A1752" s="0" t="n">
        <v>19</v>
      </c>
      <c r="B1752" s="0" t="s">
        <v>31</v>
      </c>
      <c r="C1752" s="0" t="n">
        <v>8</v>
      </c>
      <c r="D1752" s="0" t="n">
        <v>28.0900916279165</v>
      </c>
      <c r="E1752" s="0" t="n">
        <v>28.5341967096544</v>
      </c>
      <c r="F1752" s="0" t="n">
        <v>28.3058826902753</v>
      </c>
      <c r="G1752" s="0" t="n">
        <v>27.9443925398981</v>
      </c>
      <c r="H1752" s="0" t="n">
        <v>28.6783402933269</v>
      </c>
      <c r="I1752" s="0" t="n">
        <v>28.2695846612464</v>
      </c>
      <c r="J1752" s="0" t="n">
        <v>27.9337118260189</v>
      </c>
      <c r="K1752" s="0" t="n">
        <v>28.6511681669797</v>
      </c>
    </row>
    <row r="1753" customFormat="false" ht="15" hidden="false" customHeight="false" outlineLevel="0" collapsed="false">
      <c r="A1753" s="0" t="n">
        <v>19</v>
      </c>
      <c r="B1753" s="0" t="s">
        <v>31</v>
      </c>
      <c r="C1753" s="0" t="n">
        <v>8</v>
      </c>
      <c r="D1753" s="0" t="n">
        <v>27.8166114550533</v>
      </c>
      <c r="E1753" s="0" t="n">
        <v>28.5329283748572</v>
      </c>
      <c r="F1753" s="0" t="n">
        <v>28.3744574302043</v>
      </c>
      <c r="G1753" s="0" t="n">
        <v>28.1461749369227</v>
      </c>
      <c r="H1753" s="0" t="n">
        <v>28.5776083691464</v>
      </c>
      <c r="I1753" s="0" t="n">
        <v>28.2565173952901</v>
      </c>
      <c r="J1753" s="0" t="n">
        <v>28.4610582117444</v>
      </c>
      <c r="K1753" s="0" t="n">
        <v>28.6340437994625</v>
      </c>
    </row>
    <row r="1754" customFormat="false" ht="15" hidden="false" customHeight="false" outlineLevel="0" collapsed="false">
      <c r="A1754" s="0" t="n">
        <v>19</v>
      </c>
      <c r="B1754" s="0" t="s">
        <v>31</v>
      </c>
      <c r="C1754" s="0" t="n">
        <v>8</v>
      </c>
      <c r="D1754" s="0" t="n">
        <v>27.4198198847484</v>
      </c>
      <c r="E1754" s="0" t="n">
        <v>28.5934884961188</v>
      </c>
      <c r="F1754" s="0" t="n">
        <v>28.1091308825981</v>
      </c>
      <c r="G1754" s="0" t="n">
        <v>27.7592022332391</v>
      </c>
      <c r="H1754" s="0" t="n">
        <v>28.4938099443032</v>
      </c>
      <c r="I1754" s="0" t="n">
        <v>28.2787610216251</v>
      </c>
      <c r="J1754" s="0" t="n">
        <v>28.1937102510944</v>
      </c>
      <c r="K1754" s="0" t="n">
        <v>28.6011283482611</v>
      </c>
    </row>
    <row r="1755" customFormat="false" ht="15" hidden="false" customHeight="false" outlineLevel="0" collapsed="false">
      <c r="A1755" s="0" t="n">
        <v>19</v>
      </c>
      <c r="B1755" s="0" t="s">
        <v>31</v>
      </c>
      <c r="C1755" s="0" t="n">
        <v>8</v>
      </c>
      <c r="D1755" s="0" t="n">
        <v>28.3476737758003</v>
      </c>
      <c r="E1755" s="0" t="n">
        <v>28.564829562451</v>
      </c>
      <c r="F1755" s="0" t="n">
        <v>28.467546210586</v>
      </c>
      <c r="G1755" s="0" t="n">
        <v>28.0225266261662</v>
      </c>
      <c r="H1755" s="0" t="n">
        <v>28.4536840109659</v>
      </c>
      <c r="I1755" s="0" t="n">
        <v>28.4235101012312</v>
      </c>
      <c r="J1755" s="0" t="n">
        <v>27.5380290859186</v>
      </c>
      <c r="K1755" s="0" t="n">
        <v>28.5214380883687</v>
      </c>
    </row>
    <row r="1756" customFormat="false" ht="15" hidden="false" customHeight="false" outlineLevel="0" collapsed="false">
      <c r="A1756" s="0" t="n">
        <v>19</v>
      </c>
      <c r="B1756" s="0" t="s">
        <v>31</v>
      </c>
      <c r="C1756" s="0" t="n">
        <v>8</v>
      </c>
      <c r="D1756" s="0" t="n">
        <v>27.5738322886946</v>
      </c>
      <c r="E1756" s="0" t="n">
        <v>28.4939841204519</v>
      </c>
      <c r="F1756" s="0" t="n">
        <v>28.3997304685051</v>
      </c>
      <c r="G1756" s="0" t="n">
        <v>27.5693500658555</v>
      </c>
      <c r="H1756" s="0" t="n">
        <v>28.701147614619</v>
      </c>
      <c r="I1756" s="0" t="n">
        <v>28.1269971799254</v>
      </c>
      <c r="J1756" s="0" t="n">
        <v>28.4049531733127</v>
      </c>
      <c r="K1756" s="0" t="n">
        <v>28.6830953625595</v>
      </c>
    </row>
    <row r="1757" customFormat="false" ht="15" hidden="false" customHeight="false" outlineLevel="0" collapsed="false">
      <c r="A1757" s="0" t="n">
        <v>19</v>
      </c>
      <c r="B1757" s="0" t="s">
        <v>31</v>
      </c>
      <c r="C1757" s="0" t="n">
        <v>8</v>
      </c>
      <c r="D1757" s="0" t="n">
        <v>27.3527237142983</v>
      </c>
      <c r="E1757" s="0" t="n">
        <v>28.6285804867731</v>
      </c>
      <c r="F1757" s="0" t="n">
        <v>28.4296440692027</v>
      </c>
      <c r="G1757" s="0" t="n">
        <v>27.9985541107921</v>
      </c>
      <c r="H1757" s="0" t="n">
        <v>28.5801286401917</v>
      </c>
      <c r="I1757" s="0" t="n">
        <v>28.4329529138681</v>
      </c>
      <c r="J1757" s="0" t="n">
        <v>28.578267835772</v>
      </c>
      <c r="K1757" s="0" t="n">
        <v>28.178574629737</v>
      </c>
    </row>
    <row r="1758" customFormat="false" ht="15" hidden="false" customHeight="false" outlineLevel="0" collapsed="false">
      <c r="A1758" s="0" t="n">
        <v>19</v>
      </c>
      <c r="B1758" s="0" t="s">
        <v>31</v>
      </c>
      <c r="C1758" s="0" t="n">
        <v>8</v>
      </c>
      <c r="D1758" s="0" t="n">
        <v>27.630533930208</v>
      </c>
      <c r="E1758" s="0" t="n">
        <v>28.5772450774517</v>
      </c>
      <c r="F1758" s="0" t="n">
        <v>28.0748500479696</v>
      </c>
      <c r="G1758" s="0" t="n">
        <v>28.0786949967295</v>
      </c>
      <c r="H1758" s="0" t="n">
        <v>28.6145040860015</v>
      </c>
      <c r="I1758" s="0" t="n">
        <v>28.2251067956679</v>
      </c>
      <c r="J1758" s="0" t="n">
        <v>28.3224333539438</v>
      </c>
      <c r="K1758" s="0" t="n">
        <v>28.6113342346649</v>
      </c>
    </row>
    <row r="1759" customFormat="false" ht="15" hidden="false" customHeight="false" outlineLevel="0" collapsed="false">
      <c r="A1759" s="0" t="n">
        <v>19</v>
      </c>
      <c r="B1759" s="0" t="s">
        <v>31</v>
      </c>
      <c r="C1759" s="0" t="n">
        <v>8</v>
      </c>
      <c r="D1759" s="0" t="n">
        <v>27.3720504742846</v>
      </c>
      <c r="E1759" s="0" t="n">
        <v>28.5368923932248</v>
      </c>
      <c r="F1759" s="0" t="n">
        <v>28.1983582370914</v>
      </c>
      <c r="G1759" s="0" t="n">
        <v>27.2528819638141</v>
      </c>
      <c r="H1759" s="0" t="n">
        <v>28.5928679521984</v>
      </c>
      <c r="I1759" s="0" t="n">
        <v>28.2491582904795</v>
      </c>
      <c r="J1759" s="0" t="n">
        <v>27.8698075521344</v>
      </c>
      <c r="K1759" s="0" t="n">
        <v>28.388824562835</v>
      </c>
    </row>
    <row r="1760" customFormat="false" ht="15" hidden="false" customHeight="false" outlineLevel="0" collapsed="false">
      <c r="A1760" s="0" t="n">
        <v>19</v>
      </c>
      <c r="B1760" s="0" t="s">
        <v>31</v>
      </c>
      <c r="C1760" s="0" t="n">
        <v>8</v>
      </c>
      <c r="D1760" s="0" t="n">
        <v>27.8793038712279</v>
      </c>
      <c r="E1760" s="0" t="n">
        <v>28.6078249435991</v>
      </c>
      <c r="F1760" s="0" t="n">
        <v>28.2846960799404</v>
      </c>
      <c r="G1760" s="0" t="n">
        <v>28.2461650125088</v>
      </c>
      <c r="H1760" s="0" t="n">
        <v>28.5322527935868</v>
      </c>
      <c r="I1760" s="0" t="n">
        <v>28.0920328318671</v>
      </c>
      <c r="J1760" s="0" t="n">
        <v>28.4369664984503</v>
      </c>
      <c r="K1760" s="0" t="n">
        <v>28.2364006222867</v>
      </c>
    </row>
    <row r="1761" customFormat="false" ht="15" hidden="false" customHeight="false" outlineLevel="0" collapsed="false">
      <c r="A1761" s="0" t="n">
        <v>19</v>
      </c>
      <c r="B1761" s="0" t="s">
        <v>31</v>
      </c>
      <c r="C1761" s="0" t="n">
        <v>8</v>
      </c>
      <c r="D1761" s="0" t="n">
        <v>27.9416328450663</v>
      </c>
      <c r="E1761" s="0" t="n">
        <v>28.6441430958362</v>
      </c>
      <c r="F1761" s="0" t="n">
        <v>28.1020880109153</v>
      </c>
      <c r="G1761" s="0" t="n">
        <v>27.8080995309092</v>
      </c>
      <c r="H1761" s="0" t="n">
        <v>28.4947765699072</v>
      </c>
      <c r="I1761" s="0" t="n">
        <v>28.3094293608671</v>
      </c>
      <c r="J1761" s="0" t="n">
        <v>28.2262624305814</v>
      </c>
      <c r="K1761" s="0" t="n">
        <v>28.5298053841818</v>
      </c>
    </row>
    <row r="1762" customFormat="false" ht="15" hidden="false" customHeight="false" outlineLevel="0" collapsed="false">
      <c r="A1762" s="0" t="n">
        <v>19</v>
      </c>
      <c r="B1762" s="0" t="s">
        <v>31</v>
      </c>
      <c r="C1762" s="0" t="n">
        <v>8</v>
      </c>
      <c r="D1762" s="0" t="n">
        <v>27.5192495217288</v>
      </c>
      <c r="E1762" s="0" t="n">
        <v>28.2587458377625</v>
      </c>
      <c r="F1762" s="0" t="n">
        <v>28.1527926108698</v>
      </c>
      <c r="G1762" s="0" t="n">
        <v>27.8846891653505</v>
      </c>
      <c r="H1762" s="0" t="n">
        <v>28.655186625692</v>
      </c>
      <c r="I1762" s="0" t="n">
        <v>28.2904944270216</v>
      </c>
      <c r="J1762" s="0" t="n">
        <v>28.6089866122483</v>
      </c>
      <c r="K1762" s="0" t="n">
        <v>28.4486504271679</v>
      </c>
    </row>
    <row r="1763" customFormat="false" ht="15" hidden="false" customHeight="false" outlineLevel="0" collapsed="false">
      <c r="A1763" s="0" t="n">
        <v>19</v>
      </c>
      <c r="B1763" s="0" t="s">
        <v>31</v>
      </c>
      <c r="C1763" s="0" t="n">
        <v>8</v>
      </c>
      <c r="D1763" s="0" t="n">
        <v>27.7464679254448</v>
      </c>
      <c r="E1763" s="0" t="n">
        <v>28.618322462106</v>
      </c>
      <c r="F1763" s="0" t="n">
        <v>27.9386848026075</v>
      </c>
      <c r="G1763" s="0" t="n">
        <v>28.1115977664395</v>
      </c>
      <c r="H1763" s="0" t="n">
        <v>28.651375316789</v>
      </c>
      <c r="I1763" s="0" t="n">
        <v>28.3011360073028</v>
      </c>
      <c r="J1763" s="0" t="n">
        <v>28.1246662691193</v>
      </c>
      <c r="K1763" s="0" t="n">
        <v>28.5973805290879</v>
      </c>
    </row>
    <row r="1764" customFormat="false" ht="15" hidden="false" customHeight="false" outlineLevel="0" collapsed="false">
      <c r="A1764" s="0" t="n">
        <v>19</v>
      </c>
      <c r="B1764" s="0" t="s">
        <v>31</v>
      </c>
      <c r="C1764" s="0" t="n">
        <v>8</v>
      </c>
      <c r="D1764" s="0" t="n">
        <v>27.1008076965827</v>
      </c>
      <c r="E1764" s="0" t="n">
        <v>28.50028849863</v>
      </c>
      <c r="F1764" s="0" t="n">
        <v>28.0464836308264</v>
      </c>
      <c r="G1764" s="0" t="n">
        <v>28.3387665949567</v>
      </c>
      <c r="H1764" s="0" t="n">
        <v>28.5655948175998</v>
      </c>
      <c r="I1764" s="0" t="n">
        <v>28.3225577367422</v>
      </c>
      <c r="J1764" s="0" t="n">
        <v>28.4827616340385</v>
      </c>
      <c r="K1764" s="0" t="n">
        <v>28.3103698161828</v>
      </c>
    </row>
    <row r="1765" customFormat="false" ht="15" hidden="false" customHeight="false" outlineLevel="0" collapsed="false">
      <c r="A1765" s="0" t="n">
        <v>19</v>
      </c>
      <c r="B1765" s="0" t="s">
        <v>31</v>
      </c>
      <c r="C1765" s="0" t="n">
        <v>8</v>
      </c>
      <c r="D1765" s="0" t="n">
        <v>27.8433831726716</v>
      </c>
      <c r="E1765" s="0" t="n">
        <v>28.5611380415736</v>
      </c>
      <c r="F1765" s="0" t="n">
        <v>28.1421958154066</v>
      </c>
      <c r="G1765" s="0" t="n">
        <v>27.9107740777566</v>
      </c>
      <c r="H1765" s="0" t="n">
        <v>28.6336344874448</v>
      </c>
      <c r="I1765" s="0" t="n">
        <v>28.1392753703918</v>
      </c>
      <c r="J1765" s="0" t="n">
        <v>28.1453125425196</v>
      </c>
      <c r="K1765" s="0" t="n">
        <v>28.4364289025083</v>
      </c>
    </row>
    <row r="1766" customFormat="false" ht="15" hidden="false" customHeight="false" outlineLevel="0" collapsed="false">
      <c r="A1766" s="0" t="n">
        <v>19</v>
      </c>
      <c r="B1766" s="0" t="s">
        <v>31</v>
      </c>
      <c r="C1766" s="0" t="n">
        <v>8</v>
      </c>
      <c r="D1766" s="0" t="n">
        <v>28.5325175063749</v>
      </c>
      <c r="E1766" s="0" t="n">
        <v>28.4488598538475</v>
      </c>
      <c r="F1766" s="0" t="n">
        <v>28.0062365499822</v>
      </c>
      <c r="G1766" s="0" t="n">
        <v>28.1734550765358</v>
      </c>
      <c r="H1766" s="0" t="n">
        <v>28.6205543446399</v>
      </c>
      <c r="I1766" s="0" t="n">
        <v>28.2002825369575</v>
      </c>
      <c r="J1766" s="0" t="n">
        <v>28.4656761858222</v>
      </c>
      <c r="K1766" s="0" t="n">
        <v>28.6641372221551</v>
      </c>
    </row>
    <row r="1767" customFormat="false" ht="15" hidden="false" customHeight="false" outlineLevel="0" collapsed="false">
      <c r="A1767" s="0" t="n">
        <v>19</v>
      </c>
      <c r="B1767" s="0" t="s">
        <v>31</v>
      </c>
      <c r="C1767" s="0" t="n">
        <v>8</v>
      </c>
      <c r="D1767" s="0" t="n">
        <v>27.5199957979706</v>
      </c>
      <c r="E1767" s="0" t="n">
        <v>28.5189424195907</v>
      </c>
      <c r="F1767" s="0" t="n">
        <v>28.0852140533607</v>
      </c>
      <c r="G1767" s="0" t="n">
        <v>27.229349383017</v>
      </c>
      <c r="H1767" s="0" t="n">
        <v>28.5571856847308</v>
      </c>
      <c r="I1767" s="0" t="n">
        <v>28.2796877588315</v>
      </c>
      <c r="J1767" s="0" t="n">
        <v>28.2487416858946</v>
      </c>
      <c r="K1767" s="0" t="n">
        <v>28.3349227926271</v>
      </c>
    </row>
    <row r="1768" customFormat="false" ht="15" hidden="false" customHeight="false" outlineLevel="0" collapsed="false">
      <c r="A1768" s="0" t="n">
        <v>19</v>
      </c>
      <c r="B1768" s="0" t="s">
        <v>31</v>
      </c>
      <c r="C1768" s="0" t="n">
        <v>8</v>
      </c>
      <c r="D1768" s="0" t="n">
        <v>27.8040262593973</v>
      </c>
      <c r="E1768" s="0" t="n">
        <v>28.6403595740596</v>
      </c>
      <c r="F1768" s="0" t="n">
        <v>27.8822631426594</v>
      </c>
      <c r="G1768" s="0" t="n">
        <v>27.4721432489361</v>
      </c>
      <c r="H1768" s="0" t="n">
        <v>28.6366071070036</v>
      </c>
      <c r="I1768" s="0" t="n">
        <v>28.191356575389</v>
      </c>
      <c r="J1768" s="0" t="n">
        <v>28.216954271495</v>
      </c>
      <c r="K1768" s="0" t="n">
        <v>28.5897255281605</v>
      </c>
    </row>
    <row r="1769" customFormat="false" ht="15" hidden="false" customHeight="false" outlineLevel="0" collapsed="false">
      <c r="A1769" s="0" t="n">
        <v>19</v>
      </c>
      <c r="B1769" s="0" t="s">
        <v>31</v>
      </c>
      <c r="C1769" s="0" t="n">
        <v>8</v>
      </c>
      <c r="D1769" s="0" t="n">
        <v>27.7265919398123</v>
      </c>
      <c r="E1769" s="0" t="n">
        <v>28.3116336449856</v>
      </c>
      <c r="F1769" s="0" t="n">
        <v>28.345441899036</v>
      </c>
      <c r="G1769" s="0" t="n">
        <v>27.4259263744368</v>
      </c>
      <c r="H1769" s="0" t="n">
        <v>28.6183228005368</v>
      </c>
      <c r="I1769" s="0" t="n">
        <v>28.3513716342317</v>
      </c>
      <c r="J1769" s="0" t="n">
        <v>28.0224098719144</v>
      </c>
      <c r="K1769" s="0" t="n">
        <v>28.5256526969267</v>
      </c>
    </row>
    <row r="1770" customFormat="false" ht="15" hidden="false" customHeight="false" outlineLevel="0" collapsed="false">
      <c r="A1770" s="0" t="n">
        <v>19</v>
      </c>
      <c r="B1770" s="0" t="s">
        <v>31</v>
      </c>
      <c r="C1770" s="0" t="n">
        <v>8</v>
      </c>
      <c r="D1770" s="0" t="n">
        <v>27.991016260235</v>
      </c>
      <c r="E1770" s="0" t="n">
        <v>28.2221640389168</v>
      </c>
      <c r="F1770" s="0" t="n">
        <v>28.25702954759</v>
      </c>
      <c r="G1770" s="0" t="n">
        <v>27.6635893570869</v>
      </c>
      <c r="H1770" s="0" t="n">
        <v>28.6738132715962</v>
      </c>
      <c r="I1770" s="0" t="n">
        <v>28.2236946232988</v>
      </c>
      <c r="J1770" s="0" t="n">
        <v>28.5415668701917</v>
      </c>
      <c r="K1770" s="0" t="n">
        <v>28.3944387940926</v>
      </c>
    </row>
    <row r="1771" customFormat="false" ht="15" hidden="false" customHeight="false" outlineLevel="0" collapsed="false">
      <c r="A1771" s="0" t="n">
        <v>19</v>
      </c>
      <c r="B1771" s="0" t="s">
        <v>31</v>
      </c>
      <c r="C1771" s="0" t="n">
        <v>8</v>
      </c>
      <c r="D1771" s="0" t="n">
        <v>27.7883227203426</v>
      </c>
      <c r="E1771" s="0" t="n">
        <v>28.4259433650028</v>
      </c>
      <c r="F1771" s="0" t="n">
        <v>28.0007163875052</v>
      </c>
      <c r="G1771" s="0" t="n">
        <v>27.7791185086708</v>
      </c>
      <c r="H1771" s="0" t="n">
        <v>28.5483921608689</v>
      </c>
      <c r="I1771" s="0" t="n">
        <v>28.2317586130699</v>
      </c>
      <c r="J1771" s="0" t="n">
        <v>28.0106526537143</v>
      </c>
      <c r="K1771" s="0" t="n">
        <v>28.5832289275324</v>
      </c>
    </row>
    <row r="1772" customFormat="false" ht="15" hidden="false" customHeight="false" outlineLevel="0" collapsed="false">
      <c r="A1772" s="0" t="n">
        <v>20</v>
      </c>
      <c r="B1772" s="0" t="s">
        <v>31</v>
      </c>
      <c r="C1772" s="0" t="n">
        <v>8</v>
      </c>
      <c r="D1772" s="0" t="n">
        <v>10.4897704937793</v>
      </c>
      <c r="E1772" s="0" t="n">
        <v>15.8389485492714</v>
      </c>
      <c r="F1772" s="0" t="n">
        <v>13.875256279448</v>
      </c>
      <c r="G1772" s="0" t="n">
        <v>13.4719372294496</v>
      </c>
      <c r="H1772" s="0" t="n">
        <v>16.4509239449679</v>
      </c>
      <c r="I1772" s="0" t="n">
        <v>13.4023909030124</v>
      </c>
      <c r="J1772" s="0" t="n">
        <v>14.5342939191081</v>
      </c>
      <c r="K1772" s="0" t="n">
        <v>16.2134548951466</v>
      </c>
    </row>
    <row r="1773" customFormat="false" ht="15" hidden="false" customHeight="false" outlineLevel="0" collapsed="false">
      <c r="A1773" s="0" t="n">
        <v>20</v>
      </c>
      <c r="B1773" s="0" t="s">
        <v>31</v>
      </c>
      <c r="C1773" s="0" t="n">
        <v>8</v>
      </c>
      <c r="D1773" s="0" t="n">
        <v>12.1738046487494</v>
      </c>
      <c r="E1773" s="0" t="n">
        <v>15.9943386212278</v>
      </c>
      <c r="F1773" s="0" t="n">
        <v>13.1339890070551</v>
      </c>
      <c r="G1773" s="0" t="n">
        <v>12.2985995589753</v>
      </c>
      <c r="H1773" s="0" t="n">
        <v>16.2417211309751</v>
      </c>
      <c r="I1773" s="0" t="n">
        <v>15.2507636640958</v>
      </c>
      <c r="J1773" s="0" t="n">
        <v>15.1680609814443</v>
      </c>
      <c r="K1773" s="0" t="n">
        <v>16.3953602221521</v>
      </c>
    </row>
    <row r="1774" customFormat="false" ht="15" hidden="false" customHeight="false" outlineLevel="0" collapsed="false">
      <c r="A1774" s="0" t="n">
        <v>20</v>
      </c>
      <c r="B1774" s="0" t="s">
        <v>31</v>
      </c>
      <c r="C1774" s="0" t="n">
        <v>8</v>
      </c>
      <c r="D1774" s="0" t="n">
        <v>12.8089970852216</v>
      </c>
      <c r="E1774" s="0" t="n">
        <v>15.9219138098164</v>
      </c>
      <c r="F1774" s="0" t="n">
        <v>14.6984833878618</v>
      </c>
      <c r="G1774" s="0" t="n">
        <v>12.5302423527007</v>
      </c>
      <c r="H1774" s="0" t="n">
        <v>15.8612531015446</v>
      </c>
      <c r="I1774" s="0" t="n">
        <v>13.3959644282404</v>
      </c>
      <c r="J1774" s="0" t="n">
        <v>16.2234067604542</v>
      </c>
      <c r="K1774" s="0" t="n">
        <v>16.1940832876642</v>
      </c>
    </row>
    <row r="1775" customFormat="false" ht="15" hidden="false" customHeight="false" outlineLevel="0" collapsed="false">
      <c r="A1775" s="0" t="n">
        <v>20</v>
      </c>
      <c r="B1775" s="0" t="s">
        <v>31</v>
      </c>
      <c r="C1775" s="0" t="n">
        <v>8</v>
      </c>
      <c r="D1775" s="0" t="n">
        <v>12.549573270768</v>
      </c>
      <c r="E1775" s="0" t="n">
        <v>13.3913277892566</v>
      </c>
      <c r="F1775" s="0" t="n">
        <v>14.1118174280562</v>
      </c>
      <c r="G1775" s="0" t="n">
        <v>11.7260079433615</v>
      </c>
      <c r="H1775" s="0" t="n">
        <v>15.7730462579138</v>
      </c>
      <c r="I1775" s="0" t="n">
        <v>13.2508834679115</v>
      </c>
      <c r="J1775" s="0" t="n">
        <v>12.9425427930091</v>
      </c>
      <c r="K1775" s="0" t="n">
        <v>16.2306100351891</v>
      </c>
    </row>
    <row r="1776" customFormat="false" ht="15" hidden="false" customHeight="false" outlineLevel="0" collapsed="false">
      <c r="A1776" s="0" t="n">
        <v>20</v>
      </c>
      <c r="B1776" s="0" t="s">
        <v>31</v>
      </c>
      <c r="C1776" s="0" t="n">
        <v>8</v>
      </c>
      <c r="D1776" s="0" t="n">
        <v>11.8153697822835</v>
      </c>
      <c r="E1776" s="0" t="n">
        <v>15.068850577166</v>
      </c>
      <c r="F1776" s="0" t="n">
        <v>12.691357028119</v>
      </c>
      <c r="G1776" s="0" t="n">
        <v>12.9262296295697</v>
      </c>
      <c r="H1776" s="0" t="n">
        <v>16.282459339509</v>
      </c>
      <c r="I1776" s="0" t="n">
        <v>13.4192156884659</v>
      </c>
      <c r="J1776" s="0" t="n">
        <v>12.5896305558177</v>
      </c>
      <c r="K1776" s="0" t="n">
        <v>16.5020739626344</v>
      </c>
    </row>
    <row r="1777" customFormat="false" ht="15" hidden="false" customHeight="false" outlineLevel="0" collapsed="false">
      <c r="A1777" s="0" t="n">
        <v>20</v>
      </c>
      <c r="B1777" s="0" t="s">
        <v>31</v>
      </c>
      <c r="C1777" s="0" t="n">
        <v>8</v>
      </c>
      <c r="D1777" s="0" t="n">
        <v>12.1176194710716</v>
      </c>
      <c r="E1777" s="0" t="n">
        <v>16.0375645618536</v>
      </c>
      <c r="F1777" s="0" t="n">
        <v>12.7626291358168</v>
      </c>
      <c r="G1777" s="0" t="n">
        <v>11.4997516481617</v>
      </c>
      <c r="H1777" s="0" t="n">
        <v>16.2303248817952</v>
      </c>
      <c r="I1777" s="0" t="n">
        <v>13.7761302456351</v>
      </c>
      <c r="J1777" s="0" t="n">
        <v>15.2027854534402</v>
      </c>
      <c r="K1777" s="0" t="n">
        <v>16.3926581001655</v>
      </c>
    </row>
    <row r="1778" customFormat="false" ht="15" hidden="false" customHeight="false" outlineLevel="0" collapsed="false">
      <c r="A1778" s="0" t="n">
        <v>20</v>
      </c>
      <c r="B1778" s="0" t="s">
        <v>31</v>
      </c>
      <c r="C1778" s="0" t="n">
        <v>8</v>
      </c>
      <c r="D1778" s="0" t="n">
        <v>12.0315245193134</v>
      </c>
      <c r="E1778" s="0" t="n">
        <v>15.1611656608929</v>
      </c>
      <c r="F1778" s="0" t="n">
        <v>14.4785966502858</v>
      </c>
      <c r="G1778" s="0" t="n">
        <v>13.2749982815522</v>
      </c>
      <c r="H1778" s="0" t="n">
        <v>15.8311694040455</v>
      </c>
      <c r="I1778" s="0" t="n">
        <v>12.64277269297</v>
      </c>
      <c r="J1778" s="0" t="n">
        <v>15.4577674152592</v>
      </c>
      <c r="K1778" s="0" t="n">
        <v>15.9569013273796</v>
      </c>
    </row>
    <row r="1779" customFormat="false" ht="15" hidden="false" customHeight="false" outlineLevel="0" collapsed="false">
      <c r="A1779" s="0" t="n">
        <v>20</v>
      </c>
      <c r="B1779" s="0" t="s">
        <v>31</v>
      </c>
      <c r="C1779" s="0" t="n">
        <v>8</v>
      </c>
      <c r="D1779" s="0" t="n">
        <v>12.6299486987737</v>
      </c>
      <c r="E1779" s="0" t="n">
        <v>14.8365580353255</v>
      </c>
      <c r="F1779" s="0" t="n">
        <v>13.0533018869257</v>
      </c>
      <c r="G1779" s="0" t="n">
        <v>12.7586642509491</v>
      </c>
      <c r="H1779" s="0" t="n">
        <v>16.353420540376</v>
      </c>
      <c r="I1779" s="0" t="n">
        <v>13.2981408657738</v>
      </c>
      <c r="J1779" s="0" t="n">
        <v>13.7113308528957</v>
      </c>
      <c r="K1779" s="0" t="n">
        <v>16.3948542927937</v>
      </c>
    </row>
    <row r="1780" customFormat="false" ht="15" hidden="false" customHeight="false" outlineLevel="0" collapsed="false">
      <c r="A1780" s="0" t="n">
        <v>20</v>
      </c>
      <c r="B1780" s="0" t="s">
        <v>31</v>
      </c>
      <c r="C1780" s="0" t="n">
        <v>8</v>
      </c>
      <c r="D1780" s="0" t="n">
        <v>12.1737327940012</v>
      </c>
      <c r="E1780" s="0" t="n">
        <v>16.4039458719048</v>
      </c>
      <c r="F1780" s="0" t="n">
        <v>15.4386431078928</v>
      </c>
      <c r="G1780" s="0" t="n">
        <v>13.3128618769414</v>
      </c>
      <c r="H1780" s="0" t="n">
        <v>16.108070037123</v>
      </c>
      <c r="I1780" s="0" t="n">
        <v>13.5392424918033</v>
      </c>
      <c r="J1780" s="0" t="n">
        <v>15.2088909822455</v>
      </c>
      <c r="K1780" s="0" t="n">
        <v>16.1578053758572</v>
      </c>
    </row>
    <row r="1781" customFormat="false" ht="15" hidden="false" customHeight="false" outlineLevel="0" collapsed="false">
      <c r="A1781" s="0" t="n">
        <v>20</v>
      </c>
      <c r="B1781" s="0" t="s">
        <v>31</v>
      </c>
      <c r="C1781" s="0" t="n">
        <v>8</v>
      </c>
      <c r="D1781" s="0" t="n">
        <v>12.5228252446739</v>
      </c>
      <c r="E1781" s="0" t="n">
        <v>16.0936327740426</v>
      </c>
      <c r="F1781" s="0" t="n">
        <v>15.1147305087192</v>
      </c>
      <c r="G1781" s="0" t="n">
        <v>11.6442891133319</v>
      </c>
      <c r="H1781" s="0" t="n">
        <v>16.3306015430563</v>
      </c>
      <c r="I1781" s="0" t="n">
        <v>14.5928607123395</v>
      </c>
      <c r="J1781" s="0" t="n">
        <v>13.9753876214115</v>
      </c>
      <c r="K1781" s="0" t="n">
        <v>16.4167463867869</v>
      </c>
    </row>
    <row r="1782" customFormat="false" ht="15" hidden="false" customHeight="false" outlineLevel="0" collapsed="false">
      <c r="A1782" s="0" t="n">
        <v>20</v>
      </c>
      <c r="B1782" s="0" t="s">
        <v>31</v>
      </c>
      <c r="C1782" s="0" t="n">
        <v>8</v>
      </c>
      <c r="D1782" s="0" t="n">
        <v>11.9721723022856</v>
      </c>
      <c r="E1782" s="0" t="n">
        <v>15.4694312780382</v>
      </c>
      <c r="F1782" s="0" t="n">
        <v>15.2658951564362</v>
      </c>
      <c r="G1782" s="0" t="n">
        <v>13.5382153956359</v>
      </c>
      <c r="H1782" s="0" t="n">
        <v>16.4936428417848</v>
      </c>
      <c r="I1782" s="0" t="n">
        <v>13.3331932171599</v>
      </c>
      <c r="J1782" s="0" t="n">
        <v>15.2020785603304</v>
      </c>
      <c r="K1782" s="0" t="n">
        <v>15.4630668465957</v>
      </c>
    </row>
    <row r="1783" customFormat="false" ht="15" hidden="false" customHeight="false" outlineLevel="0" collapsed="false">
      <c r="A1783" s="0" t="n">
        <v>20</v>
      </c>
      <c r="B1783" s="0" t="s">
        <v>31</v>
      </c>
      <c r="C1783" s="0" t="n">
        <v>8</v>
      </c>
      <c r="D1783" s="0" t="n">
        <v>12.897622770081</v>
      </c>
      <c r="E1783" s="0" t="n">
        <v>16.2525293151949</v>
      </c>
      <c r="F1783" s="0" t="n">
        <v>13.1680271549562</v>
      </c>
      <c r="G1783" s="0" t="n">
        <v>12.7075486359224</v>
      </c>
      <c r="H1783" s="0" t="n">
        <v>16.4272654833473</v>
      </c>
      <c r="I1783" s="0" t="n">
        <v>13.4369132497979</v>
      </c>
      <c r="J1783" s="0" t="n">
        <v>15.6119482708335</v>
      </c>
      <c r="K1783" s="0" t="n">
        <v>16.4549057958753</v>
      </c>
    </row>
    <row r="1784" customFormat="false" ht="15" hidden="false" customHeight="false" outlineLevel="0" collapsed="false">
      <c r="A1784" s="0" t="n">
        <v>20</v>
      </c>
      <c r="B1784" s="0" t="s">
        <v>31</v>
      </c>
      <c r="C1784" s="0" t="n">
        <v>8</v>
      </c>
      <c r="D1784" s="0" t="n">
        <v>12.4408385820125</v>
      </c>
      <c r="E1784" s="0" t="n">
        <v>14.024882805614</v>
      </c>
      <c r="F1784" s="0" t="n">
        <v>14.1769204053763</v>
      </c>
      <c r="G1784" s="0" t="n">
        <v>12.76583933188</v>
      </c>
      <c r="H1784" s="0" t="n">
        <v>16.1622003759868</v>
      </c>
      <c r="I1784" s="0" t="n">
        <v>13.8030069710493</v>
      </c>
      <c r="J1784" s="0" t="n">
        <v>15.030089606966</v>
      </c>
      <c r="K1784" s="0" t="n">
        <v>16.4373464136113</v>
      </c>
    </row>
    <row r="1785" customFormat="false" ht="15" hidden="false" customHeight="false" outlineLevel="0" collapsed="false">
      <c r="A1785" s="0" t="n">
        <v>20</v>
      </c>
      <c r="B1785" s="0" t="s">
        <v>31</v>
      </c>
      <c r="C1785" s="0" t="n">
        <v>8</v>
      </c>
      <c r="D1785" s="0" t="n">
        <v>12.2617560854159</v>
      </c>
      <c r="E1785" s="0" t="n">
        <v>16.1982051882006</v>
      </c>
      <c r="F1785" s="0" t="n">
        <v>15.6342596078458</v>
      </c>
      <c r="G1785" s="0" t="n">
        <v>13.0656317576658</v>
      </c>
      <c r="H1785" s="0" t="n">
        <v>16.0407834006314</v>
      </c>
      <c r="I1785" s="0" t="n">
        <v>12.8534777786107</v>
      </c>
      <c r="J1785" s="0" t="n">
        <v>13.900443284426</v>
      </c>
      <c r="K1785" s="0" t="n">
        <v>16.3675357999682</v>
      </c>
    </row>
    <row r="1786" customFormat="false" ht="15" hidden="false" customHeight="false" outlineLevel="0" collapsed="false">
      <c r="A1786" s="0" t="n">
        <v>20</v>
      </c>
      <c r="B1786" s="0" t="s">
        <v>31</v>
      </c>
      <c r="C1786" s="0" t="n">
        <v>8</v>
      </c>
      <c r="D1786" s="0" t="n">
        <v>13.0896543894997</v>
      </c>
      <c r="E1786" s="0" t="n">
        <v>16.1042768838141</v>
      </c>
      <c r="F1786" s="0" t="n">
        <v>14.1575933393561</v>
      </c>
      <c r="G1786" s="0" t="n">
        <v>11.8813272235527</v>
      </c>
      <c r="H1786" s="0" t="n">
        <v>15.6434417995655</v>
      </c>
      <c r="I1786" s="0" t="n">
        <v>12.6330220866329</v>
      </c>
      <c r="J1786" s="0" t="n">
        <v>12.8198896605244</v>
      </c>
      <c r="K1786" s="0" t="n">
        <v>16.1204316706637</v>
      </c>
    </row>
    <row r="1787" customFormat="false" ht="15" hidden="false" customHeight="false" outlineLevel="0" collapsed="false">
      <c r="A1787" s="0" t="n">
        <v>20</v>
      </c>
      <c r="B1787" s="0" t="s">
        <v>31</v>
      </c>
      <c r="C1787" s="0" t="n">
        <v>8</v>
      </c>
      <c r="D1787" s="0" t="n">
        <v>12.3483446132744</v>
      </c>
      <c r="E1787" s="0" t="n">
        <v>15.8028843049869</v>
      </c>
      <c r="F1787" s="0" t="n">
        <v>13.2271600953133</v>
      </c>
      <c r="G1787" s="0" t="n">
        <v>12.6469156462223</v>
      </c>
      <c r="H1787" s="0" t="n">
        <v>16.284956375254</v>
      </c>
      <c r="I1787" s="0" t="n">
        <v>14.2813692013509</v>
      </c>
      <c r="J1787" s="0" t="n">
        <v>12.9641881516341</v>
      </c>
      <c r="K1787" s="0" t="n">
        <v>16.1768338403462</v>
      </c>
    </row>
    <row r="1788" customFormat="false" ht="15" hidden="false" customHeight="false" outlineLevel="0" collapsed="false">
      <c r="A1788" s="0" t="n">
        <v>20</v>
      </c>
      <c r="B1788" s="0" t="s">
        <v>31</v>
      </c>
      <c r="C1788" s="0" t="n">
        <v>8</v>
      </c>
      <c r="D1788" s="0" t="n">
        <v>12.1064008361028</v>
      </c>
      <c r="E1788" s="0" t="n">
        <v>15.1412584683405</v>
      </c>
      <c r="F1788" s="0" t="n">
        <v>12.5149673902052</v>
      </c>
      <c r="G1788" s="0" t="n">
        <v>12.325188273081</v>
      </c>
      <c r="H1788" s="0" t="n">
        <v>16.2720907030667</v>
      </c>
      <c r="I1788" s="0" t="n">
        <v>13.0259180377717</v>
      </c>
      <c r="J1788" s="0" t="n">
        <v>15.8805644464754</v>
      </c>
      <c r="K1788" s="0" t="n">
        <v>16.3275373262248</v>
      </c>
    </row>
    <row r="1789" customFormat="false" ht="15" hidden="false" customHeight="false" outlineLevel="0" collapsed="false">
      <c r="A1789" s="0" t="n">
        <v>20</v>
      </c>
      <c r="B1789" s="0" t="s">
        <v>31</v>
      </c>
      <c r="C1789" s="0" t="n">
        <v>8</v>
      </c>
      <c r="D1789" s="0" t="n">
        <v>12.0141947770282</v>
      </c>
      <c r="E1789" s="0" t="n">
        <v>15.1778417333628</v>
      </c>
      <c r="F1789" s="0" t="n">
        <v>14.5398012120532</v>
      </c>
      <c r="G1789" s="0" t="n">
        <v>11.8493085996977</v>
      </c>
      <c r="H1789" s="0" t="n">
        <v>16.2759241575473</v>
      </c>
      <c r="I1789" s="0" t="n">
        <v>12.9289196056816</v>
      </c>
      <c r="J1789" s="0" t="n">
        <v>15.9732250124966</v>
      </c>
      <c r="K1789" s="0" t="n">
        <v>15.4258164405731</v>
      </c>
    </row>
    <row r="1790" customFormat="false" ht="15" hidden="false" customHeight="false" outlineLevel="0" collapsed="false">
      <c r="A1790" s="0" t="n">
        <v>20</v>
      </c>
      <c r="B1790" s="0" t="s">
        <v>31</v>
      </c>
      <c r="C1790" s="0" t="n">
        <v>8</v>
      </c>
      <c r="D1790" s="0" t="n">
        <v>10.8766262931306</v>
      </c>
      <c r="E1790" s="0" t="n">
        <v>15.5519045776686</v>
      </c>
      <c r="F1790" s="0" t="n">
        <v>13.9588980751131</v>
      </c>
      <c r="G1790" s="0" t="n">
        <v>12.5721725815309</v>
      </c>
      <c r="H1790" s="0" t="n">
        <v>16.3086158608531</v>
      </c>
      <c r="I1790" s="0" t="n">
        <v>13.5666563756103</v>
      </c>
      <c r="J1790" s="0" t="n">
        <v>15.6157613982047</v>
      </c>
      <c r="K1790" s="0" t="n">
        <v>16.4671256695208</v>
      </c>
    </row>
    <row r="1791" customFormat="false" ht="15" hidden="false" customHeight="false" outlineLevel="0" collapsed="false">
      <c r="A1791" s="0" t="n">
        <v>20</v>
      </c>
      <c r="B1791" s="0" t="s">
        <v>31</v>
      </c>
      <c r="C1791" s="0" t="n">
        <v>8</v>
      </c>
      <c r="D1791" s="0" t="n">
        <v>10.9808515750377</v>
      </c>
      <c r="E1791" s="0" t="n">
        <v>15.979546170582</v>
      </c>
      <c r="F1791" s="0" t="n">
        <v>15.9206972224128</v>
      </c>
      <c r="G1791" s="0" t="n">
        <v>12.458880641956</v>
      </c>
      <c r="H1791" s="0" t="n">
        <v>16.3358689965654</v>
      </c>
      <c r="I1791" s="0" t="n">
        <v>12.9783100436915</v>
      </c>
      <c r="J1791" s="0" t="n">
        <v>14.6953929796936</v>
      </c>
      <c r="K1791" s="0" t="n">
        <v>16.1283761823941</v>
      </c>
    </row>
    <row r="1792" customFormat="false" ht="15" hidden="false" customHeight="false" outlineLevel="0" collapsed="false">
      <c r="A1792" s="0" t="n">
        <v>20</v>
      </c>
      <c r="B1792" s="0" t="s">
        <v>31</v>
      </c>
      <c r="C1792" s="0" t="n">
        <v>8</v>
      </c>
      <c r="D1792" s="0" t="n">
        <v>11.1675481885106</v>
      </c>
      <c r="E1792" s="0" t="n">
        <v>16.1713996632688</v>
      </c>
      <c r="F1792" s="0" t="n">
        <v>13.7577426551323</v>
      </c>
      <c r="G1792" s="0" t="n">
        <v>12.1760302737868</v>
      </c>
      <c r="H1792" s="0" t="n">
        <v>16.4480468052183</v>
      </c>
      <c r="I1792" s="0" t="n">
        <v>14.0556231173848</v>
      </c>
      <c r="J1792" s="0" t="n">
        <v>15.6666420352244</v>
      </c>
      <c r="K1792" s="0" t="n">
        <v>16.3196352327156</v>
      </c>
    </row>
    <row r="1793" customFormat="false" ht="15" hidden="false" customHeight="false" outlineLevel="0" collapsed="false">
      <c r="A1793" s="0" t="n">
        <v>20</v>
      </c>
      <c r="B1793" s="0" t="s">
        <v>31</v>
      </c>
      <c r="C1793" s="0" t="n">
        <v>8</v>
      </c>
      <c r="D1793" s="0" t="n">
        <v>12.0499914483419</v>
      </c>
      <c r="E1793" s="0" t="n">
        <v>15.32695387537</v>
      </c>
      <c r="F1793" s="0" t="n">
        <v>15.3940033468087</v>
      </c>
      <c r="G1793" s="0" t="n">
        <v>12.1002593821629</v>
      </c>
      <c r="H1793" s="0" t="n">
        <v>14.1873715092213</v>
      </c>
      <c r="I1793" s="0" t="n">
        <v>14.0952146088101</v>
      </c>
      <c r="J1793" s="0" t="n">
        <v>13.7316832624852</v>
      </c>
      <c r="K1793" s="0" t="n">
        <v>16.460448217977</v>
      </c>
    </row>
    <row r="1794" customFormat="false" ht="15" hidden="false" customHeight="false" outlineLevel="0" collapsed="false">
      <c r="A1794" s="0" t="n">
        <v>20</v>
      </c>
      <c r="B1794" s="0" t="s">
        <v>31</v>
      </c>
      <c r="C1794" s="0" t="n">
        <v>8</v>
      </c>
      <c r="D1794" s="0" t="n">
        <v>11.935238000577</v>
      </c>
      <c r="E1794" s="0" t="n">
        <v>15.6751994065339</v>
      </c>
      <c r="F1794" s="0" t="n">
        <v>14.8605743294949</v>
      </c>
      <c r="G1794" s="0" t="n">
        <v>13.2853204996581</v>
      </c>
      <c r="H1794" s="0" t="n">
        <v>16.4418029421741</v>
      </c>
      <c r="I1794" s="0" t="n">
        <v>14.5815023954383</v>
      </c>
      <c r="J1794" s="0" t="n">
        <v>14.5550263787065</v>
      </c>
      <c r="K1794" s="0" t="n">
        <v>16.0926163564122</v>
      </c>
    </row>
    <row r="1795" customFormat="false" ht="15" hidden="false" customHeight="false" outlineLevel="0" collapsed="false">
      <c r="A1795" s="0" t="n">
        <v>20</v>
      </c>
      <c r="B1795" s="0" t="s">
        <v>31</v>
      </c>
      <c r="C1795" s="0" t="n">
        <v>8</v>
      </c>
      <c r="D1795" s="0" t="n">
        <v>13.3399914819606</v>
      </c>
      <c r="E1795" s="0" t="n">
        <v>14.8869880109926</v>
      </c>
      <c r="F1795" s="0" t="n">
        <v>12.6927316797421</v>
      </c>
      <c r="G1795" s="0" t="n">
        <v>12.526329084129</v>
      </c>
      <c r="H1795" s="0" t="n">
        <v>16.349850263282</v>
      </c>
      <c r="I1795" s="0" t="n">
        <v>13.1137883007379</v>
      </c>
      <c r="J1795" s="0" t="n">
        <v>15.5507840691144</v>
      </c>
      <c r="K1795" s="0" t="n">
        <v>16.2042883313149</v>
      </c>
    </row>
    <row r="1796" customFormat="false" ht="15" hidden="false" customHeight="false" outlineLevel="0" collapsed="false">
      <c r="A1796" s="0" t="n">
        <v>20</v>
      </c>
      <c r="B1796" s="0" t="s">
        <v>31</v>
      </c>
      <c r="C1796" s="0" t="n">
        <v>8</v>
      </c>
      <c r="D1796" s="0" t="n">
        <v>14.7156997376069</v>
      </c>
      <c r="E1796" s="0" t="n">
        <v>15.8740254850653</v>
      </c>
      <c r="F1796" s="0" t="n">
        <v>12.4259908169656</v>
      </c>
      <c r="G1796" s="0" t="n">
        <v>12.7020123269177</v>
      </c>
      <c r="H1796" s="0" t="n">
        <v>16.2939287965187</v>
      </c>
      <c r="I1796" s="0" t="n">
        <v>13.0650859617446</v>
      </c>
      <c r="J1796" s="0" t="n">
        <v>15.825985260993</v>
      </c>
      <c r="K1796" s="0" t="n">
        <v>16.25716793384</v>
      </c>
    </row>
    <row r="1797" customFormat="false" ht="15" hidden="false" customHeight="false" outlineLevel="0" collapsed="false">
      <c r="A1797" s="0" t="n">
        <v>20</v>
      </c>
      <c r="B1797" s="0" t="s">
        <v>31</v>
      </c>
      <c r="C1797" s="0" t="n">
        <v>8</v>
      </c>
      <c r="D1797" s="0" t="n">
        <v>12.7432182241263</v>
      </c>
      <c r="E1797" s="0" t="n">
        <v>16.3034525515085</v>
      </c>
      <c r="F1797" s="0" t="n">
        <v>14.5508629938441</v>
      </c>
      <c r="G1797" s="0" t="n">
        <v>12.9208606637172</v>
      </c>
      <c r="H1797" s="0" t="n">
        <v>16.3615884543819</v>
      </c>
      <c r="I1797" s="0" t="n">
        <v>13.2068839420362</v>
      </c>
      <c r="J1797" s="0" t="n">
        <v>14.6124008311725</v>
      </c>
      <c r="K1797" s="0" t="n">
        <v>15.3729439706498</v>
      </c>
    </row>
    <row r="1798" customFormat="false" ht="15" hidden="false" customHeight="false" outlineLevel="0" collapsed="false">
      <c r="A1798" s="0" t="n">
        <v>20</v>
      </c>
      <c r="B1798" s="0" t="s">
        <v>31</v>
      </c>
      <c r="C1798" s="0" t="n">
        <v>8</v>
      </c>
      <c r="D1798" s="0" t="n">
        <v>11.7063603482163</v>
      </c>
      <c r="E1798" s="0" t="n">
        <v>16.0831234176381</v>
      </c>
      <c r="F1798" s="0" t="n">
        <v>14.8726905267987</v>
      </c>
      <c r="G1798" s="0" t="n">
        <v>11.9874753951953</v>
      </c>
      <c r="H1798" s="0" t="n">
        <v>16.4282676632423</v>
      </c>
      <c r="I1798" s="0" t="n">
        <v>13.6170300399235</v>
      </c>
      <c r="J1798" s="0" t="n">
        <v>15.501607151766</v>
      </c>
      <c r="K1798" s="0" t="n">
        <v>16.4100058924734</v>
      </c>
    </row>
    <row r="1799" customFormat="false" ht="15" hidden="false" customHeight="false" outlineLevel="0" collapsed="false">
      <c r="A1799" s="0" t="n">
        <v>20</v>
      </c>
      <c r="B1799" s="0" t="s">
        <v>31</v>
      </c>
      <c r="C1799" s="0" t="n">
        <v>8</v>
      </c>
      <c r="D1799" s="0" t="n">
        <v>11.9159186504326</v>
      </c>
      <c r="E1799" s="0" t="n">
        <v>16.0050037729737</v>
      </c>
      <c r="F1799" s="0" t="n">
        <v>14.9904266066172</v>
      </c>
      <c r="G1799" s="0" t="n">
        <v>11.1757710664362</v>
      </c>
      <c r="H1799" s="0" t="n">
        <v>16.401254061053</v>
      </c>
      <c r="I1799" s="0" t="n">
        <v>13.2517399664915</v>
      </c>
      <c r="J1799" s="0" t="n">
        <v>15.3400819986235</v>
      </c>
      <c r="K1799" s="0" t="n">
        <v>16.4389444961447</v>
      </c>
    </row>
    <row r="1800" customFormat="false" ht="15" hidden="false" customHeight="false" outlineLevel="0" collapsed="false">
      <c r="A1800" s="0" t="n">
        <v>20</v>
      </c>
      <c r="B1800" s="0" t="s">
        <v>31</v>
      </c>
      <c r="C1800" s="0" t="n">
        <v>8</v>
      </c>
      <c r="D1800" s="0" t="n">
        <v>11.9094463260931</v>
      </c>
      <c r="E1800" s="0" t="n">
        <v>16.2143103383056</v>
      </c>
      <c r="F1800" s="0" t="n">
        <v>14.0716131188171</v>
      </c>
      <c r="G1800" s="0" t="n">
        <v>11.7003411554855</v>
      </c>
      <c r="H1800" s="0" t="n">
        <v>16.4436430768476</v>
      </c>
      <c r="I1800" s="0" t="n">
        <v>14.0778659959792</v>
      </c>
      <c r="J1800" s="0" t="n">
        <v>14.8669496000349</v>
      </c>
      <c r="K1800" s="0" t="n">
        <v>16.1833491494918</v>
      </c>
    </row>
    <row r="1801" customFormat="false" ht="15" hidden="false" customHeight="false" outlineLevel="0" collapsed="false">
      <c r="A1801" s="0" t="n">
        <v>20</v>
      </c>
      <c r="B1801" s="0" t="s">
        <v>31</v>
      </c>
      <c r="C1801" s="0" t="n">
        <v>8</v>
      </c>
      <c r="D1801" s="0" t="n">
        <v>12.6401759317163</v>
      </c>
      <c r="E1801" s="0" t="n">
        <v>15.7921158963723</v>
      </c>
      <c r="F1801" s="0" t="n">
        <v>14.300357964244</v>
      </c>
      <c r="G1801" s="0" t="n">
        <v>12.3323762600959</v>
      </c>
      <c r="H1801" s="0" t="n">
        <v>16.2447244747798</v>
      </c>
      <c r="I1801" s="0" t="n">
        <v>13.2904326544137</v>
      </c>
      <c r="J1801" s="0" t="n">
        <v>15.1877624227191</v>
      </c>
      <c r="K1801" s="0" t="n">
        <v>15.713683523941</v>
      </c>
    </row>
    <row r="1802" customFormat="false" ht="15" hidden="false" customHeight="false" outlineLevel="0" collapsed="false">
      <c r="A1802" s="0" t="n">
        <v>1</v>
      </c>
      <c r="B1802" s="0" t="s">
        <v>30</v>
      </c>
      <c r="C1802" s="0" t="n">
        <v>8</v>
      </c>
      <c r="D1802" s="0" t="n">
        <v>2235.19277756978</v>
      </c>
      <c r="E1802" s="0" t="n">
        <v>2245.79792287419</v>
      </c>
      <c r="F1802" s="0" t="n">
        <v>2246.04302944094</v>
      </c>
      <c r="G1802" s="0" t="n">
        <v>2237.57877565571</v>
      </c>
      <c r="H1802" s="0" t="n">
        <v>2252.35768421156</v>
      </c>
      <c r="I1802" s="0" t="n">
        <v>2244.00609784862</v>
      </c>
      <c r="J1802" s="0" t="n">
        <v>2241.35597595328</v>
      </c>
      <c r="K1802" s="0" t="n">
        <v>2252.5362492454</v>
      </c>
    </row>
    <row r="1803" customFormat="false" ht="15" hidden="false" customHeight="false" outlineLevel="0" collapsed="false">
      <c r="A1803" s="0" t="n">
        <v>1</v>
      </c>
      <c r="B1803" s="0" t="s">
        <v>30</v>
      </c>
      <c r="C1803" s="0" t="n">
        <v>8</v>
      </c>
      <c r="D1803" s="0" t="n">
        <v>2211.16978050457</v>
      </c>
      <c r="E1803" s="0" t="n">
        <v>2252.16853673829</v>
      </c>
      <c r="F1803" s="0" t="n">
        <v>2235.30156854765</v>
      </c>
      <c r="G1803" s="0" t="n">
        <v>2242.74419518542</v>
      </c>
      <c r="H1803" s="0" t="n">
        <v>2251.71559980683</v>
      </c>
      <c r="I1803" s="0" t="n">
        <v>2244.43652032884</v>
      </c>
      <c r="J1803" s="0" t="n">
        <v>2241.13511951283</v>
      </c>
      <c r="K1803" s="0" t="n">
        <v>2252.79499826944</v>
      </c>
    </row>
    <row r="1804" customFormat="false" ht="15" hidden="false" customHeight="false" outlineLevel="0" collapsed="false">
      <c r="A1804" s="0" t="n">
        <v>1</v>
      </c>
      <c r="B1804" s="0" t="s">
        <v>30</v>
      </c>
      <c r="C1804" s="0" t="n">
        <v>8</v>
      </c>
      <c r="D1804" s="0" t="n">
        <v>2232.87124266543</v>
      </c>
      <c r="E1804" s="0" t="n">
        <v>2247.85505828215</v>
      </c>
      <c r="F1804" s="0" t="n">
        <v>2241.10895263388</v>
      </c>
      <c r="G1804" s="0" t="n">
        <v>2246.01116906824</v>
      </c>
      <c r="H1804" s="0" t="n">
        <v>2251.706823098</v>
      </c>
      <c r="I1804" s="0" t="n">
        <v>2241.62975425485</v>
      </c>
      <c r="J1804" s="0" t="n">
        <v>2236.60972159035</v>
      </c>
      <c r="K1804" s="0" t="n">
        <v>2251.00794456656</v>
      </c>
    </row>
    <row r="1805" customFormat="false" ht="15" hidden="false" customHeight="false" outlineLevel="0" collapsed="false">
      <c r="A1805" s="0" t="n">
        <v>1</v>
      </c>
      <c r="B1805" s="0" t="s">
        <v>30</v>
      </c>
      <c r="C1805" s="0" t="n">
        <v>8</v>
      </c>
      <c r="D1805" s="0" t="n">
        <v>2226.29501284287</v>
      </c>
      <c r="E1805" s="0" t="n">
        <v>2250.94445001473</v>
      </c>
      <c r="F1805" s="0" t="n">
        <v>2240.5245533826</v>
      </c>
      <c r="G1805" s="0" t="n">
        <v>2239.88791667854</v>
      </c>
      <c r="H1805" s="0" t="n">
        <v>2248.6429802575</v>
      </c>
      <c r="I1805" s="0" t="n">
        <v>2241.93641199629</v>
      </c>
      <c r="J1805" s="0" t="n">
        <v>2249.25376450248</v>
      </c>
      <c r="K1805" s="0" t="n">
        <v>2252.21726876416</v>
      </c>
    </row>
    <row r="1806" customFormat="false" ht="15" hidden="false" customHeight="false" outlineLevel="0" collapsed="false">
      <c r="A1806" s="0" t="n">
        <v>1</v>
      </c>
      <c r="B1806" s="0" t="s">
        <v>30</v>
      </c>
      <c r="C1806" s="0" t="n">
        <v>8</v>
      </c>
      <c r="D1806" s="0" t="n">
        <v>2226.46834551929</v>
      </c>
      <c r="E1806" s="0" t="n">
        <v>2245.22520404654</v>
      </c>
      <c r="F1806" s="0" t="n">
        <v>2238.39213198654</v>
      </c>
      <c r="G1806" s="0" t="n">
        <v>2241.80914833328</v>
      </c>
      <c r="H1806" s="0" t="n">
        <v>2250.11758084144</v>
      </c>
      <c r="I1806" s="0" t="n">
        <v>2240.77625879673</v>
      </c>
      <c r="J1806" s="0" t="n">
        <v>2241.49623851451</v>
      </c>
      <c r="K1806" s="0" t="n">
        <v>2252.93820644026</v>
      </c>
    </row>
    <row r="1807" customFormat="false" ht="15" hidden="false" customHeight="false" outlineLevel="0" collapsed="false">
      <c r="A1807" s="0" t="n">
        <v>1</v>
      </c>
      <c r="B1807" s="0" t="s">
        <v>30</v>
      </c>
      <c r="C1807" s="0" t="n">
        <v>8</v>
      </c>
      <c r="D1807" s="0" t="n">
        <v>2233.90908063069</v>
      </c>
      <c r="E1807" s="0" t="n">
        <v>2247.16210833722</v>
      </c>
      <c r="F1807" s="0" t="n">
        <v>2237.00814997514</v>
      </c>
      <c r="G1807" s="0" t="n">
        <v>2242.10364071474</v>
      </c>
      <c r="H1807" s="0" t="n">
        <v>2251.59025732416</v>
      </c>
      <c r="I1807" s="0" t="n">
        <v>2240.85309039792</v>
      </c>
      <c r="J1807" s="0" t="n">
        <v>2244.50361732388</v>
      </c>
      <c r="K1807" s="0" t="n">
        <v>2250.67826908885</v>
      </c>
    </row>
    <row r="1808" customFormat="false" ht="15" hidden="false" customHeight="false" outlineLevel="0" collapsed="false">
      <c r="A1808" s="0" t="n">
        <v>1</v>
      </c>
      <c r="B1808" s="0" t="s">
        <v>30</v>
      </c>
      <c r="C1808" s="0" t="n">
        <v>8</v>
      </c>
      <c r="D1808" s="0" t="n">
        <v>2239.4189277928</v>
      </c>
      <c r="E1808" s="0" t="n">
        <v>2251.09901619582</v>
      </c>
      <c r="F1808" s="0" t="n">
        <v>2238.61931185952</v>
      </c>
      <c r="G1808" s="0" t="n">
        <v>2244.84439008364</v>
      </c>
      <c r="H1808" s="0" t="n">
        <v>2253.23441071144</v>
      </c>
      <c r="I1808" s="0" t="n">
        <v>2243.83857420916</v>
      </c>
      <c r="J1808" s="0" t="n">
        <v>2246.60981700435</v>
      </c>
      <c r="K1808" s="0" t="n">
        <v>2250.02513722453</v>
      </c>
    </row>
    <row r="1809" customFormat="false" ht="15" hidden="false" customHeight="false" outlineLevel="0" collapsed="false">
      <c r="A1809" s="0" t="n">
        <v>1</v>
      </c>
      <c r="B1809" s="0" t="s">
        <v>30</v>
      </c>
      <c r="C1809" s="0" t="n">
        <v>8</v>
      </c>
      <c r="D1809" s="0" t="n">
        <v>2209.52445092553</v>
      </c>
      <c r="E1809" s="0" t="n">
        <v>2241.97927607461</v>
      </c>
      <c r="F1809" s="0" t="n">
        <v>2242.33032876385</v>
      </c>
      <c r="G1809" s="0" t="n">
        <v>2237.44743327603</v>
      </c>
      <c r="H1809" s="0" t="n">
        <v>2250.52735641719</v>
      </c>
      <c r="I1809" s="0" t="n">
        <v>2244.28078218391</v>
      </c>
      <c r="J1809" s="0" t="n">
        <v>2246.99522966562</v>
      </c>
      <c r="K1809" s="0" t="n">
        <v>2251.98949594718</v>
      </c>
    </row>
    <row r="1810" customFormat="false" ht="15" hidden="false" customHeight="false" outlineLevel="0" collapsed="false">
      <c r="A1810" s="0" t="n">
        <v>1</v>
      </c>
      <c r="B1810" s="0" t="s">
        <v>30</v>
      </c>
      <c r="C1810" s="0" t="n">
        <v>8</v>
      </c>
      <c r="D1810" s="0" t="n">
        <v>2221.4535312773</v>
      </c>
      <c r="E1810" s="0" t="n">
        <v>2251.12656393271</v>
      </c>
      <c r="F1810" s="0" t="n">
        <v>2242.6752274367</v>
      </c>
      <c r="G1810" s="0" t="n">
        <v>2235.77949709595</v>
      </c>
      <c r="H1810" s="0" t="n">
        <v>2250.91381987459</v>
      </c>
      <c r="I1810" s="0" t="n">
        <v>2240.08961100491</v>
      </c>
      <c r="J1810" s="0" t="n">
        <v>2236.86826150149</v>
      </c>
      <c r="K1810" s="0" t="n">
        <v>2251.3852472056</v>
      </c>
    </row>
    <row r="1811" customFormat="false" ht="15" hidden="false" customHeight="false" outlineLevel="0" collapsed="false">
      <c r="A1811" s="0" t="n">
        <v>1</v>
      </c>
      <c r="B1811" s="0" t="s">
        <v>30</v>
      </c>
      <c r="C1811" s="0" t="n">
        <v>8</v>
      </c>
      <c r="D1811" s="0" t="n">
        <v>2239.19867912918</v>
      </c>
      <c r="E1811" s="0" t="n">
        <v>2247.25099907369</v>
      </c>
      <c r="F1811" s="0" t="n">
        <v>2244.97937028025</v>
      </c>
      <c r="G1811" s="0" t="n">
        <v>2246.38463029577</v>
      </c>
      <c r="H1811" s="0" t="n">
        <v>2250.26850954599</v>
      </c>
      <c r="I1811" s="0" t="n">
        <v>2243.14991511497</v>
      </c>
      <c r="J1811" s="0" t="n">
        <v>2245.11473948689</v>
      </c>
      <c r="K1811" s="0" t="n">
        <v>2251.67573651558</v>
      </c>
    </row>
    <row r="1812" customFormat="false" ht="15" hidden="false" customHeight="false" outlineLevel="0" collapsed="false">
      <c r="A1812" s="0" t="n">
        <v>1</v>
      </c>
      <c r="B1812" s="0" t="s">
        <v>30</v>
      </c>
      <c r="C1812" s="0" t="n">
        <v>8</v>
      </c>
      <c r="D1812" s="0" t="n">
        <v>2222.72257504774</v>
      </c>
      <c r="E1812" s="0" t="n">
        <v>2250.75300384634</v>
      </c>
      <c r="F1812" s="0" t="n">
        <v>2245.72118006651</v>
      </c>
      <c r="G1812" s="0" t="n">
        <v>2243.74318301639</v>
      </c>
      <c r="H1812" s="0" t="n">
        <v>2250.42634458058</v>
      </c>
      <c r="I1812" s="0" t="n">
        <v>2244.71281134066</v>
      </c>
      <c r="J1812" s="0" t="n">
        <v>2236.82656931598</v>
      </c>
      <c r="K1812" s="0" t="n">
        <v>2252.01444419453</v>
      </c>
    </row>
    <row r="1813" customFormat="false" ht="15" hidden="false" customHeight="false" outlineLevel="0" collapsed="false">
      <c r="A1813" s="0" t="n">
        <v>1</v>
      </c>
      <c r="B1813" s="0" t="s">
        <v>30</v>
      </c>
      <c r="C1813" s="0" t="n">
        <v>8</v>
      </c>
      <c r="D1813" s="0" t="n">
        <v>2238.98957946133</v>
      </c>
      <c r="E1813" s="0" t="n">
        <v>2250.06687103456</v>
      </c>
      <c r="F1813" s="0" t="n">
        <v>2241.86507171547</v>
      </c>
      <c r="G1813" s="0" t="n">
        <v>2243.95060873514</v>
      </c>
      <c r="H1813" s="0" t="n">
        <v>2249.17836374121</v>
      </c>
      <c r="I1813" s="0" t="n">
        <v>2241.93710234775</v>
      </c>
      <c r="J1813" s="0" t="n">
        <v>2249.3464734471</v>
      </c>
      <c r="K1813" s="0" t="n">
        <v>2252.89540829837</v>
      </c>
    </row>
    <row r="1814" customFormat="false" ht="15" hidden="false" customHeight="false" outlineLevel="0" collapsed="false">
      <c r="A1814" s="0" t="n">
        <v>1</v>
      </c>
      <c r="B1814" s="0" t="s">
        <v>30</v>
      </c>
      <c r="C1814" s="0" t="n">
        <v>8</v>
      </c>
      <c r="D1814" s="0" t="n">
        <v>2233.63762060932</v>
      </c>
      <c r="E1814" s="0" t="n">
        <v>2245.45901825878</v>
      </c>
      <c r="F1814" s="0" t="n">
        <v>2245.93856422848</v>
      </c>
      <c r="G1814" s="0" t="n">
        <v>2231.45578414355</v>
      </c>
      <c r="H1814" s="0" t="n">
        <v>2251.46719258336</v>
      </c>
      <c r="I1814" s="0" t="n">
        <v>2242.80905413637</v>
      </c>
      <c r="J1814" s="0" t="n">
        <v>2242.25735707237</v>
      </c>
      <c r="K1814" s="0" t="n">
        <v>2252.01995689383</v>
      </c>
    </row>
    <row r="1815" customFormat="false" ht="15" hidden="false" customHeight="false" outlineLevel="0" collapsed="false">
      <c r="A1815" s="0" t="n">
        <v>1</v>
      </c>
      <c r="B1815" s="0" t="s">
        <v>30</v>
      </c>
      <c r="C1815" s="0" t="n">
        <v>8</v>
      </c>
      <c r="D1815" s="0" t="n">
        <v>2239.03926093362</v>
      </c>
      <c r="E1815" s="0" t="n">
        <v>2247.58966472915</v>
      </c>
      <c r="F1815" s="0" t="n">
        <v>2248.17696132157</v>
      </c>
      <c r="G1815" s="0" t="n">
        <v>2235.86787989599</v>
      </c>
      <c r="H1815" s="0" t="n">
        <v>2252.32499058804</v>
      </c>
      <c r="I1815" s="0" t="n">
        <v>2242.11362313825</v>
      </c>
      <c r="J1815" s="0" t="n">
        <v>2243.79501212965</v>
      </c>
      <c r="K1815" s="0" t="n">
        <v>2250.12530289537</v>
      </c>
    </row>
    <row r="1816" customFormat="false" ht="15" hidden="false" customHeight="false" outlineLevel="0" collapsed="false">
      <c r="A1816" s="0" t="n">
        <v>1</v>
      </c>
      <c r="B1816" s="0" t="s">
        <v>30</v>
      </c>
      <c r="C1816" s="0" t="n">
        <v>8</v>
      </c>
      <c r="D1816" s="0" t="n">
        <v>2237.02964626557</v>
      </c>
      <c r="E1816" s="0" t="n">
        <v>2245.80657393597</v>
      </c>
      <c r="F1816" s="0" t="n">
        <v>2249.15705569293</v>
      </c>
      <c r="G1816" s="0" t="n">
        <v>2233.90870541368</v>
      </c>
      <c r="H1816" s="0" t="n">
        <v>2250.12468775669</v>
      </c>
      <c r="I1816" s="0" t="n">
        <v>2243.68876514242</v>
      </c>
      <c r="J1816" s="0" t="n">
        <v>2246.45341291345</v>
      </c>
      <c r="K1816" s="0" t="n">
        <v>2250.1686032579</v>
      </c>
    </row>
    <row r="1817" customFormat="false" ht="15" hidden="false" customHeight="false" outlineLevel="0" collapsed="false">
      <c r="A1817" s="0" t="n">
        <v>1</v>
      </c>
      <c r="B1817" s="0" t="s">
        <v>30</v>
      </c>
      <c r="C1817" s="0" t="n">
        <v>8</v>
      </c>
      <c r="D1817" s="0" t="n">
        <v>2234.77477281315</v>
      </c>
      <c r="E1817" s="0" t="n">
        <v>2251.82415539577</v>
      </c>
      <c r="F1817" s="0" t="n">
        <v>2242.94496269022</v>
      </c>
      <c r="G1817" s="0" t="n">
        <v>2238.18067765529</v>
      </c>
      <c r="H1817" s="0" t="n">
        <v>2252.36304022763</v>
      </c>
      <c r="I1817" s="0" t="n">
        <v>2247.34780023246</v>
      </c>
      <c r="J1817" s="0" t="n">
        <v>2238.81801331172</v>
      </c>
      <c r="K1817" s="0" t="n">
        <v>2253.06258290429</v>
      </c>
    </row>
    <row r="1818" customFormat="false" ht="15" hidden="false" customHeight="false" outlineLevel="0" collapsed="false">
      <c r="A1818" s="0" t="n">
        <v>1</v>
      </c>
      <c r="B1818" s="0" t="s">
        <v>30</v>
      </c>
      <c r="C1818" s="0" t="n">
        <v>8</v>
      </c>
      <c r="D1818" s="0" t="n">
        <v>2239.98262483869</v>
      </c>
      <c r="E1818" s="0" t="n">
        <v>2246.13033165471</v>
      </c>
      <c r="F1818" s="0" t="n">
        <v>2239.83105626074</v>
      </c>
      <c r="G1818" s="0" t="n">
        <v>2239.35100277181</v>
      </c>
      <c r="H1818" s="0" t="n">
        <v>2252.43266128688</v>
      </c>
      <c r="I1818" s="0" t="n">
        <v>2248.63754920569</v>
      </c>
      <c r="J1818" s="0" t="n">
        <v>2242.00796247602</v>
      </c>
      <c r="K1818" s="0" t="n">
        <v>2252.73835529394</v>
      </c>
    </row>
    <row r="1819" customFormat="false" ht="15" hidden="false" customHeight="false" outlineLevel="0" collapsed="false">
      <c r="A1819" s="0" t="n">
        <v>1</v>
      </c>
      <c r="B1819" s="0" t="s">
        <v>30</v>
      </c>
      <c r="C1819" s="0" t="n">
        <v>8</v>
      </c>
      <c r="D1819" s="0" t="n">
        <v>2229.39320533978</v>
      </c>
      <c r="E1819" s="0" t="n">
        <v>2233.93585667927</v>
      </c>
      <c r="F1819" s="0" t="n">
        <v>2249.98407066779</v>
      </c>
      <c r="G1819" s="0" t="n">
        <v>2235.99894314945</v>
      </c>
      <c r="H1819" s="0" t="n">
        <v>2251.21089448322</v>
      </c>
      <c r="I1819" s="0" t="n">
        <v>2241.84546485612</v>
      </c>
      <c r="J1819" s="0" t="n">
        <v>2239.6117961695</v>
      </c>
      <c r="K1819" s="0" t="n">
        <v>2253.07203534127</v>
      </c>
    </row>
    <row r="1820" customFormat="false" ht="15" hidden="false" customHeight="false" outlineLevel="0" collapsed="false">
      <c r="A1820" s="0" t="n">
        <v>1</v>
      </c>
      <c r="B1820" s="0" t="s">
        <v>30</v>
      </c>
      <c r="C1820" s="0" t="n">
        <v>8</v>
      </c>
      <c r="D1820" s="0" t="n">
        <v>2242.19318642972</v>
      </c>
      <c r="E1820" s="0" t="n">
        <v>2248.93268617023</v>
      </c>
      <c r="F1820" s="0" t="n">
        <v>2238.17829661922</v>
      </c>
      <c r="G1820" s="0" t="n">
        <v>2240.42659041137</v>
      </c>
      <c r="H1820" s="0" t="n">
        <v>2248.51506356226</v>
      </c>
      <c r="I1820" s="0" t="n">
        <v>2242.48749442775</v>
      </c>
      <c r="J1820" s="0" t="n">
        <v>2242.55831139241</v>
      </c>
      <c r="K1820" s="0" t="n">
        <v>2250.39453941277</v>
      </c>
    </row>
    <row r="1821" customFormat="false" ht="15" hidden="false" customHeight="false" outlineLevel="0" collapsed="false">
      <c r="A1821" s="0" t="n">
        <v>1</v>
      </c>
      <c r="B1821" s="0" t="s">
        <v>30</v>
      </c>
      <c r="C1821" s="0" t="n">
        <v>8</v>
      </c>
      <c r="D1821" s="0" t="n">
        <v>2235.1744436359</v>
      </c>
      <c r="E1821" s="0" t="n">
        <v>2242.98225713761</v>
      </c>
      <c r="F1821" s="0" t="n">
        <v>2244.88566866979</v>
      </c>
      <c r="G1821" s="0" t="n">
        <v>2241.97420651241</v>
      </c>
      <c r="H1821" s="0" t="n">
        <v>2249.46167099728</v>
      </c>
      <c r="I1821" s="0" t="n">
        <v>2241.39068683556</v>
      </c>
      <c r="J1821" s="0" t="n">
        <v>2243.26357714434</v>
      </c>
      <c r="K1821" s="0" t="n">
        <v>2251.37123553251</v>
      </c>
    </row>
    <row r="1822" customFormat="false" ht="15" hidden="false" customHeight="false" outlineLevel="0" collapsed="false">
      <c r="A1822" s="0" t="n">
        <v>1</v>
      </c>
      <c r="B1822" s="0" t="s">
        <v>30</v>
      </c>
      <c r="C1822" s="0" t="n">
        <v>8</v>
      </c>
      <c r="D1822" s="0" t="n">
        <v>2227.62123624836</v>
      </c>
      <c r="E1822" s="0" t="n">
        <v>2249.12380039673</v>
      </c>
      <c r="F1822" s="0" t="n">
        <v>2246.5448249501</v>
      </c>
      <c r="G1822" s="0" t="n">
        <v>2247.68216417161</v>
      </c>
      <c r="H1822" s="0" t="n">
        <v>2249.60257033512</v>
      </c>
      <c r="I1822" s="0" t="n">
        <v>2245.19645171301</v>
      </c>
      <c r="J1822" s="0" t="n">
        <v>2241.44500785457</v>
      </c>
      <c r="K1822" s="0" t="n">
        <v>2253.15380114035</v>
      </c>
    </row>
    <row r="1823" customFormat="false" ht="15" hidden="false" customHeight="false" outlineLevel="0" collapsed="false">
      <c r="A1823" s="0" t="n">
        <v>1</v>
      </c>
      <c r="B1823" s="0" t="s">
        <v>30</v>
      </c>
      <c r="C1823" s="0" t="n">
        <v>8</v>
      </c>
      <c r="D1823" s="0" t="n">
        <v>2237.121199088</v>
      </c>
      <c r="E1823" s="0" t="n">
        <v>2248.46516215463</v>
      </c>
      <c r="F1823" s="0" t="n">
        <v>2241.12424964171</v>
      </c>
      <c r="G1823" s="0" t="n">
        <v>2237.70814003884</v>
      </c>
      <c r="H1823" s="0" t="n">
        <v>2249.62940357997</v>
      </c>
      <c r="I1823" s="0" t="n">
        <v>2241.89137221143</v>
      </c>
      <c r="J1823" s="0" t="n">
        <v>2234.56522457489</v>
      </c>
      <c r="K1823" s="0" t="n">
        <v>2252.96022158582</v>
      </c>
    </row>
    <row r="1824" customFormat="false" ht="15" hidden="false" customHeight="false" outlineLevel="0" collapsed="false">
      <c r="A1824" s="0" t="n">
        <v>1</v>
      </c>
      <c r="B1824" s="0" t="s">
        <v>30</v>
      </c>
      <c r="C1824" s="0" t="n">
        <v>8</v>
      </c>
      <c r="D1824" s="0" t="n">
        <v>2224.92959496714</v>
      </c>
      <c r="E1824" s="0" t="n">
        <v>2242.57462610396</v>
      </c>
      <c r="F1824" s="0" t="n">
        <v>2240.55537906726</v>
      </c>
      <c r="G1824" s="0" t="n">
        <v>2244.25917689594</v>
      </c>
      <c r="H1824" s="0" t="n">
        <v>2251.19276552663</v>
      </c>
      <c r="I1824" s="0" t="n">
        <v>2243.05479517419</v>
      </c>
      <c r="J1824" s="0" t="n">
        <v>2237.3177508149</v>
      </c>
      <c r="K1824" s="0" t="n">
        <v>2247.81760124904</v>
      </c>
    </row>
    <row r="1825" customFormat="false" ht="15" hidden="false" customHeight="false" outlineLevel="0" collapsed="false">
      <c r="A1825" s="0" t="n">
        <v>1</v>
      </c>
      <c r="B1825" s="0" t="s">
        <v>30</v>
      </c>
      <c r="C1825" s="0" t="n">
        <v>8</v>
      </c>
      <c r="D1825" s="0" t="n">
        <v>2217.41051208945</v>
      </c>
      <c r="E1825" s="0" t="n">
        <v>2252.36927719726</v>
      </c>
      <c r="F1825" s="0" t="n">
        <v>2238.92179496555</v>
      </c>
      <c r="G1825" s="0" t="n">
        <v>2241.4268902595</v>
      </c>
      <c r="H1825" s="0" t="n">
        <v>2251.69377183926</v>
      </c>
      <c r="I1825" s="0" t="n">
        <v>2246.75543175229</v>
      </c>
      <c r="J1825" s="0" t="n">
        <v>2246.26622315251</v>
      </c>
      <c r="K1825" s="0" t="n">
        <v>2252.2661778251</v>
      </c>
    </row>
    <row r="1826" customFormat="false" ht="15" hidden="false" customHeight="false" outlineLevel="0" collapsed="false">
      <c r="A1826" s="0" t="n">
        <v>1</v>
      </c>
      <c r="B1826" s="0" t="s">
        <v>30</v>
      </c>
      <c r="C1826" s="0" t="n">
        <v>8</v>
      </c>
      <c r="D1826" s="0" t="n">
        <v>2239.91208497307</v>
      </c>
      <c r="E1826" s="0" t="n">
        <v>2244.51328236323</v>
      </c>
      <c r="F1826" s="0" t="n">
        <v>2242.97814310935</v>
      </c>
      <c r="G1826" s="0" t="n">
        <v>2236.61438912458</v>
      </c>
      <c r="H1826" s="0" t="n">
        <v>2250.94126034821</v>
      </c>
      <c r="I1826" s="0" t="n">
        <v>2242.16274326189</v>
      </c>
      <c r="J1826" s="0" t="n">
        <v>2243.28320396526</v>
      </c>
      <c r="K1826" s="0" t="n">
        <v>2252.50312968255</v>
      </c>
    </row>
    <row r="1827" customFormat="false" ht="15" hidden="false" customHeight="false" outlineLevel="0" collapsed="false">
      <c r="A1827" s="0" t="n">
        <v>1</v>
      </c>
      <c r="B1827" s="0" t="s">
        <v>30</v>
      </c>
      <c r="C1827" s="0" t="n">
        <v>8</v>
      </c>
      <c r="D1827" s="0" t="n">
        <v>2234.82252653561</v>
      </c>
      <c r="E1827" s="0" t="n">
        <v>2253.00278065792</v>
      </c>
      <c r="F1827" s="0" t="n">
        <v>2242.43990051882</v>
      </c>
      <c r="G1827" s="0" t="n">
        <v>2239.83349758245</v>
      </c>
      <c r="H1827" s="0" t="n">
        <v>2249.88058085521</v>
      </c>
      <c r="I1827" s="0" t="n">
        <v>2246.78142443825</v>
      </c>
      <c r="J1827" s="0" t="n">
        <v>2249.10082107531</v>
      </c>
      <c r="K1827" s="0" t="n">
        <v>2252.69610244869</v>
      </c>
    </row>
    <row r="1828" customFormat="false" ht="15" hidden="false" customHeight="false" outlineLevel="0" collapsed="false">
      <c r="A1828" s="0" t="n">
        <v>1</v>
      </c>
      <c r="B1828" s="0" t="s">
        <v>30</v>
      </c>
      <c r="C1828" s="0" t="n">
        <v>8</v>
      </c>
      <c r="D1828" s="0" t="n">
        <v>2219.75368226209</v>
      </c>
      <c r="E1828" s="0" t="n">
        <v>2247.47167999555</v>
      </c>
      <c r="F1828" s="0" t="n">
        <v>2245.60667139241</v>
      </c>
      <c r="G1828" s="0" t="n">
        <v>2241.13839372219</v>
      </c>
      <c r="H1828" s="0" t="n">
        <v>2251.43402928008</v>
      </c>
      <c r="I1828" s="0" t="n">
        <v>2244.65285370616</v>
      </c>
      <c r="J1828" s="0" t="n">
        <v>2248.65199641698</v>
      </c>
      <c r="K1828" s="0" t="n">
        <v>2252.91768518048</v>
      </c>
    </row>
    <row r="1829" customFormat="false" ht="15" hidden="false" customHeight="false" outlineLevel="0" collapsed="false">
      <c r="A1829" s="0" t="n">
        <v>1</v>
      </c>
      <c r="B1829" s="0" t="s">
        <v>30</v>
      </c>
      <c r="C1829" s="0" t="n">
        <v>8</v>
      </c>
      <c r="D1829" s="0" t="n">
        <v>2236.96905879702</v>
      </c>
      <c r="E1829" s="0" t="n">
        <v>2241.9416376807</v>
      </c>
      <c r="F1829" s="0" t="n">
        <v>2234.45210508053</v>
      </c>
      <c r="G1829" s="0" t="n">
        <v>2238.80712595889</v>
      </c>
      <c r="H1829" s="0" t="n">
        <v>2249.91176731906</v>
      </c>
      <c r="I1829" s="0" t="n">
        <v>2240.29531378121</v>
      </c>
      <c r="J1829" s="0" t="n">
        <v>2245.5333498277</v>
      </c>
      <c r="K1829" s="0" t="n">
        <v>2252.03001638634</v>
      </c>
    </row>
    <row r="1830" customFormat="false" ht="15" hidden="false" customHeight="false" outlineLevel="0" collapsed="false">
      <c r="A1830" s="0" t="n">
        <v>1</v>
      </c>
      <c r="B1830" s="0" t="s">
        <v>30</v>
      </c>
      <c r="C1830" s="0" t="n">
        <v>8</v>
      </c>
      <c r="D1830" s="0" t="n">
        <v>2226.65760209724</v>
      </c>
      <c r="E1830" s="0" t="n">
        <v>2242.14205532081</v>
      </c>
      <c r="F1830" s="0" t="n">
        <v>2242.35130977981</v>
      </c>
      <c r="G1830" s="0" t="n">
        <v>2233.32607785768</v>
      </c>
      <c r="H1830" s="0" t="n">
        <v>2250.43081270465</v>
      </c>
      <c r="I1830" s="0" t="n">
        <v>2243.911289978</v>
      </c>
      <c r="J1830" s="0" t="n">
        <v>2248.29792850027</v>
      </c>
      <c r="K1830" s="0" t="n">
        <v>2253.08738324996</v>
      </c>
    </row>
    <row r="1831" customFormat="false" ht="15" hidden="false" customHeight="false" outlineLevel="0" collapsed="false">
      <c r="A1831" s="0" t="n">
        <v>1</v>
      </c>
      <c r="B1831" s="0" t="s">
        <v>30</v>
      </c>
      <c r="C1831" s="0" t="n">
        <v>8</v>
      </c>
      <c r="D1831" s="0" t="n">
        <v>2230.70605162263</v>
      </c>
      <c r="E1831" s="0" t="n">
        <v>2249.1743210436</v>
      </c>
      <c r="F1831" s="0" t="n">
        <v>2240.80392018812</v>
      </c>
      <c r="G1831" s="0" t="n">
        <v>2240.07627713195</v>
      </c>
      <c r="H1831" s="0" t="n">
        <v>2252.24040092682</v>
      </c>
      <c r="I1831" s="0" t="n">
        <v>2238.40594162882</v>
      </c>
      <c r="J1831" s="0" t="n">
        <v>2246.48933873619</v>
      </c>
      <c r="K1831" s="0" t="n">
        <v>2250.58051135276</v>
      </c>
    </row>
    <row r="1832" customFormat="false" ht="15" hidden="false" customHeight="false" outlineLevel="0" collapsed="false">
      <c r="A1832" s="0" t="n">
        <v>2</v>
      </c>
      <c r="B1832" s="0" t="s">
        <v>30</v>
      </c>
      <c r="C1832" s="0" t="n">
        <v>8</v>
      </c>
      <c r="D1832" s="0" t="n">
        <v>2332.87166941707</v>
      </c>
      <c r="E1832" s="0" t="n">
        <v>2359.54739328198</v>
      </c>
      <c r="F1832" s="0" t="n">
        <v>2353.36306358369</v>
      </c>
      <c r="G1832" s="0" t="n">
        <v>2347.16862885684</v>
      </c>
      <c r="H1832" s="0" t="n">
        <v>2362.52930053132</v>
      </c>
      <c r="I1832" s="0" t="n">
        <v>2352.2805042511</v>
      </c>
      <c r="J1832" s="0" t="n">
        <v>2359.25358111245</v>
      </c>
      <c r="K1832" s="0" t="n">
        <v>2362.4924725444</v>
      </c>
    </row>
    <row r="1833" customFormat="false" ht="15" hidden="false" customHeight="false" outlineLevel="0" collapsed="false">
      <c r="A1833" s="0" t="n">
        <v>2</v>
      </c>
      <c r="B1833" s="0" t="s">
        <v>30</v>
      </c>
      <c r="C1833" s="0" t="n">
        <v>8</v>
      </c>
      <c r="D1833" s="0" t="n">
        <v>2341.74252562476</v>
      </c>
      <c r="E1833" s="0" t="n">
        <v>2367.09722692137</v>
      </c>
      <c r="F1833" s="0" t="n">
        <v>2355.47311483689</v>
      </c>
      <c r="G1833" s="0" t="n">
        <v>2346.6084612312</v>
      </c>
      <c r="H1833" s="0" t="n">
        <v>2366.57366400588</v>
      </c>
      <c r="I1833" s="0" t="n">
        <v>2352.11221317823</v>
      </c>
      <c r="J1833" s="0" t="n">
        <v>2356.23313290439</v>
      </c>
      <c r="K1833" s="0" t="n">
        <v>2367.91647017333</v>
      </c>
    </row>
    <row r="1834" customFormat="false" ht="15" hidden="false" customHeight="false" outlineLevel="0" collapsed="false">
      <c r="A1834" s="0" t="n">
        <v>2</v>
      </c>
      <c r="B1834" s="0" t="s">
        <v>30</v>
      </c>
      <c r="C1834" s="0" t="n">
        <v>8</v>
      </c>
      <c r="D1834" s="0" t="n">
        <v>2343.69296188064</v>
      </c>
      <c r="E1834" s="0" t="n">
        <v>2364.71272893901</v>
      </c>
      <c r="F1834" s="0" t="n">
        <v>2363.84550737147</v>
      </c>
      <c r="G1834" s="0" t="n">
        <v>2350.86485723557</v>
      </c>
      <c r="H1834" s="0" t="n">
        <v>2365.07361756364</v>
      </c>
      <c r="I1834" s="0" t="n">
        <v>2354.12565331872</v>
      </c>
      <c r="J1834" s="0" t="n">
        <v>2359.95074788927</v>
      </c>
      <c r="K1834" s="0" t="n">
        <v>2365.5518595305</v>
      </c>
    </row>
    <row r="1835" customFormat="false" ht="15" hidden="false" customHeight="false" outlineLevel="0" collapsed="false">
      <c r="A1835" s="0" t="n">
        <v>2</v>
      </c>
      <c r="B1835" s="0" t="s">
        <v>30</v>
      </c>
      <c r="C1835" s="0" t="n">
        <v>8</v>
      </c>
      <c r="D1835" s="0" t="n">
        <v>2352.00467706296</v>
      </c>
      <c r="E1835" s="0" t="n">
        <v>2360.80779927402</v>
      </c>
      <c r="F1835" s="0" t="n">
        <v>2351.03532492463</v>
      </c>
      <c r="G1835" s="0" t="n">
        <v>2347.91699095163</v>
      </c>
      <c r="H1835" s="0" t="n">
        <v>2365.51129684378</v>
      </c>
      <c r="I1835" s="0" t="n">
        <v>2359.14991267513</v>
      </c>
      <c r="J1835" s="0" t="n">
        <v>2360.79962431935</v>
      </c>
      <c r="K1835" s="0" t="n">
        <v>2358.13307423505</v>
      </c>
    </row>
    <row r="1836" customFormat="false" ht="15" hidden="false" customHeight="false" outlineLevel="0" collapsed="false">
      <c r="A1836" s="0" t="n">
        <v>2</v>
      </c>
      <c r="B1836" s="0" t="s">
        <v>30</v>
      </c>
      <c r="C1836" s="0" t="n">
        <v>8</v>
      </c>
      <c r="D1836" s="0" t="n">
        <v>2350.85120203273</v>
      </c>
      <c r="E1836" s="0" t="n">
        <v>2360.14539832847</v>
      </c>
      <c r="F1836" s="0" t="n">
        <v>2362.30844730585</v>
      </c>
      <c r="G1836" s="0" t="n">
        <v>2353.18444513046</v>
      </c>
      <c r="H1836" s="0" t="n">
        <v>2363.88611703847</v>
      </c>
      <c r="I1836" s="0" t="n">
        <v>2355.33204469669</v>
      </c>
      <c r="J1836" s="0" t="n">
        <v>2362.21630435991</v>
      </c>
      <c r="K1836" s="0" t="n">
        <v>2365.73682632208</v>
      </c>
    </row>
    <row r="1837" customFormat="false" ht="15" hidden="false" customHeight="false" outlineLevel="0" collapsed="false">
      <c r="A1837" s="0" t="n">
        <v>2</v>
      </c>
      <c r="B1837" s="0" t="s">
        <v>30</v>
      </c>
      <c r="C1837" s="0" t="n">
        <v>8</v>
      </c>
      <c r="D1837" s="0" t="n">
        <v>2331.52770105347</v>
      </c>
      <c r="E1837" s="0" t="n">
        <v>2363.53306269861</v>
      </c>
      <c r="F1837" s="0" t="n">
        <v>2355.75767993176</v>
      </c>
      <c r="G1837" s="0" t="n">
        <v>2343.42124576423</v>
      </c>
      <c r="H1837" s="0" t="n">
        <v>2363.59595013433</v>
      </c>
      <c r="I1837" s="0" t="n">
        <v>2357.87523246948</v>
      </c>
      <c r="J1837" s="0" t="n">
        <v>2345.27776614802</v>
      </c>
      <c r="K1837" s="0" t="n">
        <v>2364.08189982943</v>
      </c>
    </row>
    <row r="1838" customFormat="false" ht="15" hidden="false" customHeight="false" outlineLevel="0" collapsed="false">
      <c r="A1838" s="0" t="n">
        <v>2</v>
      </c>
      <c r="B1838" s="0" t="s">
        <v>30</v>
      </c>
      <c r="C1838" s="0" t="n">
        <v>8</v>
      </c>
      <c r="D1838" s="0" t="n">
        <v>2361.4147761153</v>
      </c>
      <c r="E1838" s="0" t="n">
        <v>2366.2854473488</v>
      </c>
      <c r="F1838" s="0" t="n">
        <v>2351.38172269495</v>
      </c>
      <c r="G1838" s="0" t="n">
        <v>2348.31026608465</v>
      </c>
      <c r="H1838" s="0" t="n">
        <v>2366.53586768956</v>
      </c>
      <c r="I1838" s="0" t="n">
        <v>2355.89152176973</v>
      </c>
      <c r="J1838" s="0" t="n">
        <v>2362.67177461899</v>
      </c>
      <c r="K1838" s="0" t="n">
        <v>2363.75942277378</v>
      </c>
    </row>
    <row r="1839" customFormat="false" ht="15" hidden="false" customHeight="false" outlineLevel="0" collapsed="false">
      <c r="A1839" s="0" t="n">
        <v>2</v>
      </c>
      <c r="B1839" s="0" t="s">
        <v>30</v>
      </c>
      <c r="C1839" s="0" t="n">
        <v>8</v>
      </c>
      <c r="D1839" s="0" t="n">
        <v>2347.7482884243</v>
      </c>
      <c r="E1839" s="0" t="n">
        <v>2357.62744000911</v>
      </c>
      <c r="F1839" s="0" t="n">
        <v>2346.2830749555</v>
      </c>
      <c r="G1839" s="0" t="n">
        <v>2355.24549254847</v>
      </c>
      <c r="H1839" s="0" t="n">
        <v>2363.52864609036</v>
      </c>
      <c r="I1839" s="0" t="n">
        <v>2355.36854894572</v>
      </c>
      <c r="J1839" s="0" t="n">
        <v>2363.71340553291</v>
      </c>
      <c r="K1839" s="0" t="n">
        <v>2367.27209935831</v>
      </c>
    </row>
    <row r="1840" customFormat="false" ht="15" hidden="false" customHeight="false" outlineLevel="0" collapsed="false">
      <c r="A1840" s="0" t="n">
        <v>2</v>
      </c>
      <c r="B1840" s="0" t="s">
        <v>30</v>
      </c>
      <c r="C1840" s="0" t="n">
        <v>8</v>
      </c>
      <c r="D1840" s="0" t="n">
        <v>2345.77013690468</v>
      </c>
      <c r="E1840" s="0" t="n">
        <v>2363.96572193296</v>
      </c>
      <c r="F1840" s="0" t="n">
        <v>2359.26413859941</v>
      </c>
      <c r="G1840" s="0" t="n">
        <v>2351.55696614616</v>
      </c>
      <c r="H1840" s="0" t="n">
        <v>2364.65937127286</v>
      </c>
      <c r="I1840" s="0" t="n">
        <v>2352.36953584948</v>
      </c>
      <c r="J1840" s="0" t="n">
        <v>2351.9547633198</v>
      </c>
      <c r="K1840" s="0" t="n">
        <v>2367.57045408711</v>
      </c>
    </row>
    <row r="1841" customFormat="false" ht="15" hidden="false" customHeight="false" outlineLevel="0" collapsed="false">
      <c r="A1841" s="0" t="n">
        <v>2</v>
      </c>
      <c r="B1841" s="0" t="s">
        <v>30</v>
      </c>
      <c r="C1841" s="0" t="n">
        <v>8</v>
      </c>
      <c r="D1841" s="0" t="n">
        <v>2344.34972929473</v>
      </c>
      <c r="E1841" s="0" t="n">
        <v>2362.52990745979</v>
      </c>
      <c r="F1841" s="0" t="n">
        <v>2350.09098116854</v>
      </c>
      <c r="G1841" s="0" t="n">
        <v>2342.87151564012</v>
      </c>
      <c r="H1841" s="0" t="n">
        <v>2366.46402602446</v>
      </c>
      <c r="I1841" s="0" t="n">
        <v>2351.90551676114</v>
      </c>
      <c r="J1841" s="0" t="n">
        <v>2363.95218779334</v>
      </c>
      <c r="K1841" s="0" t="n">
        <v>2362.84089452409</v>
      </c>
    </row>
    <row r="1842" customFormat="false" ht="15" hidden="false" customHeight="false" outlineLevel="0" collapsed="false">
      <c r="A1842" s="0" t="n">
        <v>2</v>
      </c>
      <c r="B1842" s="0" t="s">
        <v>30</v>
      </c>
      <c r="C1842" s="0" t="n">
        <v>8</v>
      </c>
      <c r="D1842" s="0" t="n">
        <v>2343.95640427853</v>
      </c>
      <c r="E1842" s="0" t="n">
        <v>2362.12388913466</v>
      </c>
      <c r="F1842" s="0" t="n">
        <v>2356.82364890495</v>
      </c>
      <c r="G1842" s="0" t="n">
        <v>2361.46262586758</v>
      </c>
      <c r="H1842" s="0" t="n">
        <v>2367.92930823622</v>
      </c>
      <c r="I1842" s="0" t="n">
        <v>2355.6696346405</v>
      </c>
      <c r="J1842" s="0" t="n">
        <v>2364.2659652986</v>
      </c>
      <c r="K1842" s="0" t="n">
        <v>2365.24186129594</v>
      </c>
    </row>
    <row r="1843" customFormat="false" ht="15" hidden="false" customHeight="false" outlineLevel="0" collapsed="false">
      <c r="A1843" s="0" t="n">
        <v>2</v>
      </c>
      <c r="B1843" s="0" t="s">
        <v>30</v>
      </c>
      <c r="C1843" s="0" t="n">
        <v>8</v>
      </c>
      <c r="D1843" s="0" t="n">
        <v>2346.6250272063</v>
      </c>
      <c r="E1843" s="0" t="n">
        <v>2365.72491822375</v>
      </c>
      <c r="F1843" s="0" t="n">
        <v>2348.98545278644</v>
      </c>
      <c r="G1843" s="0" t="n">
        <v>2340.58640162154</v>
      </c>
      <c r="H1843" s="0" t="n">
        <v>2364.33688598331</v>
      </c>
      <c r="I1843" s="0" t="n">
        <v>2356.33837280101</v>
      </c>
      <c r="J1843" s="0" t="n">
        <v>2355.33437060822</v>
      </c>
      <c r="K1843" s="0" t="n">
        <v>2366.76148457158</v>
      </c>
    </row>
    <row r="1844" customFormat="false" ht="15" hidden="false" customHeight="false" outlineLevel="0" collapsed="false">
      <c r="A1844" s="0" t="n">
        <v>2</v>
      </c>
      <c r="B1844" s="0" t="s">
        <v>30</v>
      </c>
      <c r="C1844" s="0" t="n">
        <v>8</v>
      </c>
      <c r="D1844" s="0" t="n">
        <v>2359.82588634457</v>
      </c>
      <c r="E1844" s="0" t="n">
        <v>2361.08346279345</v>
      </c>
      <c r="F1844" s="0" t="n">
        <v>2362.72393501765</v>
      </c>
      <c r="G1844" s="0" t="n">
        <v>2355.84741587252</v>
      </c>
      <c r="H1844" s="0" t="n">
        <v>2365.21828610113</v>
      </c>
      <c r="I1844" s="0" t="n">
        <v>2353.81282821784</v>
      </c>
      <c r="J1844" s="0" t="n">
        <v>2358.57647377882</v>
      </c>
      <c r="K1844" s="0" t="n">
        <v>2367.99019318299</v>
      </c>
    </row>
    <row r="1845" customFormat="false" ht="15" hidden="false" customHeight="false" outlineLevel="0" collapsed="false">
      <c r="A1845" s="0" t="n">
        <v>2</v>
      </c>
      <c r="B1845" s="0" t="s">
        <v>30</v>
      </c>
      <c r="C1845" s="0" t="n">
        <v>8</v>
      </c>
      <c r="D1845" s="0" t="n">
        <v>2341.56005953788</v>
      </c>
      <c r="E1845" s="0" t="n">
        <v>2363.34032758943</v>
      </c>
      <c r="F1845" s="0" t="n">
        <v>2363.86383593629</v>
      </c>
      <c r="G1845" s="0" t="n">
        <v>2350.54045912845</v>
      </c>
      <c r="H1845" s="0" t="n">
        <v>2366.30084249428</v>
      </c>
      <c r="I1845" s="0" t="n">
        <v>2359.08885337329</v>
      </c>
      <c r="J1845" s="0" t="n">
        <v>2364.00887649319</v>
      </c>
      <c r="K1845" s="0" t="n">
        <v>2365.98555771137</v>
      </c>
    </row>
    <row r="1846" customFormat="false" ht="15" hidden="false" customHeight="false" outlineLevel="0" collapsed="false">
      <c r="A1846" s="0" t="n">
        <v>2</v>
      </c>
      <c r="B1846" s="0" t="s">
        <v>30</v>
      </c>
      <c r="C1846" s="0" t="n">
        <v>8</v>
      </c>
      <c r="D1846" s="0" t="n">
        <v>2357.45061813708</v>
      </c>
      <c r="E1846" s="0" t="n">
        <v>2363.2600734013</v>
      </c>
      <c r="F1846" s="0" t="n">
        <v>2348.96346892241</v>
      </c>
      <c r="G1846" s="0" t="n">
        <v>2355.43224270002</v>
      </c>
      <c r="H1846" s="0" t="n">
        <v>2364.2876013305</v>
      </c>
      <c r="I1846" s="0" t="n">
        <v>2354.42378831689</v>
      </c>
      <c r="J1846" s="0" t="n">
        <v>2359.58195035113</v>
      </c>
      <c r="K1846" s="0" t="n">
        <v>2366.58726365589</v>
      </c>
    </row>
    <row r="1847" customFormat="false" ht="15" hidden="false" customHeight="false" outlineLevel="0" collapsed="false">
      <c r="A1847" s="0" t="n">
        <v>2</v>
      </c>
      <c r="B1847" s="0" t="s">
        <v>30</v>
      </c>
      <c r="C1847" s="0" t="n">
        <v>8</v>
      </c>
      <c r="D1847" s="0" t="n">
        <v>2335.38476339214</v>
      </c>
      <c r="E1847" s="0" t="n">
        <v>2360.99853613378</v>
      </c>
      <c r="F1847" s="0" t="n">
        <v>2352.5579286591</v>
      </c>
      <c r="G1847" s="0" t="n">
        <v>2351.66803548868</v>
      </c>
      <c r="H1847" s="0" t="n">
        <v>2365.61940950629</v>
      </c>
      <c r="I1847" s="0" t="n">
        <v>2354.57548524928</v>
      </c>
      <c r="J1847" s="0" t="n">
        <v>2360.11952011032</v>
      </c>
      <c r="K1847" s="0" t="n">
        <v>2367.51860580007</v>
      </c>
    </row>
    <row r="1848" customFormat="false" ht="15" hidden="false" customHeight="false" outlineLevel="0" collapsed="false">
      <c r="A1848" s="0" t="n">
        <v>2</v>
      </c>
      <c r="B1848" s="0" t="s">
        <v>30</v>
      </c>
      <c r="C1848" s="0" t="n">
        <v>8</v>
      </c>
      <c r="D1848" s="0" t="n">
        <v>2343.16715099817</v>
      </c>
      <c r="E1848" s="0" t="n">
        <v>2365.53918897663</v>
      </c>
      <c r="F1848" s="0" t="n">
        <v>2351.59003585683</v>
      </c>
      <c r="G1848" s="0" t="n">
        <v>2353.42400820426</v>
      </c>
      <c r="H1848" s="0" t="n">
        <v>2366.73836197611</v>
      </c>
      <c r="I1848" s="0" t="n">
        <v>2355.0456856591</v>
      </c>
      <c r="J1848" s="0" t="n">
        <v>2357.59495204085</v>
      </c>
      <c r="K1848" s="0" t="n">
        <v>2366.67510162189</v>
      </c>
    </row>
    <row r="1849" customFormat="false" ht="15" hidden="false" customHeight="false" outlineLevel="0" collapsed="false">
      <c r="A1849" s="0" t="n">
        <v>2</v>
      </c>
      <c r="B1849" s="0" t="s">
        <v>30</v>
      </c>
      <c r="C1849" s="0" t="n">
        <v>8</v>
      </c>
      <c r="D1849" s="0" t="n">
        <v>2361.80581303871</v>
      </c>
      <c r="E1849" s="0" t="n">
        <v>2358.85706014974</v>
      </c>
      <c r="F1849" s="0" t="n">
        <v>2347.68674553665</v>
      </c>
      <c r="G1849" s="0" t="n">
        <v>2359.83292251044</v>
      </c>
      <c r="H1849" s="0" t="n">
        <v>2366.4632865187</v>
      </c>
      <c r="I1849" s="0" t="n">
        <v>2351.35368927591</v>
      </c>
      <c r="J1849" s="0" t="n">
        <v>2364.43723729225</v>
      </c>
      <c r="K1849" s="0" t="n">
        <v>2366.33227299352</v>
      </c>
    </row>
    <row r="1850" customFormat="false" ht="15" hidden="false" customHeight="false" outlineLevel="0" collapsed="false">
      <c r="A1850" s="0" t="n">
        <v>2</v>
      </c>
      <c r="B1850" s="0" t="s">
        <v>30</v>
      </c>
      <c r="C1850" s="0" t="n">
        <v>8</v>
      </c>
      <c r="D1850" s="0" t="n">
        <v>2349.02743745006</v>
      </c>
      <c r="E1850" s="0" t="n">
        <v>2357.94742694452</v>
      </c>
      <c r="F1850" s="0" t="n">
        <v>2342.09750559549</v>
      </c>
      <c r="G1850" s="0" t="n">
        <v>2358.00374421526</v>
      </c>
      <c r="H1850" s="0" t="n">
        <v>2364.47478462511</v>
      </c>
      <c r="I1850" s="0" t="n">
        <v>2358.18953906502</v>
      </c>
      <c r="J1850" s="0" t="n">
        <v>2366.88537435756</v>
      </c>
      <c r="K1850" s="0" t="n">
        <v>2364.7172392342</v>
      </c>
    </row>
    <row r="1851" customFormat="false" ht="15" hidden="false" customHeight="false" outlineLevel="0" collapsed="false">
      <c r="A1851" s="0" t="n">
        <v>2</v>
      </c>
      <c r="B1851" s="0" t="s">
        <v>30</v>
      </c>
      <c r="C1851" s="0" t="n">
        <v>8</v>
      </c>
      <c r="D1851" s="0" t="n">
        <v>2330.7448871785</v>
      </c>
      <c r="E1851" s="0" t="n">
        <v>2362.94719835224</v>
      </c>
      <c r="F1851" s="0" t="n">
        <v>2352.14613319805</v>
      </c>
      <c r="G1851" s="0" t="n">
        <v>2347.87380254721</v>
      </c>
      <c r="H1851" s="0" t="n">
        <v>2366.79769263428</v>
      </c>
      <c r="I1851" s="0" t="n">
        <v>2349.0231797331</v>
      </c>
      <c r="J1851" s="0" t="n">
        <v>2351.2011579247</v>
      </c>
      <c r="K1851" s="0" t="n">
        <v>2365.1284195323</v>
      </c>
    </row>
    <row r="1852" customFormat="false" ht="15" hidden="false" customHeight="false" outlineLevel="0" collapsed="false">
      <c r="A1852" s="0" t="n">
        <v>2</v>
      </c>
      <c r="B1852" s="0" t="s">
        <v>30</v>
      </c>
      <c r="C1852" s="0" t="n">
        <v>8</v>
      </c>
      <c r="D1852" s="0" t="n">
        <v>2351.52081611558</v>
      </c>
      <c r="E1852" s="0" t="n">
        <v>2363.83112504997</v>
      </c>
      <c r="F1852" s="0" t="n">
        <v>2361.79079816172</v>
      </c>
      <c r="G1852" s="0" t="n">
        <v>2350.27977242963</v>
      </c>
      <c r="H1852" s="0" t="n">
        <v>2361.73660485212</v>
      </c>
      <c r="I1852" s="0" t="n">
        <v>2354.68213409371</v>
      </c>
      <c r="J1852" s="0" t="n">
        <v>2363.56566805116</v>
      </c>
      <c r="K1852" s="0" t="n">
        <v>2367.47518410362</v>
      </c>
    </row>
    <row r="1853" customFormat="false" ht="15" hidden="false" customHeight="false" outlineLevel="0" collapsed="false">
      <c r="A1853" s="0" t="n">
        <v>2</v>
      </c>
      <c r="B1853" s="0" t="s">
        <v>30</v>
      </c>
      <c r="C1853" s="0" t="n">
        <v>8</v>
      </c>
      <c r="D1853" s="0" t="n">
        <v>2334.27303650517</v>
      </c>
      <c r="E1853" s="0" t="n">
        <v>2361.29050256988</v>
      </c>
      <c r="F1853" s="0" t="n">
        <v>2363.07234439295</v>
      </c>
      <c r="G1853" s="0" t="n">
        <v>2348.43594500548</v>
      </c>
      <c r="H1853" s="0" t="n">
        <v>2367.18026722403</v>
      </c>
      <c r="I1853" s="0" t="n">
        <v>2355.38646158624</v>
      </c>
      <c r="J1853" s="0" t="n">
        <v>2353.11870606835</v>
      </c>
      <c r="K1853" s="0" t="n">
        <v>2367.96510819659</v>
      </c>
    </row>
    <row r="1854" customFormat="false" ht="15" hidden="false" customHeight="false" outlineLevel="0" collapsed="false">
      <c r="A1854" s="0" t="n">
        <v>2</v>
      </c>
      <c r="B1854" s="0" t="s">
        <v>30</v>
      </c>
      <c r="C1854" s="0" t="n">
        <v>8</v>
      </c>
      <c r="D1854" s="0" t="n">
        <v>2336.6928021575</v>
      </c>
      <c r="E1854" s="0" t="n">
        <v>2363.63506848414</v>
      </c>
      <c r="F1854" s="0" t="n">
        <v>2353.10406000806</v>
      </c>
      <c r="G1854" s="0" t="n">
        <v>2355.15037728514</v>
      </c>
      <c r="H1854" s="0" t="n">
        <v>2365.46177171664</v>
      </c>
      <c r="I1854" s="0" t="n">
        <v>2364.11463834495</v>
      </c>
      <c r="J1854" s="0" t="n">
        <v>2363.69827470685</v>
      </c>
      <c r="K1854" s="0" t="n">
        <v>2362.89775437031</v>
      </c>
    </row>
    <row r="1855" customFormat="false" ht="15" hidden="false" customHeight="false" outlineLevel="0" collapsed="false">
      <c r="A1855" s="0" t="n">
        <v>2</v>
      </c>
      <c r="B1855" s="0" t="s">
        <v>30</v>
      </c>
      <c r="C1855" s="0" t="n">
        <v>8</v>
      </c>
      <c r="D1855" s="0" t="n">
        <v>2337.09367476124</v>
      </c>
      <c r="E1855" s="0" t="n">
        <v>2365.81155852108</v>
      </c>
      <c r="F1855" s="0" t="n">
        <v>2352.4349648122</v>
      </c>
      <c r="G1855" s="0" t="n">
        <v>2354.53517022092</v>
      </c>
      <c r="H1855" s="0" t="n">
        <v>2366.53257019577</v>
      </c>
      <c r="I1855" s="0" t="n">
        <v>2358.83987738937</v>
      </c>
      <c r="J1855" s="0" t="n">
        <v>2351.21167867688</v>
      </c>
      <c r="K1855" s="0" t="n">
        <v>2365.84552639695</v>
      </c>
    </row>
    <row r="1856" customFormat="false" ht="15" hidden="false" customHeight="false" outlineLevel="0" collapsed="false">
      <c r="A1856" s="0" t="n">
        <v>2</v>
      </c>
      <c r="B1856" s="0" t="s">
        <v>30</v>
      </c>
      <c r="C1856" s="0" t="n">
        <v>8</v>
      </c>
      <c r="D1856" s="0" t="n">
        <v>2329.96362676999</v>
      </c>
      <c r="E1856" s="0" t="n">
        <v>2364.22902541464</v>
      </c>
      <c r="F1856" s="0" t="n">
        <v>2358.43454608819</v>
      </c>
      <c r="G1856" s="0" t="n">
        <v>2359.77706007463</v>
      </c>
      <c r="H1856" s="0" t="n">
        <v>2365.2348045579</v>
      </c>
      <c r="I1856" s="0" t="n">
        <v>2356.4905870078</v>
      </c>
      <c r="J1856" s="0" t="n">
        <v>2338.47744841722</v>
      </c>
      <c r="K1856" s="0" t="n">
        <v>2366.76506698517</v>
      </c>
    </row>
    <row r="1857" customFormat="false" ht="15" hidden="false" customHeight="false" outlineLevel="0" collapsed="false">
      <c r="A1857" s="0" t="n">
        <v>2</v>
      </c>
      <c r="B1857" s="0" t="s">
        <v>30</v>
      </c>
      <c r="C1857" s="0" t="n">
        <v>8</v>
      </c>
      <c r="D1857" s="0" t="n">
        <v>2334.61917894874</v>
      </c>
      <c r="E1857" s="0" t="n">
        <v>2360.34184060703</v>
      </c>
      <c r="F1857" s="0" t="n">
        <v>2361.83848454638</v>
      </c>
      <c r="G1857" s="0" t="n">
        <v>2350.56040139205</v>
      </c>
      <c r="H1857" s="0" t="n">
        <v>2366.88670060359</v>
      </c>
      <c r="I1857" s="0" t="n">
        <v>2359.54037743985</v>
      </c>
      <c r="J1857" s="0" t="n">
        <v>2357.37449425329</v>
      </c>
      <c r="K1857" s="0" t="n">
        <v>2365.64232425237</v>
      </c>
    </row>
    <row r="1858" customFormat="false" ht="15" hidden="false" customHeight="false" outlineLevel="0" collapsed="false">
      <c r="A1858" s="0" t="n">
        <v>2</v>
      </c>
      <c r="B1858" s="0" t="s">
        <v>30</v>
      </c>
      <c r="C1858" s="0" t="n">
        <v>8</v>
      </c>
      <c r="D1858" s="0" t="n">
        <v>2349.74208179357</v>
      </c>
      <c r="E1858" s="0" t="n">
        <v>2361.32364179797</v>
      </c>
      <c r="F1858" s="0" t="n">
        <v>2348.41499785304</v>
      </c>
      <c r="G1858" s="0" t="n">
        <v>2356.16026599975</v>
      </c>
      <c r="H1858" s="0" t="n">
        <v>2367.21196867134</v>
      </c>
      <c r="I1858" s="0" t="n">
        <v>2357.2414207734</v>
      </c>
      <c r="J1858" s="0" t="n">
        <v>2356.62425681334</v>
      </c>
      <c r="K1858" s="0" t="n">
        <v>2367.00393667754</v>
      </c>
    </row>
    <row r="1859" customFormat="false" ht="15" hidden="false" customHeight="false" outlineLevel="0" collapsed="false">
      <c r="A1859" s="0" t="n">
        <v>2</v>
      </c>
      <c r="B1859" s="0" t="s">
        <v>30</v>
      </c>
      <c r="C1859" s="0" t="n">
        <v>8</v>
      </c>
      <c r="D1859" s="0" t="n">
        <v>2335.81380696212</v>
      </c>
      <c r="E1859" s="0" t="n">
        <v>2364.97032768325</v>
      </c>
      <c r="F1859" s="0" t="n">
        <v>2360.81278537614</v>
      </c>
      <c r="G1859" s="0" t="n">
        <v>2353.4171834877</v>
      </c>
      <c r="H1859" s="0" t="n">
        <v>2366.32181463098</v>
      </c>
      <c r="I1859" s="0" t="n">
        <v>2354.83190254522</v>
      </c>
      <c r="J1859" s="0" t="n">
        <v>2366.8133810639</v>
      </c>
      <c r="K1859" s="0" t="n">
        <v>2366.65677841896</v>
      </c>
    </row>
    <row r="1860" customFormat="false" ht="15" hidden="false" customHeight="false" outlineLevel="0" collapsed="false">
      <c r="A1860" s="0" t="n">
        <v>2</v>
      </c>
      <c r="B1860" s="0" t="s">
        <v>30</v>
      </c>
      <c r="C1860" s="0" t="n">
        <v>8</v>
      </c>
      <c r="D1860" s="0" t="n">
        <v>2344.28133940548</v>
      </c>
      <c r="E1860" s="0" t="n">
        <v>2365.48626769724</v>
      </c>
      <c r="F1860" s="0" t="n">
        <v>2349.48111462182</v>
      </c>
      <c r="G1860" s="0" t="n">
        <v>2352.35214766849</v>
      </c>
      <c r="H1860" s="0" t="n">
        <v>2366.51285788696</v>
      </c>
      <c r="I1860" s="0" t="n">
        <v>2354.61806861418</v>
      </c>
      <c r="J1860" s="0" t="n">
        <v>2340.29678888183</v>
      </c>
      <c r="K1860" s="0" t="n">
        <v>2365.55603481718</v>
      </c>
    </row>
    <row r="1861" customFormat="false" ht="15" hidden="false" customHeight="false" outlineLevel="0" collapsed="false">
      <c r="A1861" s="0" t="n">
        <v>2</v>
      </c>
      <c r="B1861" s="0" t="s">
        <v>30</v>
      </c>
      <c r="C1861" s="0" t="n">
        <v>8</v>
      </c>
      <c r="D1861" s="0" t="n">
        <v>2344.20228412327</v>
      </c>
      <c r="E1861" s="0" t="n">
        <v>2357.39455038425</v>
      </c>
      <c r="F1861" s="0" t="n">
        <v>2353.97798718774</v>
      </c>
      <c r="G1861" s="0" t="n">
        <v>2348.09783434118</v>
      </c>
      <c r="H1861" s="0" t="n">
        <v>2365.50578875264</v>
      </c>
      <c r="I1861" s="0" t="n">
        <v>2353.06067156864</v>
      </c>
      <c r="J1861" s="0" t="n">
        <v>2364.93648899496</v>
      </c>
      <c r="K1861" s="0" t="n">
        <v>2366.1345686718</v>
      </c>
    </row>
    <row r="1862" customFormat="false" ht="15" hidden="false" customHeight="false" outlineLevel="0" collapsed="false">
      <c r="A1862" s="0" t="n">
        <v>3</v>
      </c>
      <c r="B1862" s="0" t="s">
        <v>30</v>
      </c>
      <c r="C1862" s="0" t="n">
        <v>8</v>
      </c>
      <c r="D1862" s="0" t="n">
        <v>3103.58871662446</v>
      </c>
      <c r="E1862" s="0" t="n">
        <v>3117.88094807132</v>
      </c>
      <c r="F1862" s="0" t="n">
        <v>3115.98399545302</v>
      </c>
      <c r="G1862" s="0" t="n">
        <v>3110.59654342639</v>
      </c>
      <c r="H1862" s="0" t="n">
        <v>3123.32159509171</v>
      </c>
      <c r="I1862" s="0" t="n">
        <v>3117.20886301889</v>
      </c>
      <c r="J1862" s="0" t="n">
        <v>3112.18597271421</v>
      </c>
      <c r="K1862" s="0" t="n">
        <v>3121.74373250086</v>
      </c>
    </row>
    <row r="1863" customFormat="false" ht="15" hidden="false" customHeight="false" outlineLevel="0" collapsed="false">
      <c r="A1863" s="0" t="n">
        <v>3</v>
      </c>
      <c r="B1863" s="0" t="s">
        <v>30</v>
      </c>
      <c r="C1863" s="0" t="n">
        <v>8</v>
      </c>
      <c r="D1863" s="0" t="n">
        <v>3079.34366782188</v>
      </c>
      <c r="E1863" s="0" t="n">
        <v>3123.6603967036</v>
      </c>
      <c r="F1863" s="0" t="n">
        <v>3115.59603299188</v>
      </c>
      <c r="G1863" s="0" t="n">
        <v>3120.06210856333</v>
      </c>
      <c r="H1863" s="0" t="n">
        <v>3122.50317988393</v>
      </c>
      <c r="I1863" s="0" t="n">
        <v>3114.7982187367</v>
      </c>
      <c r="J1863" s="0" t="n">
        <v>3116.9120864593</v>
      </c>
      <c r="K1863" s="0" t="n">
        <v>3117.07296708316</v>
      </c>
    </row>
    <row r="1864" customFormat="false" ht="15" hidden="false" customHeight="false" outlineLevel="0" collapsed="false">
      <c r="A1864" s="0" t="n">
        <v>3</v>
      </c>
      <c r="B1864" s="0" t="s">
        <v>30</v>
      </c>
      <c r="C1864" s="0" t="n">
        <v>8</v>
      </c>
      <c r="D1864" s="0" t="n">
        <v>3106.71528254427</v>
      </c>
      <c r="E1864" s="0" t="n">
        <v>3123.2696027905</v>
      </c>
      <c r="F1864" s="0" t="n">
        <v>3122.38617391929</v>
      </c>
      <c r="G1864" s="0" t="n">
        <v>3095.67442937571</v>
      </c>
      <c r="H1864" s="0" t="n">
        <v>3123.92460299639</v>
      </c>
      <c r="I1864" s="0" t="n">
        <v>3114.81468103189</v>
      </c>
      <c r="J1864" s="0" t="n">
        <v>3113.08448558961</v>
      </c>
      <c r="K1864" s="0" t="n">
        <v>3125.36382537031</v>
      </c>
    </row>
    <row r="1865" customFormat="false" ht="15" hidden="false" customHeight="false" outlineLevel="0" collapsed="false">
      <c r="A1865" s="0" t="n">
        <v>3</v>
      </c>
      <c r="B1865" s="0" t="s">
        <v>30</v>
      </c>
      <c r="C1865" s="0" t="n">
        <v>8</v>
      </c>
      <c r="D1865" s="0" t="n">
        <v>3102.38093396296</v>
      </c>
      <c r="E1865" s="0" t="n">
        <v>3124.19258494542</v>
      </c>
      <c r="F1865" s="0" t="n">
        <v>3105.01174733577</v>
      </c>
      <c r="G1865" s="0" t="n">
        <v>3106.56439157936</v>
      </c>
      <c r="H1865" s="0" t="n">
        <v>3125.51588493772</v>
      </c>
      <c r="I1865" s="0" t="n">
        <v>3115.92196016286</v>
      </c>
      <c r="J1865" s="0" t="n">
        <v>3123.7989354526</v>
      </c>
      <c r="K1865" s="0" t="n">
        <v>3122.70649765316</v>
      </c>
    </row>
    <row r="1866" customFormat="false" ht="15" hidden="false" customHeight="false" outlineLevel="0" collapsed="false">
      <c r="A1866" s="0" t="n">
        <v>3</v>
      </c>
      <c r="B1866" s="0" t="s">
        <v>30</v>
      </c>
      <c r="C1866" s="0" t="n">
        <v>8</v>
      </c>
      <c r="D1866" s="0" t="n">
        <v>3106.84081048085</v>
      </c>
      <c r="E1866" s="0" t="n">
        <v>3124.6152025391</v>
      </c>
      <c r="F1866" s="0" t="n">
        <v>3117.44049234561</v>
      </c>
      <c r="G1866" s="0" t="n">
        <v>3110.99198815227</v>
      </c>
      <c r="H1866" s="0" t="n">
        <v>3124.74422833661</v>
      </c>
      <c r="I1866" s="0" t="n">
        <v>3113.75298606318</v>
      </c>
      <c r="J1866" s="0" t="n">
        <v>3107.52820086115</v>
      </c>
      <c r="K1866" s="0" t="n">
        <v>3123.87960480192</v>
      </c>
    </row>
    <row r="1867" customFormat="false" ht="15" hidden="false" customHeight="false" outlineLevel="0" collapsed="false">
      <c r="A1867" s="0" t="n">
        <v>3</v>
      </c>
      <c r="B1867" s="0" t="s">
        <v>30</v>
      </c>
      <c r="C1867" s="0" t="n">
        <v>8</v>
      </c>
      <c r="D1867" s="0" t="n">
        <v>3110.4379403076</v>
      </c>
      <c r="E1867" s="0" t="n">
        <v>3125.49059020323</v>
      </c>
      <c r="F1867" s="0" t="n">
        <v>3113.77696296423</v>
      </c>
      <c r="G1867" s="0" t="n">
        <v>3105.48392877147</v>
      </c>
      <c r="H1867" s="0" t="n">
        <v>3123.04216789812</v>
      </c>
      <c r="I1867" s="0" t="n">
        <v>3118.24268989191</v>
      </c>
      <c r="J1867" s="0" t="n">
        <v>3115.80243197177</v>
      </c>
      <c r="K1867" s="0" t="n">
        <v>3124.08511038003</v>
      </c>
    </row>
    <row r="1868" customFormat="false" ht="15" hidden="false" customHeight="false" outlineLevel="0" collapsed="false">
      <c r="A1868" s="0" t="n">
        <v>3</v>
      </c>
      <c r="B1868" s="0" t="s">
        <v>30</v>
      </c>
      <c r="C1868" s="0" t="n">
        <v>8</v>
      </c>
      <c r="D1868" s="0" t="n">
        <v>3103.21585724802</v>
      </c>
      <c r="E1868" s="0" t="n">
        <v>3124.84199608858</v>
      </c>
      <c r="F1868" s="0" t="n">
        <v>3110.24492952515</v>
      </c>
      <c r="G1868" s="0" t="n">
        <v>3098.42331261979</v>
      </c>
      <c r="H1868" s="0" t="n">
        <v>3124.62076077473</v>
      </c>
      <c r="I1868" s="0" t="n">
        <v>3122.54894678342</v>
      </c>
      <c r="J1868" s="0" t="n">
        <v>3107.57301826488</v>
      </c>
      <c r="K1868" s="0" t="n">
        <v>3124.97958423105</v>
      </c>
    </row>
    <row r="1869" customFormat="false" ht="15" hidden="false" customHeight="false" outlineLevel="0" collapsed="false">
      <c r="A1869" s="0" t="n">
        <v>3</v>
      </c>
      <c r="B1869" s="0" t="s">
        <v>30</v>
      </c>
      <c r="C1869" s="0" t="n">
        <v>8</v>
      </c>
      <c r="D1869" s="0" t="n">
        <v>3112.93973130953</v>
      </c>
      <c r="E1869" s="0" t="n">
        <v>3122.71271776066</v>
      </c>
      <c r="F1869" s="0" t="n">
        <v>3113.44270397418</v>
      </c>
      <c r="G1869" s="0" t="n">
        <v>3109.51145829449</v>
      </c>
      <c r="H1869" s="0" t="n">
        <v>3123.30649824154</v>
      </c>
      <c r="I1869" s="0" t="n">
        <v>3113.27665197212</v>
      </c>
      <c r="J1869" s="0" t="n">
        <v>3117.863499764</v>
      </c>
      <c r="K1869" s="0" t="n">
        <v>3121.43353020124</v>
      </c>
    </row>
    <row r="1870" customFormat="false" ht="15" hidden="false" customHeight="false" outlineLevel="0" collapsed="false">
      <c r="A1870" s="0" t="n">
        <v>3</v>
      </c>
      <c r="B1870" s="0" t="s">
        <v>30</v>
      </c>
      <c r="C1870" s="0" t="n">
        <v>8</v>
      </c>
      <c r="D1870" s="0" t="n">
        <v>3098.02588737608</v>
      </c>
      <c r="E1870" s="0" t="n">
        <v>3120.52525696584</v>
      </c>
      <c r="F1870" s="0" t="n">
        <v>3115.25276268999</v>
      </c>
      <c r="G1870" s="0" t="n">
        <v>3108.41663246339</v>
      </c>
      <c r="H1870" s="0" t="n">
        <v>3122.15533782904</v>
      </c>
      <c r="I1870" s="0" t="n">
        <v>3116.49067499541</v>
      </c>
      <c r="J1870" s="0" t="n">
        <v>3120.54985484711</v>
      </c>
      <c r="K1870" s="0" t="n">
        <v>3125.03794067027</v>
      </c>
    </row>
    <row r="1871" customFormat="false" ht="15" hidden="false" customHeight="false" outlineLevel="0" collapsed="false">
      <c r="A1871" s="0" t="n">
        <v>3</v>
      </c>
      <c r="B1871" s="0" t="s">
        <v>30</v>
      </c>
      <c r="C1871" s="0" t="n">
        <v>8</v>
      </c>
      <c r="D1871" s="0" t="n">
        <v>3106.4977283222</v>
      </c>
      <c r="E1871" s="0" t="n">
        <v>3118.55428394811</v>
      </c>
      <c r="F1871" s="0" t="n">
        <v>3118.89584527884</v>
      </c>
      <c r="G1871" s="0" t="n">
        <v>3111.36784313905</v>
      </c>
      <c r="H1871" s="0" t="n">
        <v>3125.30528517998</v>
      </c>
      <c r="I1871" s="0" t="n">
        <v>3119.47445574149</v>
      </c>
      <c r="J1871" s="0" t="n">
        <v>3088.09092058025</v>
      </c>
      <c r="K1871" s="0" t="n">
        <v>3124.45905761389</v>
      </c>
    </row>
    <row r="1872" customFormat="false" ht="15" hidden="false" customHeight="false" outlineLevel="0" collapsed="false">
      <c r="A1872" s="0" t="n">
        <v>3</v>
      </c>
      <c r="B1872" s="0" t="s">
        <v>30</v>
      </c>
      <c r="C1872" s="0" t="n">
        <v>8</v>
      </c>
      <c r="D1872" s="0" t="n">
        <v>3089.6329029135</v>
      </c>
      <c r="E1872" s="0" t="n">
        <v>3124.14516685924</v>
      </c>
      <c r="F1872" s="0" t="n">
        <v>3118.76064992159</v>
      </c>
      <c r="G1872" s="0" t="n">
        <v>3102.80611075038</v>
      </c>
      <c r="H1872" s="0" t="n">
        <v>3121.96386470094</v>
      </c>
      <c r="I1872" s="0" t="n">
        <v>3114.2978091919</v>
      </c>
      <c r="J1872" s="0" t="n">
        <v>3123.0903662842</v>
      </c>
      <c r="K1872" s="0" t="n">
        <v>3122.77421251588</v>
      </c>
    </row>
    <row r="1873" customFormat="false" ht="15" hidden="false" customHeight="false" outlineLevel="0" collapsed="false">
      <c r="A1873" s="0" t="n">
        <v>3</v>
      </c>
      <c r="B1873" s="0" t="s">
        <v>30</v>
      </c>
      <c r="C1873" s="0" t="n">
        <v>8</v>
      </c>
      <c r="D1873" s="0" t="n">
        <v>3079.71385896647</v>
      </c>
      <c r="E1873" s="0" t="n">
        <v>3121.4450184115</v>
      </c>
      <c r="F1873" s="0" t="n">
        <v>3114.64503374559</v>
      </c>
      <c r="G1873" s="0" t="n">
        <v>3104.36779387502</v>
      </c>
      <c r="H1873" s="0" t="n">
        <v>3124.09021430361</v>
      </c>
      <c r="I1873" s="0" t="n">
        <v>3118.59134814503</v>
      </c>
      <c r="J1873" s="0" t="n">
        <v>3110.76878522032</v>
      </c>
      <c r="K1873" s="0" t="n">
        <v>3122.70936012004</v>
      </c>
    </row>
    <row r="1874" customFormat="false" ht="15" hidden="false" customHeight="false" outlineLevel="0" collapsed="false">
      <c r="A1874" s="0" t="n">
        <v>3</v>
      </c>
      <c r="B1874" s="0" t="s">
        <v>30</v>
      </c>
      <c r="C1874" s="0" t="n">
        <v>8</v>
      </c>
      <c r="D1874" s="0" t="n">
        <v>3107.92211615702</v>
      </c>
      <c r="E1874" s="0" t="n">
        <v>3121.09424265019</v>
      </c>
      <c r="F1874" s="0" t="n">
        <v>3118.57920971662</v>
      </c>
      <c r="G1874" s="0" t="n">
        <v>3103.22006255282</v>
      </c>
      <c r="H1874" s="0" t="n">
        <v>3124.48237206677</v>
      </c>
      <c r="I1874" s="0" t="n">
        <v>3115.1916919304</v>
      </c>
      <c r="J1874" s="0" t="n">
        <v>3125.37989013856</v>
      </c>
      <c r="K1874" s="0" t="n">
        <v>3123.74955772326</v>
      </c>
    </row>
    <row r="1875" customFormat="false" ht="15" hidden="false" customHeight="false" outlineLevel="0" collapsed="false">
      <c r="A1875" s="0" t="n">
        <v>3</v>
      </c>
      <c r="B1875" s="0" t="s">
        <v>30</v>
      </c>
      <c r="C1875" s="0" t="n">
        <v>8</v>
      </c>
      <c r="D1875" s="0" t="n">
        <v>3099.06441143386</v>
      </c>
      <c r="E1875" s="0" t="n">
        <v>3119.35990485875</v>
      </c>
      <c r="F1875" s="0" t="n">
        <v>3115.66400750289</v>
      </c>
      <c r="G1875" s="0" t="n">
        <v>3106.34351274001</v>
      </c>
      <c r="H1875" s="0" t="n">
        <v>3123.26560295253</v>
      </c>
      <c r="I1875" s="0" t="n">
        <v>3119.61059249566</v>
      </c>
      <c r="J1875" s="0" t="n">
        <v>3110.3851958108</v>
      </c>
      <c r="K1875" s="0" t="n">
        <v>3125.00543979533</v>
      </c>
    </row>
    <row r="1876" customFormat="false" ht="15" hidden="false" customHeight="false" outlineLevel="0" collapsed="false">
      <c r="A1876" s="0" t="n">
        <v>3</v>
      </c>
      <c r="B1876" s="0" t="s">
        <v>30</v>
      </c>
      <c r="C1876" s="0" t="n">
        <v>8</v>
      </c>
      <c r="D1876" s="0" t="n">
        <v>3113.61960831495</v>
      </c>
      <c r="E1876" s="0" t="n">
        <v>3121.68507968258</v>
      </c>
      <c r="F1876" s="0" t="n">
        <v>3109.16446433458</v>
      </c>
      <c r="G1876" s="0" t="n">
        <v>3104.41088607039</v>
      </c>
      <c r="H1876" s="0" t="n">
        <v>3124.46250259905</v>
      </c>
      <c r="I1876" s="0" t="n">
        <v>3119.13817225005</v>
      </c>
      <c r="J1876" s="0" t="n">
        <v>3113.23808895802</v>
      </c>
      <c r="K1876" s="0" t="n">
        <v>3123.70625929068</v>
      </c>
    </row>
    <row r="1877" customFormat="false" ht="15" hidden="false" customHeight="false" outlineLevel="0" collapsed="false">
      <c r="A1877" s="0" t="n">
        <v>3</v>
      </c>
      <c r="B1877" s="0" t="s">
        <v>30</v>
      </c>
      <c r="C1877" s="0" t="n">
        <v>8</v>
      </c>
      <c r="D1877" s="0" t="n">
        <v>3105.09400169106</v>
      </c>
      <c r="E1877" s="0" t="n">
        <v>3124.06869722636</v>
      </c>
      <c r="F1877" s="0" t="n">
        <v>3112.17833999876</v>
      </c>
      <c r="G1877" s="0" t="n">
        <v>3108.81345437572</v>
      </c>
      <c r="H1877" s="0" t="n">
        <v>3124.25164070704</v>
      </c>
      <c r="I1877" s="0" t="n">
        <v>3115.56383292032</v>
      </c>
      <c r="J1877" s="0" t="n">
        <v>3116.73102294678</v>
      </c>
      <c r="K1877" s="0" t="n">
        <v>3122.23498582171</v>
      </c>
    </row>
    <row r="1878" customFormat="false" ht="15" hidden="false" customHeight="false" outlineLevel="0" collapsed="false">
      <c r="A1878" s="0" t="n">
        <v>3</v>
      </c>
      <c r="B1878" s="0" t="s">
        <v>30</v>
      </c>
      <c r="C1878" s="0" t="n">
        <v>8</v>
      </c>
      <c r="D1878" s="0" t="n">
        <v>3108.95199572069</v>
      </c>
      <c r="E1878" s="0" t="n">
        <v>3123.88875627503</v>
      </c>
      <c r="F1878" s="0" t="n">
        <v>3110.58587884777</v>
      </c>
      <c r="G1878" s="0" t="n">
        <v>3116.59367174823</v>
      </c>
      <c r="H1878" s="0" t="n">
        <v>3123.16682758437</v>
      </c>
      <c r="I1878" s="0" t="n">
        <v>3118.93143984101</v>
      </c>
      <c r="J1878" s="0" t="n">
        <v>3113.93932696187</v>
      </c>
      <c r="K1878" s="0" t="n">
        <v>3120.46281318311</v>
      </c>
    </row>
    <row r="1879" customFormat="false" ht="15" hidden="false" customHeight="false" outlineLevel="0" collapsed="false">
      <c r="A1879" s="0" t="n">
        <v>3</v>
      </c>
      <c r="B1879" s="0" t="s">
        <v>30</v>
      </c>
      <c r="C1879" s="0" t="n">
        <v>8</v>
      </c>
      <c r="D1879" s="0" t="n">
        <v>3108.57451105339</v>
      </c>
      <c r="E1879" s="0" t="n">
        <v>3115.68748741323</v>
      </c>
      <c r="F1879" s="0" t="n">
        <v>3117.22958398796</v>
      </c>
      <c r="G1879" s="0" t="n">
        <v>3105.57804256609</v>
      </c>
      <c r="H1879" s="0" t="n">
        <v>3123.34799025103</v>
      </c>
      <c r="I1879" s="0" t="n">
        <v>3113.53306118264</v>
      </c>
      <c r="J1879" s="0" t="n">
        <v>3108.09438590045</v>
      </c>
      <c r="K1879" s="0" t="n">
        <v>3125.39211879812</v>
      </c>
    </row>
    <row r="1880" customFormat="false" ht="15" hidden="false" customHeight="false" outlineLevel="0" collapsed="false">
      <c r="A1880" s="0" t="n">
        <v>3</v>
      </c>
      <c r="B1880" s="0" t="s">
        <v>30</v>
      </c>
      <c r="C1880" s="0" t="n">
        <v>8</v>
      </c>
      <c r="D1880" s="0" t="n">
        <v>3088.88793316177</v>
      </c>
      <c r="E1880" s="0" t="n">
        <v>3122.91145798315</v>
      </c>
      <c r="F1880" s="0" t="n">
        <v>3107.98972514505</v>
      </c>
      <c r="G1880" s="0" t="n">
        <v>3100.83404816231</v>
      </c>
      <c r="H1880" s="0" t="n">
        <v>3125.38320850207</v>
      </c>
      <c r="I1880" s="0" t="n">
        <v>3116.31309608031</v>
      </c>
      <c r="J1880" s="0" t="n">
        <v>3118.89229997718</v>
      </c>
      <c r="K1880" s="0" t="n">
        <v>3116.46371493945</v>
      </c>
    </row>
    <row r="1881" customFormat="false" ht="15" hidden="false" customHeight="false" outlineLevel="0" collapsed="false">
      <c r="A1881" s="0" t="n">
        <v>3</v>
      </c>
      <c r="B1881" s="0" t="s">
        <v>30</v>
      </c>
      <c r="C1881" s="0" t="n">
        <v>8</v>
      </c>
      <c r="D1881" s="0" t="n">
        <v>3095.89671089821</v>
      </c>
      <c r="E1881" s="0" t="n">
        <v>3120.40245967004</v>
      </c>
      <c r="F1881" s="0" t="n">
        <v>3111.35457191913</v>
      </c>
      <c r="G1881" s="0" t="n">
        <v>3114.59395311547</v>
      </c>
      <c r="H1881" s="0" t="n">
        <v>3123.14709343554</v>
      </c>
      <c r="I1881" s="0" t="n">
        <v>3118.63026054778</v>
      </c>
      <c r="J1881" s="0" t="n">
        <v>3121.07307691264</v>
      </c>
      <c r="K1881" s="0" t="n">
        <v>3122.46777090234</v>
      </c>
    </row>
    <row r="1882" customFormat="false" ht="15" hidden="false" customHeight="false" outlineLevel="0" collapsed="false">
      <c r="A1882" s="0" t="n">
        <v>3</v>
      </c>
      <c r="B1882" s="0" t="s">
        <v>30</v>
      </c>
      <c r="C1882" s="0" t="n">
        <v>8</v>
      </c>
      <c r="D1882" s="0" t="n">
        <v>3080.74801783018</v>
      </c>
      <c r="E1882" s="0" t="n">
        <v>3113.25311322895</v>
      </c>
      <c r="F1882" s="0" t="n">
        <v>3120.42423913428</v>
      </c>
      <c r="G1882" s="0" t="n">
        <v>3112.60933222581</v>
      </c>
      <c r="H1882" s="0" t="n">
        <v>3120.81817016143</v>
      </c>
      <c r="I1882" s="0" t="n">
        <v>3120.99847416463</v>
      </c>
      <c r="J1882" s="0" t="n">
        <v>3121.97633983499</v>
      </c>
      <c r="K1882" s="0" t="n">
        <v>3121.51538016236</v>
      </c>
    </row>
    <row r="1883" customFormat="false" ht="15" hidden="false" customHeight="false" outlineLevel="0" collapsed="false">
      <c r="A1883" s="0" t="n">
        <v>3</v>
      </c>
      <c r="B1883" s="0" t="s">
        <v>30</v>
      </c>
      <c r="C1883" s="0" t="n">
        <v>8</v>
      </c>
      <c r="D1883" s="0" t="n">
        <v>3103.52472143534</v>
      </c>
      <c r="E1883" s="0" t="n">
        <v>3120.76458927502</v>
      </c>
      <c r="F1883" s="0" t="n">
        <v>3110.67526680679</v>
      </c>
      <c r="G1883" s="0" t="n">
        <v>3113.6115168508</v>
      </c>
      <c r="H1883" s="0" t="n">
        <v>3123.31658217752</v>
      </c>
      <c r="I1883" s="0" t="n">
        <v>3116.66996404212</v>
      </c>
      <c r="J1883" s="0" t="n">
        <v>3122.28640828317</v>
      </c>
      <c r="K1883" s="0" t="n">
        <v>3125.03596761106</v>
      </c>
    </row>
    <row r="1884" customFormat="false" ht="15" hidden="false" customHeight="false" outlineLevel="0" collapsed="false">
      <c r="A1884" s="0" t="n">
        <v>3</v>
      </c>
      <c r="B1884" s="0" t="s">
        <v>30</v>
      </c>
      <c r="C1884" s="0" t="n">
        <v>8</v>
      </c>
      <c r="D1884" s="0" t="n">
        <v>3110.47360404027</v>
      </c>
      <c r="E1884" s="0" t="n">
        <v>3121.03670334581</v>
      </c>
      <c r="F1884" s="0" t="n">
        <v>3113.17155762347</v>
      </c>
      <c r="G1884" s="0" t="n">
        <v>3113.33090687869</v>
      </c>
      <c r="H1884" s="0" t="n">
        <v>3121.02332184421</v>
      </c>
      <c r="I1884" s="0" t="n">
        <v>3115.69600431416</v>
      </c>
      <c r="J1884" s="0" t="n">
        <v>3120.3659952885</v>
      </c>
      <c r="K1884" s="0" t="n">
        <v>3121.68403372404</v>
      </c>
    </row>
    <row r="1885" customFormat="false" ht="15" hidden="false" customHeight="false" outlineLevel="0" collapsed="false">
      <c r="A1885" s="0" t="n">
        <v>3</v>
      </c>
      <c r="B1885" s="0" t="s">
        <v>30</v>
      </c>
      <c r="C1885" s="0" t="n">
        <v>8</v>
      </c>
      <c r="D1885" s="0" t="n">
        <v>3121.3778581854</v>
      </c>
      <c r="E1885" s="0" t="n">
        <v>3121.72675266276</v>
      </c>
      <c r="F1885" s="0" t="n">
        <v>3109.83379994025</v>
      </c>
      <c r="G1885" s="0" t="n">
        <v>3110.92376003696</v>
      </c>
      <c r="H1885" s="0" t="n">
        <v>3123.89979799319</v>
      </c>
      <c r="I1885" s="0" t="n">
        <v>3118.76925059771</v>
      </c>
      <c r="J1885" s="0" t="n">
        <v>3122.84829226493</v>
      </c>
      <c r="K1885" s="0" t="n">
        <v>3125.14368098755</v>
      </c>
    </row>
    <row r="1886" customFormat="false" ht="15" hidden="false" customHeight="false" outlineLevel="0" collapsed="false">
      <c r="A1886" s="0" t="n">
        <v>3</v>
      </c>
      <c r="B1886" s="0" t="s">
        <v>30</v>
      </c>
      <c r="C1886" s="0" t="n">
        <v>8</v>
      </c>
      <c r="D1886" s="0" t="n">
        <v>3106.58434277343</v>
      </c>
      <c r="E1886" s="0" t="n">
        <v>3125.09849975688</v>
      </c>
      <c r="F1886" s="0" t="n">
        <v>3114.08066506741</v>
      </c>
      <c r="G1886" s="0" t="n">
        <v>3103.12384535017</v>
      </c>
      <c r="H1886" s="0" t="n">
        <v>3124.65630913995</v>
      </c>
      <c r="I1886" s="0" t="n">
        <v>3116.67216194421</v>
      </c>
      <c r="J1886" s="0" t="n">
        <v>3110.89730833996</v>
      </c>
      <c r="K1886" s="0" t="n">
        <v>3121.72212415664</v>
      </c>
    </row>
    <row r="1887" customFormat="false" ht="15" hidden="false" customHeight="false" outlineLevel="0" collapsed="false">
      <c r="A1887" s="0" t="n">
        <v>3</v>
      </c>
      <c r="B1887" s="0" t="s">
        <v>30</v>
      </c>
      <c r="C1887" s="0" t="n">
        <v>8</v>
      </c>
      <c r="D1887" s="0" t="n">
        <v>3105.33547730527</v>
      </c>
      <c r="E1887" s="0" t="n">
        <v>3120.86999074043</v>
      </c>
      <c r="F1887" s="0" t="n">
        <v>3113.0585401768</v>
      </c>
      <c r="G1887" s="0" t="n">
        <v>3101.33735651413</v>
      </c>
      <c r="H1887" s="0" t="n">
        <v>3122.92237949894</v>
      </c>
      <c r="I1887" s="0" t="n">
        <v>3118.20409707971</v>
      </c>
      <c r="J1887" s="0" t="n">
        <v>3096.12677897797</v>
      </c>
      <c r="K1887" s="0" t="n">
        <v>3122.81463795544</v>
      </c>
    </row>
    <row r="1888" customFormat="false" ht="15" hidden="false" customHeight="false" outlineLevel="0" collapsed="false">
      <c r="A1888" s="0" t="n">
        <v>3</v>
      </c>
      <c r="B1888" s="0" t="s">
        <v>30</v>
      </c>
      <c r="C1888" s="0" t="n">
        <v>8</v>
      </c>
      <c r="D1888" s="0" t="n">
        <v>3099.506607085</v>
      </c>
      <c r="E1888" s="0" t="n">
        <v>3122.30168073974</v>
      </c>
      <c r="F1888" s="0" t="n">
        <v>3112.13820772666</v>
      </c>
      <c r="G1888" s="0" t="n">
        <v>3110.04910529707</v>
      </c>
      <c r="H1888" s="0" t="n">
        <v>3121.19974953708</v>
      </c>
      <c r="I1888" s="0" t="n">
        <v>3115.08399236963</v>
      </c>
      <c r="J1888" s="0" t="n">
        <v>3120.42404080757</v>
      </c>
      <c r="K1888" s="0" t="n">
        <v>3123.7365811384</v>
      </c>
    </row>
    <row r="1889" customFormat="false" ht="15" hidden="false" customHeight="false" outlineLevel="0" collapsed="false">
      <c r="A1889" s="0" t="n">
        <v>3</v>
      </c>
      <c r="B1889" s="0" t="s">
        <v>30</v>
      </c>
      <c r="C1889" s="0" t="n">
        <v>8</v>
      </c>
      <c r="D1889" s="0" t="n">
        <v>3097.54434564292</v>
      </c>
      <c r="E1889" s="0" t="n">
        <v>3123.39802943009</v>
      </c>
      <c r="F1889" s="0" t="n">
        <v>3116.62836581768</v>
      </c>
      <c r="G1889" s="0" t="n">
        <v>3109.67567863764</v>
      </c>
      <c r="H1889" s="0" t="n">
        <v>3122.47683760278</v>
      </c>
      <c r="I1889" s="0" t="n">
        <v>3118.94941172183</v>
      </c>
      <c r="J1889" s="0" t="n">
        <v>3113.14643670067</v>
      </c>
      <c r="K1889" s="0" t="n">
        <v>3125.07924055268</v>
      </c>
    </row>
    <row r="1890" customFormat="false" ht="15" hidden="false" customHeight="false" outlineLevel="0" collapsed="false">
      <c r="A1890" s="0" t="n">
        <v>3</v>
      </c>
      <c r="B1890" s="0" t="s">
        <v>30</v>
      </c>
      <c r="C1890" s="0" t="n">
        <v>8</v>
      </c>
      <c r="D1890" s="0" t="n">
        <v>3094.6572011265</v>
      </c>
      <c r="E1890" s="0" t="n">
        <v>3124.29725202685</v>
      </c>
      <c r="F1890" s="0" t="n">
        <v>3113.32277527502</v>
      </c>
      <c r="G1890" s="0" t="n">
        <v>3105.33603331842</v>
      </c>
      <c r="H1890" s="0" t="n">
        <v>3123.29700783208</v>
      </c>
      <c r="I1890" s="0" t="n">
        <v>3113.70280419599</v>
      </c>
      <c r="J1890" s="0" t="n">
        <v>3118.78398473196</v>
      </c>
      <c r="K1890" s="0" t="n">
        <v>3125.44785675715</v>
      </c>
    </row>
    <row r="1891" customFormat="false" ht="15" hidden="false" customHeight="false" outlineLevel="0" collapsed="false">
      <c r="A1891" s="0" t="n">
        <v>3</v>
      </c>
      <c r="B1891" s="0" t="s">
        <v>30</v>
      </c>
      <c r="C1891" s="0" t="n">
        <v>8</v>
      </c>
      <c r="D1891" s="0" t="n">
        <v>3111.96129929572</v>
      </c>
      <c r="E1891" s="0" t="n">
        <v>3124.04730862849</v>
      </c>
      <c r="F1891" s="0" t="n">
        <v>3113.81159016122</v>
      </c>
      <c r="G1891" s="0" t="n">
        <v>3109.02849405253</v>
      </c>
      <c r="H1891" s="0" t="n">
        <v>3122.70724866682</v>
      </c>
      <c r="I1891" s="0" t="n">
        <v>3110.95749448364</v>
      </c>
      <c r="J1891" s="0" t="n">
        <v>3107.11059963841</v>
      </c>
      <c r="K1891" s="0" t="n">
        <v>3118.91532484872</v>
      </c>
    </row>
    <row r="1892" customFormat="false" ht="15" hidden="false" customHeight="false" outlineLevel="0" collapsed="false">
      <c r="A1892" s="0" t="n">
        <v>4</v>
      </c>
      <c r="B1892" s="0" t="s">
        <v>30</v>
      </c>
      <c r="C1892" s="0" t="n">
        <v>8</v>
      </c>
      <c r="D1892" s="0" t="n">
        <v>2633.18088536197</v>
      </c>
      <c r="E1892" s="0" t="n">
        <v>2644.63978773438</v>
      </c>
      <c r="F1892" s="0" t="n">
        <v>2642.780270884</v>
      </c>
      <c r="G1892" s="0" t="n">
        <v>2644.57591973416</v>
      </c>
      <c r="H1892" s="0" t="n">
        <v>2653.26662524678</v>
      </c>
      <c r="I1892" s="0" t="n">
        <v>2647.39400407835</v>
      </c>
      <c r="J1892" s="0" t="n">
        <v>2648.27629347204</v>
      </c>
      <c r="K1892" s="0" t="n">
        <v>2658.90759358233</v>
      </c>
    </row>
    <row r="1893" customFormat="false" ht="15" hidden="false" customHeight="false" outlineLevel="0" collapsed="false">
      <c r="A1893" s="0" t="n">
        <v>4</v>
      </c>
      <c r="B1893" s="0" t="s">
        <v>30</v>
      </c>
      <c r="C1893" s="0" t="n">
        <v>8</v>
      </c>
      <c r="D1893" s="0" t="n">
        <v>2646.51570904896</v>
      </c>
      <c r="E1893" s="0" t="n">
        <v>2653.52234756224</v>
      </c>
      <c r="F1893" s="0" t="n">
        <v>2648.43186356987</v>
      </c>
      <c r="G1893" s="0" t="n">
        <v>2644.37430985371</v>
      </c>
      <c r="H1893" s="0" t="n">
        <v>2654.69377073425</v>
      </c>
      <c r="I1893" s="0" t="n">
        <v>2649.01231693819</v>
      </c>
      <c r="J1893" s="0" t="n">
        <v>2647.8173752049</v>
      </c>
      <c r="K1893" s="0" t="n">
        <v>2650.83435458681</v>
      </c>
    </row>
    <row r="1894" customFormat="false" ht="15" hidden="false" customHeight="false" outlineLevel="0" collapsed="false">
      <c r="A1894" s="0" t="n">
        <v>4</v>
      </c>
      <c r="B1894" s="0" t="s">
        <v>30</v>
      </c>
      <c r="C1894" s="0" t="n">
        <v>8</v>
      </c>
      <c r="D1894" s="0" t="n">
        <v>2641.70049075504</v>
      </c>
      <c r="E1894" s="0" t="n">
        <v>2651.45898827948</v>
      </c>
      <c r="F1894" s="0" t="n">
        <v>2643.95790614533</v>
      </c>
      <c r="G1894" s="0" t="n">
        <v>2643.7436043447</v>
      </c>
      <c r="H1894" s="0" t="n">
        <v>2654.241667214</v>
      </c>
      <c r="I1894" s="0" t="n">
        <v>2649.82915023044</v>
      </c>
      <c r="J1894" s="0" t="n">
        <v>2653.62292198766</v>
      </c>
      <c r="K1894" s="0" t="n">
        <v>2655.27400820259</v>
      </c>
    </row>
    <row r="1895" customFormat="false" ht="15" hidden="false" customHeight="false" outlineLevel="0" collapsed="false">
      <c r="A1895" s="0" t="n">
        <v>4</v>
      </c>
      <c r="B1895" s="0" t="s">
        <v>30</v>
      </c>
      <c r="C1895" s="0" t="n">
        <v>8</v>
      </c>
      <c r="D1895" s="0" t="n">
        <v>2626.29686955963</v>
      </c>
      <c r="E1895" s="0" t="n">
        <v>2652.51282691059</v>
      </c>
      <c r="F1895" s="0" t="n">
        <v>2652.29236194254</v>
      </c>
      <c r="G1895" s="0" t="n">
        <v>2646.59313858188</v>
      </c>
      <c r="H1895" s="0" t="n">
        <v>2657.10058684726</v>
      </c>
      <c r="I1895" s="0" t="n">
        <v>2646.39650352793</v>
      </c>
      <c r="J1895" s="0" t="n">
        <v>2646.00630374849</v>
      </c>
      <c r="K1895" s="0" t="n">
        <v>2657.03076816392</v>
      </c>
    </row>
    <row r="1896" customFormat="false" ht="15" hidden="false" customHeight="false" outlineLevel="0" collapsed="false">
      <c r="A1896" s="0" t="n">
        <v>4</v>
      </c>
      <c r="B1896" s="0" t="s">
        <v>30</v>
      </c>
      <c r="C1896" s="0" t="n">
        <v>8</v>
      </c>
      <c r="D1896" s="0" t="n">
        <v>2621.0198757718</v>
      </c>
      <c r="E1896" s="0" t="n">
        <v>2651.99866692581</v>
      </c>
      <c r="F1896" s="0" t="n">
        <v>2651.79545971471</v>
      </c>
      <c r="G1896" s="0" t="n">
        <v>2655.74756431782</v>
      </c>
      <c r="H1896" s="0" t="n">
        <v>2654.81187669401</v>
      </c>
      <c r="I1896" s="0" t="n">
        <v>2654.7821699391</v>
      </c>
      <c r="J1896" s="0" t="n">
        <v>2652.503608086</v>
      </c>
      <c r="K1896" s="0" t="n">
        <v>2658.15158449346</v>
      </c>
    </row>
    <row r="1897" customFormat="false" ht="15" hidden="false" customHeight="false" outlineLevel="0" collapsed="false">
      <c r="A1897" s="0" t="n">
        <v>4</v>
      </c>
      <c r="B1897" s="0" t="s">
        <v>30</v>
      </c>
      <c r="C1897" s="0" t="n">
        <v>8</v>
      </c>
      <c r="D1897" s="0" t="n">
        <v>2632.70656966258</v>
      </c>
      <c r="E1897" s="0" t="n">
        <v>2655.08187328773</v>
      </c>
      <c r="F1897" s="0" t="n">
        <v>2647.02644030764</v>
      </c>
      <c r="G1897" s="0" t="n">
        <v>2645.9852970785</v>
      </c>
      <c r="H1897" s="0" t="n">
        <v>2659.32488686078</v>
      </c>
      <c r="I1897" s="0" t="n">
        <v>2649.54675721274</v>
      </c>
      <c r="J1897" s="0" t="n">
        <v>2642.32236333954</v>
      </c>
      <c r="K1897" s="0" t="n">
        <v>2658.84378750575</v>
      </c>
    </row>
    <row r="1898" customFormat="false" ht="15" hidden="false" customHeight="false" outlineLevel="0" collapsed="false">
      <c r="A1898" s="0" t="n">
        <v>4</v>
      </c>
      <c r="B1898" s="0" t="s">
        <v>30</v>
      </c>
      <c r="C1898" s="0" t="n">
        <v>8</v>
      </c>
      <c r="D1898" s="0" t="n">
        <v>2636.77762721547</v>
      </c>
      <c r="E1898" s="0" t="n">
        <v>2659.20821078507</v>
      </c>
      <c r="F1898" s="0" t="n">
        <v>2650.23539279873</v>
      </c>
      <c r="G1898" s="0" t="n">
        <v>2648.10197625689</v>
      </c>
      <c r="H1898" s="0" t="n">
        <v>2657.07427470514</v>
      </c>
      <c r="I1898" s="0" t="n">
        <v>2644.66995746828</v>
      </c>
      <c r="J1898" s="0" t="n">
        <v>2656.3939764066</v>
      </c>
      <c r="K1898" s="0" t="n">
        <v>2655.32073981437</v>
      </c>
    </row>
    <row r="1899" customFormat="false" ht="15" hidden="false" customHeight="false" outlineLevel="0" collapsed="false">
      <c r="A1899" s="0" t="n">
        <v>4</v>
      </c>
      <c r="B1899" s="0" t="s">
        <v>30</v>
      </c>
      <c r="C1899" s="0" t="n">
        <v>8</v>
      </c>
      <c r="D1899" s="0" t="n">
        <v>2624.74672854515</v>
      </c>
      <c r="E1899" s="0" t="n">
        <v>2650.40778127212</v>
      </c>
      <c r="F1899" s="0" t="n">
        <v>2650.75943315081</v>
      </c>
      <c r="G1899" s="0" t="n">
        <v>2642.29842734093</v>
      </c>
      <c r="H1899" s="0" t="n">
        <v>2657.66469067026</v>
      </c>
      <c r="I1899" s="0" t="n">
        <v>2650.867391729</v>
      </c>
      <c r="J1899" s="0" t="n">
        <v>2638.83448844152</v>
      </c>
      <c r="K1899" s="0" t="n">
        <v>2658.47904675915</v>
      </c>
    </row>
    <row r="1900" customFormat="false" ht="15" hidden="false" customHeight="false" outlineLevel="0" collapsed="false">
      <c r="A1900" s="0" t="n">
        <v>4</v>
      </c>
      <c r="B1900" s="0" t="s">
        <v>30</v>
      </c>
      <c r="C1900" s="0" t="n">
        <v>8</v>
      </c>
      <c r="D1900" s="0" t="n">
        <v>2644.18690679869</v>
      </c>
      <c r="E1900" s="0" t="n">
        <v>2636.29466320739</v>
      </c>
      <c r="F1900" s="0" t="n">
        <v>2652.24509810915</v>
      </c>
      <c r="G1900" s="0" t="n">
        <v>2644.23750752787</v>
      </c>
      <c r="H1900" s="0" t="n">
        <v>2657.39114479913</v>
      </c>
      <c r="I1900" s="0" t="n">
        <v>2647.68032354534</v>
      </c>
      <c r="J1900" s="0" t="n">
        <v>2648.13510244199</v>
      </c>
      <c r="K1900" s="0" t="n">
        <v>2656.38368391927</v>
      </c>
    </row>
    <row r="1901" customFormat="false" ht="15" hidden="false" customHeight="false" outlineLevel="0" collapsed="false">
      <c r="A1901" s="0" t="n">
        <v>4</v>
      </c>
      <c r="B1901" s="0" t="s">
        <v>30</v>
      </c>
      <c r="C1901" s="0" t="n">
        <v>8</v>
      </c>
      <c r="D1901" s="0" t="n">
        <v>2636.8576155415</v>
      </c>
      <c r="E1901" s="0" t="n">
        <v>2658.77068105396</v>
      </c>
      <c r="F1901" s="0" t="n">
        <v>2650.75165663809</v>
      </c>
      <c r="G1901" s="0" t="n">
        <v>2643.99082041978</v>
      </c>
      <c r="H1901" s="0" t="n">
        <v>2656.50266583178</v>
      </c>
      <c r="I1901" s="0" t="n">
        <v>2652.10098348891</v>
      </c>
      <c r="J1901" s="0" t="n">
        <v>2654.89902156727</v>
      </c>
      <c r="K1901" s="0" t="n">
        <v>2656.89615748267</v>
      </c>
    </row>
    <row r="1902" customFormat="false" ht="15" hidden="false" customHeight="false" outlineLevel="0" collapsed="false">
      <c r="A1902" s="0" t="n">
        <v>4</v>
      </c>
      <c r="B1902" s="0" t="s">
        <v>30</v>
      </c>
      <c r="C1902" s="0" t="n">
        <v>8</v>
      </c>
      <c r="D1902" s="0" t="n">
        <v>2633.03504778961</v>
      </c>
      <c r="E1902" s="0" t="n">
        <v>2644.57944700198</v>
      </c>
      <c r="F1902" s="0" t="n">
        <v>2639.55616391477</v>
      </c>
      <c r="G1902" s="0" t="n">
        <v>2640.7090253811</v>
      </c>
      <c r="H1902" s="0" t="n">
        <v>2656.01340083839</v>
      </c>
      <c r="I1902" s="0" t="n">
        <v>2645.31635669611</v>
      </c>
      <c r="J1902" s="0" t="n">
        <v>2643.75802002067</v>
      </c>
      <c r="K1902" s="0" t="n">
        <v>2655.18227534915</v>
      </c>
    </row>
    <row r="1903" customFormat="false" ht="15" hidden="false" customHeight="false" outlineLevel="0" collapsed="false">
      <c r="A1903" s="0" t="n">
        <v>4</v>
      </c>
      <c r="B1903" s="0" t="s">
        <v>30</v>
      </c>
      <c r="C1903" s="0" t="n">
        <v>8</v>
      </c>
      <c r="D1903" s="0" t="n">
        <v>2628.41510066151</v>
      </c>
      <c r="E1903" s="0" t="n">
        <v>2655.80253445274</v>
      </c>
      <c r="F1903" s="0" t="n">
        <v>2645.17844988357</v>
      </c>
      <c r="G1903" s="0" t="n">
        <v>2648.29540611212</v>
      </c>
      <c r="H1903" s="0" t="n">
        <v>2658.16990060489</v>
      </c>
      <c r="I1903" s="0" t="n">
        <v>2648.79192281894</v>
      </c>
      <c r="J1903" s="0" t="n">
        <v>2642.99800200172</v>
      </c>
      <c r="K1903" s="0" t="n">
        <v>2657.50196921198</v>
      </c>
    </row>
    <row r="1904" customFormat="false" ht="15" hidden="false" customHeight="false" outlineLevel="0" collapsed="false">
      <c r="A1904" s="0" t="n">
        <v>4</v>
      </c>
      <c r="B1904" s="0" t="s">
        <v>30</v>
      </c>
      <c r="C1904" s="0" t="n">
        <v>8</v>
      </c>
      <c r="D1904" s="0" t="n">
        <v>2637.82555746322</v>
      </c>
      <c r="E1904" s="0" t="n">
        <v>2652.22007231587</v>
      </c>
      <c r="F1904" s="0" t="n">
        <v>2651.80353864189</v>
      </c>
      <c r="G1904" s="0" t="n">
        <v>2637.76050254069</v>
      </c>
      <c r="H1904" s="0" t="n">
        <v>2656.86943095026</v>
      </c>
      <c r="I1904" s="0" t="n">
        <v>2647.87821243922</v>
      </c>
      <c r="J1904" s="0" t="n">
        <v>2643.11834166183</v>
      </c>
      <c r="K1904" s="0" t="n">
        <v>2650.785811161</v>
      </c>
    </row>
    <row r="1905" customFormat="false" ht="15" hidden="false" customHeight="false" outlineLevel="0" collapsed="false">
      <c r="A1905" s="0" t="n">
        <v>4</v>
      </c>
      <c r="B1905" s="0" t="s">
        <v>30</v>
      </c>
      <c r="C1905" s="0" t="n">
        <v>8</v>
      </c>
      <c r="D1905" s="0" t="n">
        <v>2638.53889237351</v>
      </c>
      <c r="E1905" s="0" t="n">
        <v>2647.27088621447</v>
      </c>
      <c r="F1905" s="0" t="n">
        <v>2651.11542854186</v>
      </c>
      <c r="G1905" s="0" t="n">
        <v>2641.08223618296</v>
      </c>
      <c r="H1905" s="0" t="n">
        <v>2655.07854999066</v>
      </c>
      <c r="I1905" s="0" t="n">
        <v>2646.18175572966</v>
      </c>
      <c r="J1905" s="0" t="n">
        <v>2637.05300840463</v>
      </c>
      <c r="K1905" s="0" t="n">
        <v>2657.25664043194</v>
      </c>
    </row>
    <row r="1906" customFormat="false" ht="15" hidden="false" customHeight="false" outlineLevel="0" collapsed="false">
      <c r="A1906" s="0" t="n">
        <v>4</v>
      </c>
      <c r="B1906" s="0" t="s">
        <v>30</v>
      </c>
      <c r="C1906" s="0" t="n">
        <v>8</v>
      </c>
      <c r="D1906" s="0" t="n">
        <v>2639.79125642612</v>
      </c>
      <c r="E1906" s="0" t="n">
        <v>2653.05622080835</v>
      </c>
      <c r="F1906" s="0" t="n">
        <v>2650.3425428726</v>
      </c>
      <c r="G1906" s="0" t="n">
        <v>2641.37197252895</v>
      </c>
      <c r="H1906" s="0" t="n">
        <v>2659.15515343837</v>
      </c>
      <c r="I1906" s="0" t="n">
        <v>2649.91850654941</v>
      </c>
      <c r="J1906" s="0" t="n">
        <v>2640.03946170274</v>
      </c>
      <c r="K1906" s="0" t="n">
        <v>2657.6321664553</v>
      </c>
    </row>
    <row r="1907" customFormat="false" ht="15" hidden="false" customHeight="false" outlineLevel="0" collapsed="false">
      <c r="A1907" s="0" t="n">
        <v>4</v>
      </c>
      <c r="B1907" s="0" t="s">
        <v>30</v>
      </c>
      <c r="C1907" s="0" t="n">
        <v>8</v>
      </c>
      <c r="D1907" s="0" t="n">
        <v>2651.7086504238</v>
      </c>
      <c r="E1907" s="0" t="n">
        <v>2646.44984385915</v>
      </c>
      <c r="F1907" s="0" t="n">
        <v>2654.30417282261</v>
      </c>
      <c r="G1907" s="0" t="n">
        <v>2647.22186564798</v>
      </c>
      <c r="H1907" s="0" t="n">
        <v>2659.23884929747</v>
      </c>
      <c r="I1907" s="0" t="n">
        <v>2650.66306520269</v>
      </c>
      <c r="J1907" s="0" t="n">
        <v>2653.54735432429</v>
      </c>
      <c r="K1907" s="0" t="n">
        <v>2657.99577779599</v>
      </c>
    </row>
    <row r="1908" customFormat="false" ht="15" hidden="false" customHeight="false" outlineLevel="0" collapsed="false">
      <c r="A1908" s="0" t="n">
        <v>4</v>
      </c>
      <c r="B1908" s="0" t="s">
        <v>30</v>
      </c>
      <c r="C1908" s="0" t="n">
        <v>8</v>
      </c>
      <c r="D1908" s="0" t="n">
        <v>2648.85914322262</v>
      </c>
      <c r="E1908" s="0" t="n">
        <v>2657.21133477474</v>
      </c>
      <c r="F1908" s="0" t="n">
        <v>2648.33056258624</v>
      </c>
      <c r="G1908" s="0" t="n">
        <v>2639.78237035511</v>
      </c>
      <c r="H1908" s="0" t="n">
        <v>2654.8626707524</v>
      </c>
      <c r="I1908" s="0" t="n">
        <v>2655.7623799462</v>
      </c>
      <c r="J1908" s="0" t="n">
        <v>2644.18618801326</v>
      </c>
      <c r="K1908" s="0" t="n">
        <v>2658.35590153504</v>
      </c>
    </row>
    <row r="1909" customFormat="false" ht="15" hidden="false" customHeight="false" outlineLevel="0" collapsed="false">
      <c r="A1909" s="0" t="n">
        <v>4</v>
      </c>
      <c r="B1909" s="0" t="s">
        <v>30</v>
      </c>
      <c r="C1909" s="0" t="n">
        <v>8</v>
      </c>
      <c r="D1909" s="0" t="n">
        <v>2651.49792613603</v>
      </c>
      <c r="E1909" s="0" t="n">
        <v>2658.97868476405</v>
      </c>
      <c r="F1909" s="0" t="n">
        <v>2649.05906948657</v>
      </c>
      <c r="G1909" s="0" t="n">
        <v>2631.28963972816</v>
      </c>
      <c r="H1909" s="0" t="n">
        <v>2655.81321653981</v>
      </c>
      <c r="I1909" s="0" t="n">
        <v>2647.34032542517</v>
      </c>
      <c r="J1909" s="0" t="n">
        <v>2657.49645338434</v>
      </c>
      <c r="K1909" s="0" t="n">
        <v>2658.60070483466</v>
      </c>
    </row>
    <row r="1910" customFormat="false" ht="15" hidden="false" customHeight="false" outlineLevel="0" collapsed="false">
      <c r="A1910" s="0" t="n">
        <v>4</v>
      </c>
      <c r="B1910" s="0" t="s">
        <v>30</v>
      </c>
      <c r="C1910" s="0" t="n">
        <v>8</v>
      </c>
      <c r="D1910" s="0" t="n">
        <v>2630.42068146637</v>
      </c>
      <c r="E1910" s="0" t="n">
        <v>2658.39715147984</v>
      </c>
      <c r="F1910" s="0" t="n">
        <v>2657.58091144208</v>
      </c>
      <c r="G1910" s="0" t="n">
        <v>2633.49950719496</v>
      </c>
      <c r="H1910" s="0" t="n">
        <v>2656.46226069846</v>
      </c>
      <c r="I1910" s="0" t="n">
        <v>2650.5286710798</v>
      </c>
      <c r="J1910" s="0" t="n">
        <v>2643.99937736354</v>
      </c>
      <c r="K1910" s="0" t="n">
        <v>2658.43591162276</v>
      </c>
    </row>
    <row r="1911" customFormat="false" ht="15" hidden="false" customHeight="false" outlineLevel="0" collapsed="false">
      <c r="A1911" s="0" t="n">
        <v>4</v>
      </c>
      <c r="B1911" s="0" t="s">
        <v>30</v>
      </c>
      <c r="C1911" s="0" t="n">
        <v>8</v>
      </c>
      <c r="D1911" s="0" t="n">
        <v>2618.66259627889</v>
      </c>
      <c r="E1911" s="0" t="n">
        <v>2651.42338160711</v>
      </c>
      <c r="F1911" s="0" t="n">
        <v>2652.18279137117</v>
      </c>
      <c r="G1911" s="0" t="n">
        <v>2642.33401848719</v>
      </c>
      <c r="H1911" s="0" t="n">
        <v>2655.75075852793</v>
      </c>
      <c r="I1911" s="0" t="n">
        <v>2651.53414951878</v>
      </c>
      <c r="J1911" s="0" t="n">
        <v>2653.0256384324</v>
      </c>
      <c r="K1911" s="0" t="n">
        <v>2654.60257468258</v>
      </c>
    </row>
    <row r="1912" customFormat="false" ht="15" hidden="false" customHeight="false" outlineLevel="0" collapsed="false">
      <c r="A1912" s="0" t="n">
        <v>4</v>
      </c>
      <c r="B1912" s="0" t="s">
        <v>30</v>
      </c>
      <c r="C1912" s="0" t="n">
        <v>8</v>
      </c>
      <c r="D1912" s="0" t="n">
        <v>2623.49587514263</v>
      </c>
      <c r="E1912" s="0" t="n">
        <v>2655.44243622718</v>
      </c>
      <c r="F1912" s="0" t="n">
        <v>2643.98072471486</v>
      </c>
      <c r="G1912" s="0" t="n">
        <v>2629.51797310948</v>
      </c>
      <c r="H1912" s="0" t="n">
        <v>2657.28674374137</v>
      </c>
      <c r="I1912" s="0" t="n">
        <v>2647.26663559678</v>
      </c>
      <c r="J1912" s="0" t="n">
        <v>2649.87067097807</v>
      </c>
      <c r="K1912" s="0" t="n">
        <v>2658.27976924599</v>
      </c>
    </row>
    <row r="1913" customFormat="false" ht="15" hidden="false" customHeight="false" outlineLevel="0" collapsed="false">
      <c r="A1913" s="0" t="n">
        <v>4</v>
      </c>
      <c r="B1913" s="0" t="s">
        <v>30</v>
      </c>
      <c r="C1913" s="0" t="n">
        <v>8</v>
      </c>
      <c r="D1913" s="0" t="n">
        <v>2630.75722559892</v>
      </c>
      <c r="E1913" s="0" t="n">
        <v>2656.48877866063</v>
      </c>
      <c r="F1913" s="0" t="n">
        <v>2644.53242054647</v>
      </c>
      <c r="G1913" s="0" t="n">
        <v>2643.54397760048</v>
      </c>
      <c r="H1913" s="0" t="n">
        <v>2654.27465355398</v>
      </c>
      <c r="I1913" s="0" t="n">
        <v>2647.09809379949</v>
      </c>
      <c r="J1913" s="0" t="n">
        <v>2644.93238648371</v>
      </c>
      <c r="K1913" s="0" t="n">
        <v>2657.17937204169</v>
      </c>
    </row>
    <row r="1914" customFormat="false" ht="15" hidden="false" customHeight="false" outlineLevel="0" collapsed="false">
      <c r="A1914" s="0" t="n">
        <v>4</v>
      </c>
      <c r="B1914" s="0" t="s">
        <v>30</v>
      </c>
      <c r="C1914" s="0" t="n">
        <v>8</v>
      </c>
      <c r="D1914" s="0" t="n">
        <v>2637.53601171528</v>
      </c>
      <c r="E1914" s="0" t="n">
        <v>2657.1775344152</v>
      </c>
      <c r="F1914" s="0" t="n">
        <v>2645.83069582552</v>
      </c>
      <c r="G1914" s="0" t="n">
        <v>2637.64900321975</v>
      </c>
      <c r="H1914" s="0" t="n">
        <v>2657.08089198592</v>
      </c>
      <c r="I1914" s="0" t="n">
        <v>2649.57899259804</v>
      </c>
      <c r="J1914" s="0" t="n">
        <v>2641.80464874812</v>
      </c>
      <c r="K1914" s="0" t="n">
        <v>2652.09134029082</v>
      </c>
    </row>
    <row r="1915" customFormat="false" ht="15" hidden="false" customHeight="false" outlineLevel="0" collapsed="false">
      <c r="A1915" s="0" t="n">
        <v>4</v>
      </c>
      <c r="B1915" s="0" t="s">
        <v>30</v>
      </c>
      <c r="C1915" s="0" t="n">
        <v>8</v>
      </c>
      <c r="D1915" s="0" t="n">
        <v>2637.94146355395</v>
      </c>
      <c r="E1915" s="0" t="n">
        <v>2656.69022036681</v>
      </c>
      <c r="F1915" s="0" t="n">
        <v>2641.69239984658</v>
      </c>
      <c r="G1915" s="0" t="n">
        <v>2640.17716499981</v>
      </c>
      <c r="H1915" s="0" t="n">
        <v>2657.95726490322</v>
      </c>
      <c r="I1915" s="0" t="n">
        <v>2647.55375759892</v>
      </c>
      <c r="J1915" s="0" t="n">
        <v>2656.94755698395</v>
      </c>
      <c r="K1915" s="0" t="n">
        <v>2655.26811844611</v>
      </c>
    </row>
    <row r="1916" customFormat="false" ht="15" hidden="false" customHeight="false" outlineLevel="0" collapsed="false">
      <c r="A1916" s="0" t="n">
        <v>4</v>
      </c>
      <c r="B1916" s="0" t="s">
        <v>30</v>
      </c>
      <c r="C1916" s="0" t="n">
        <v>8</v>
      </c>
      <c r="D1916" s="0" t="n">
        <v>2631.15809103003</v>
      </c>
      <c r="E1916" s="0" t="n">
        <v>2657.84890486004</v>
      </c>
      <c r="F1916" s="0" t="n">
        <v>2647.84737343864</v>
      </c>
      <c r="G1916" s="0" t="n">
        <v>2631.71678726914</v>
      </c>
      <c r="H1916" s="0" t="n">
        <v>2656.52726897878</v>
      </c>
      <c r="I1916" s="0" t="n">
        <v>2650.27366752309</v>
      </c>
      <c r="J1916" s="0" t="n">
        <v>2647.74086155824</v>
      </c>
      <c r="K1916" s="0" t="n">
        <v>2655.18950998319</v>
      </c>
    </row>
    <row r="1917" customFormat="false" ht="15" hidden="false" customHeight="false" outlineLevel="0" collapsed="false">
      <c r="A1917" s="0" t="n">
        <v>4</v>
      </c>
      <c r="B1917" s="0" t="s">
        <v>30</v>
      </c>
      <c r="C1917" s="0" t="n">
        <v>8</v>
      </c>
      <c r="D1917" s="0" t="n">
        <v>2640.53307131445</v>
      </c>
      <c r="E1917" s="0" t="n">
        <v>2657.88501519592</v>
      </c>
      <c r="F1917" s="0" t="n">
        <v>2640.34534867094</v>
      </c>
      <c r="G1917" s="0" t="n">
        <v>2647.29312514474</v>
      </c>
      <c r="H1917" s="0" t="n">
        <v>2658.70258053027</v>
      </c>
      <c r="I1917" s="0" t="n">
        <v>2648.70106512701</v>
      </c>
      <c r="J1917" s="0" t="n">
        <v>2635.42612108452</v>
      </c>
      <c r="K1917" s="0" t="n">
        <v>2657.58837615189</v>
      </c>
    </row>
    <row r="1918" customFormat="false" ht="15" hidden="false" customHeight="false" outlineLevel="0" collapsed="false">
      <c r="A1918" s="0" t="n">
        <v>4</v>
      </c>
      <c r="B1918" s="0" t="s">
        <v>30</v>
      </c>
      <c r="C1918" s="0" t="n">
        <v>8</v>
      </c>
      <c r="D1918" s="0" t="n">
        <v>2644.77067432736</v>
      </c>
      <c r="E1918" s="0" t="n">
        <v>2647.89339229365</v>
      </c>
      <c r="F1918" s="0" t="n">
        <v>2643.77007228433</v>
      </c>
      <c r="G1918" s="0" t="n">
        <v>2640.75325777585</v>
      </c>
      <c r="H1918" s="0" t="n">
        <v>2654.27426406481</v>
      </c>
      <c r="I1918" s="0" t="n">
        <v>2650.80773594729</v>
      </c>
      <c r="J1918" s="0" t="n">
        <v>2646.04937688561</v>
      </c>
      <c r="K1918" s="0" t="n">
        <v>2650.378662746</v>
      </c>
    </row>
    <row r="1919" customFormat="false" ht="15" hidden="false" customHeight="false" outlineLevel="0" collapsed="false">
      <c r="A1919" s="0" t="n">
        <v>4</v>
      </c>
      <c r="B1919" s="0" t="s">
        <v>30</v>
      </c>
      <c r="C1919" s="0" t="n">
        <v>8</v>
      </c>
      <c r="D1919" s="0" t="n">
        <v>2638.51790600626</v>
      </c>
      <c r="E1919" s="0" t="n">
        <v>2658.53810976224</v>
      </c>
      <c r="F1919" s="0" t="n">
        <v>2647.88707245395</v>
      </c>
      <c r="G1919" s="0" t="n">
        <v>2643.89762691873</v>
      </c>
      <c r="H1919" s="0" t="n">
        <v>2658.52665166154</v>
      </c>
      <c r="I1919" s="0" t="n">
        <v>2646.48305733733</v>
      </c>
      <c r="J1919" s="0" t="n">
        <v>2650.70800555346</v>
      </c>
      <c r="K1919" s="0" t="n">
        <v>2656.05671131156</v>
      </c>
    </row>
    <row r="1920" customFormat="false" ht="15" hidden="false" customHeight="false" outlineLevel="0" collapsed="false">
      <c r="A1920" s="0" t="n">
        <v>4</v>
      </c>
      <c r="B1920" s="0" t="s">
        <v>30</v>
      </c>
      <c r="C1920" s="0" t="n">
        <v>8</v>
      </c>
      <c r="D1920" s="0" t="n">
        <v>2644.51508064219</v>
      </c>
      <c r="E1920" s="0" t="n">
        <v>2657.88269894589</v>
      </c>
      <c r="F1920" s="0" t="n">
        <v>2638.50579798641</v>
      </c>
      <c r="G1920" s="0" t="n">
        <v>2645.63169901553</v>
      </c>
      <c r="H1920" s="0" t="n">
        <v>2657.4758831017</v>
      </c>
      <c r="I1920" s="0" t="n">
        <v>2648.23174239633</v>
      </c>
      <c r="J1920" s="0" t="n">
        <v>2654.32254258736</v>
      </c>
      <c r="K1920" s="0" t="n">
        <v>2655.95347591723</v>
      </c>
    </row>
    <row r="1921" customFormat="false" ht="15" hidden="false" customHeight="false" outlineLevel="0" collapsed="false">
      <c r="A1921" s="0" t="n">
        <v>4</v>
      </c>
      <c r="B1921" s="0" t="s">
        <v>30</v>
      </c>
      <c r="C1921" s="0" t="n">
        <v>8</v>
      </c>
      <c r="D1921" s="0" t="n">
        <v>2623.55627978931</v>
      </c>
      <c r="E1921" s="0" t="n">
        <v>2653.64232410978</v>
      </c>
      <c r="F1921" s="0" t="n">
        <v>2648.11465639983</v>
      </c>
      <c r="G1921" s="0" t="n">
        <v>2639.78502272659</v>
      </c>
      <c r="H1921" s="0" t="n">
        <v>2657.13080464635</v>
      </c>
      <c r="I1921" s="0" t="n">
        <v>2648.97327506809</v>
      </c>
      <c r="J1921" s="0" t="n">
        <v>2655.84811835455</v>
      </c>
      <c r="K1921" s="0" t="n">
        <v>2658.55311402704</v>
      </c>
    </row>
    <row r="1922" customFormat="false" ht="15" hidden="false" customHeight="false" outlineLevel="0" collapsed="false">
      <c r="A1922" s="0" t="n">
        <v>5</v>
      </c>
      <c r="B1922" s="0" t="s">
        <v>30</v>
      </c>
      <c r="C1922" s="0" t="n">
        <v>8</v>
      </c>
      <c r="D1922" s="0" t="n">
        <v>3111.29015891137</v>
      </c>
      <c r="E1922" s="0" t="n">
        <v>3152.99531345883</v>
      </c>
      <c r="F1922" s="0" t="n">
        <v>3151.93865572033</v>
      </c>
      <c r="G1922" s="0" t="n">
        <v>3144.59093956605</v>
      </c>
      <c r="H1922" s="0" t="n">
        <v>3154.26583397685</v>
      </c>
      <c r="I1922" s="0" t="n">
        <v>3149.10389825448</v>
      </c>
      <c r="J1922" s="0" t="n">
        <v>3151.14661853992</v>
      </c>
      <c r="K1922" s="0" t="n">
        <v>3155.08846428046</v>
      </c>
    </row>
    <row r="1923" customFormat="false" ht="15" hidden="false" customHeight="false" outlineLevel="0" collapsed="false">
      <c r="A1923" s="0" t="n">
        <v>5</v>
      </c>
      <c r="B1923" s="0" t="s">
        <v>30</v>
      </c>
      <c r="C1923" s="0" t="n">
        <v>8</v>
      </c>
      <c r="D1923" s="0" t="n">
        <v>3133.81627932857</v>
      </c>
      <c r="E1923" s="0" t="n">
        <v>3152.04001810149</v>
      </c>
      <c r="F1923" s="0" t="n">
        <v>3143.55713049006</v>
      </c>
      <c r="G1923" s="0" t="n">
        <v>3146.28935445522</v>
      </c>
      <c r="H1923" s="0" t="n">
        <v>3154.19572280167</v>
      </c>
      <c r="I1923" s="0" t="n">
        <v>3149.08239773012</v>
      </c>
      <c r="J1923" s="0" t="n">
        <v>3138.75672618608</v>
      </c>
      <c r="K1923" s="0" t="n">
        <v>3155.28724702735</v>
      </c>
    </row>
    <row r="1924" customFormat="false" ht="15" hidden="false" customHeight="false" outlineLevel="0" collapsed="false">
      <c r="A1924" s="0" t="n">
        <v>5</v>
      </c>
      <c r="B1924" s="0" t="s">
        <v>30</v>
      </c>
      <c r="C1924" s="0" t="n">
        <v>8</v>
      </c>
      <c r="D1924" s="0" t="n">
        <v>3147.00694159067</v>
      </c>
      <c r="E1924" s="0" t="n">
        <v>3154.90587694037</v>
      </c>
      <c r="F1924" s="0" t="n">
        <v>3151.70026411288</v>
      </c>
      <c r="G1924" s="0" t="n">
        <v>3148.44632370653</v>
      </c>
      <c r="H1924" s="0" t="n">
        <v>3156.77667793945</v>
      </c>
      <c r="I1924" s="0" t="n">
        <v>3147.26531424311</v>
      </c>
      <c r="J1924" s="0" t="n">
        <v>3154.60525802055</v>
      </c>
      <c r="K1924" s="0" t="n">
        <v>3151.32857809927</v>
      </c>
    </row>
    <row r="1925" customFormat="false" ht="15" hidden="false" customHeight="false" outlineLevel="0" collapsed="false">
      <c r="A1925" s="0" t="n">
        <v>5</v>
      </c>
      <c r="B1925" s="0" t="s">
        <v>30</v>
      </c>
      <c r="C1925" s="0" t="n">
        <v>8</v>
      </c>
      <c r="D1925" s="0" t="n">
        <v>3135.88388031577</v>
      </c>
      <c r="E1925" s="0" t="n">
        <v>3154.84340278188</v>
      </c>
      <c r="F1925" s="0" t="n">
        <v>3149.63039215061</v>
      </c>
      <c r="G1925" s="0" t="n">
        <v>3143.732255416</v>
      </c>
      <c r="H1925" s="0" t="n">
        <v>3156.09955109714</v>
      </c>
      <c r="I1925" s="0" t="n">
        <v>3151.81724626293</v>
      </c>
      <c r="J1925" s="0" t="n">
        <v>3147.53445000969</v>
      </c>
      <c r="K1925" s="0" t="n">
        <v>3155.88485007467</v>
      </c>
    </row>
    <row r="1926" customFormat="false" ht="15" hidden="false" customHeight="false" outlineLevel="0" collapsed="false">
      <c r="A1926" s="0" t="n">
        <v>5</v>
      </c>
      <c r="B1926" s="0" t="s">
        <v>30</v>
      </c>
      <c r="C1926" s="0" t="n">
        <v>8</v>
      </c>
      <c r="D1926" s="0" t="n">
        <v>3123.11366957137</v>
      </c>
      <c r="E1926" s="0" t="n">
        <v>3153.17029372289</v>
      </c>
      <c r="F1926" s="0" t="n">
        <v>3152.28525029732</v>
      </c>
      <c r="G1926" s="0" t="n">
        <v>3140.28173049505</v>
      </c>
      <c r="H1926" s="0" t="n">
        <v>3156.73017163848</v>
      </c>
      <c r="I1926" s="0" t="n">
        <v>3145.25899988806</v>
      </c>
      <c r="J1926" s="0" t="n">
        <v>3145.65814578897</v>
      </c>
      <c r="K1926" s="0" t="n">
        <v>3155.65162227019</v>
      </c>
    </row>
    <row r="1927" customFormat="false" ht="15" hidden="false" customHeight="false" outlineLevel="0" collapsed="false">
      <c r="A1927" s="0" t="n">
        <v>5</v>
      </c>
      <c r="B1927" s="0" t="s">
        <v>30</v>
      </c>
      <c r="C1927" s="0" t="n">
        <v>8</v>
      </c>
      <c r="D1927" s="0" t="n">
        <v>3138.36491235796</v>
      </c>
      <c r="E1927" s="0" t="n">
        <v>3143.62130010485</v>
      </c>
      <c r="F1927" s="0" t="n">
        <v>3148.38279768868</v>
      </c>
      <c r="G1927" s="0" t="n">
        <v>3144.97899472157</v>
      </c>
      <c r="H1927" s="0" t="n">
        <v>3155.54099987401</v>
      </c>
      <c r="I1927" s="0" t="n">
        <v>3146.21131675832</v>
      </c>
      <c r="J1927" s="0" t="n">
        <v>3139.403498059</v>
      </c>
      <c r="K1927" s="0" t="n">
        <v>3155.13313352296</v>
      </c>
    </row>
    <row r="1928" customFormat="false" ht="15" hidden="false" customHeight="false" outlineLevel="0" collapsed="false">
      <c r="A1928" s="0" t="n">
        <v>5</v>
      </c>
      <c r="B1928" s="0" t="s">
        <v>30</v>
      </c>
      <c r="C1928" s="0" t="n">
        <v>8</v>
      </c>
      <c r="D1928" s="0" t="n">
        <v>3145.49838939583</v>
      </c>
      <c r="E1928" s="0" t="n">
        <v>3155.75597336706</v>
      </c>
      <c r="F1928" s="0" t="n">
        <v>3152.00178678376</v>
      </c>
      <c r="G1928" s="0" t="n">
        <v>3136.85539172206</v>
      </c>
      <c r="H1928" s="0" t="n">
        <v>3156.57893921591</v>
      </c>
      <c r="I1928" s="0" t="n">
        <v>3151.61095920977</v>
      </c>
      <c r="J1928" s="0" t="n">
        <v>3142.75273245365</v>
      </c>
      <c r="K1928" s="0" t="n">
        <v>3154.50621764108</v>
      </c>
    </row>
    <row r="1929" customFormat="false" ht="15" hidden="false" customHeight="false" outlineLevel="0" collapsed="false">
      <c r="A1929" s="0" t="n">
        <v>5</v>
      </c>
      <c r="B1929" s="0" t="s">
        <v>30</v>
      </c>
      <c r="C1929" s="0" t="n">
        <v>8</v>
      </c>
      <c r="D1929" s="0" t="n">
        <v>3127.31233765456</v>
      </c>
      <c r="E1929" s="0" t="n">
        <v>3152.45568013559</v>
      </c>
      <c r="F1929" s="0" t="n">
        <v>3143.88554275129</v>
      </c>
      <c r="G1929" s="0" t="n">
        <v>3129.99903108798</v>
      </c>
      <c r="H1929" s="0" t="n">
        <v>3153.89373615205</v>
      </c>
      <c r="I1929" s="0" t="n">
        <v>3153.06965358846</v>
      </c>
      <c r="J1929" s="0" t="n">
        <v>3154.54239904002</v>
      </c>
      <c r="K1929" s="0" t="n">
        <v>3157.19861152888</v>
      </c>
    </row>
    <row r="1930" customFormat="false" ht="15" hidden="false" customHeight="false" outlineLevel="0" collapsed="false">
      <c r="A1930" s="0" t="n">
        <v>5</v>
      </c>
      <c r="B1930" s="0" t="s">
        <v>30</v>
      </c>
      <c r="C1930" s="0" t="n">
        <v>8</v>
      </c>
      <c r="D1930" s="0" t="n">
        <v>3145.32719904918</v>
      </c>
      <c r="E1930" s="0" t="n">
        <v>3152.29287286286</v>
      </c>
      <c r="F1930" s="0" t="n">
        <v>3152.77978776598</v>
      </c>
      <c r="G1930" s="0" t="n">
        <v>3150.22059507352</v>
      </c>
      <c r="H1930" s="0" t="n">
        <v>3156.30133392482</v>
      </c>
      <c r="I1930" s="0" t="n">
        <v>3148.43517144577</v>
      </c>
      <c r="J1930" s="0" t="n">
        <v>3154.30854426073</v>
      </c>
      <c r="K1930" s="0" t="n">
        <v>3153.98957753307</v>
      </c>
    </row>
    <row r="1931" customFormat="false" ht="15" hidden="false" customHeight="false" outlineLevel="0" collapsed="false">
      <c r="A1931" s="0" t="n">
        <v>5</v>
      </c>
      <c r="B1931" s="0" t="s">
        <v>30</v>
      </c>
      <c r="C1931" s="0" t="n">
        <v>8</v>
      </c>
      <c r="D1931" s="0" t="n">
        <v>3142.48898484093</v>
      </c>
      <c r="E1931" s="0" t="n">
        <v>3155.40838497822</v>
      </c>
      <c r="F1931" s="0" t="n">
        <v>3150.78678046366</v>
      </c>
      <c r="G1931" s="0" t="n">
        <v>3146.37185093394</v>
      </c>
      <c r="H1931" s="0" t="n">
        <v>3157.24676052677</v>
      </c>
      <c r="I1931" s="0" t="n">
        <v>3153.97097654594</v>
      </c>
      <c r="J1931" s="0" t="n">
        <v>3154.80034008234</v>
      </c>
      <c r="K1931" s="0" t="n">
        <v>3156.10367355076</v>
      </c>
    </row>
    <row r="1932" customFormat="false" ht="15" hidden="false" customHeight="false" outlineLevel="0" collapsed="false">
      <c r="A1932" s="0" t="n">
        <v>5</v>
      </c>
      <c r="B1932" s="0" t="s">
        <v>30</v>
      </c>
      <c r="C1932" s="0" t="n">
        <v>8</v>
      </c>
      <c r="D1932" s="0" t="n">
        <v>3149.26378660056</v>
      </c>
      <c r="E1932" s="0" t="n">
        <v>3153.8648332536</v>
      </c>
      <c r="F1932" s="0" t="n">
        <v>3151.30295990194</v>
      </c>
      <c r="G1932" s="0" t="n">
        <v>3151.63694663281</v>
      </c>
      <c r="H1932" s="0" t="n">
        <v>3156.8246399985</v>
      </c>
      <c r="I1932" s="0" t="n">
        <v>3150.11833648771</v>
      </c>
      <c r="J1932" s="0" t="n">
        <v>3148.14530867668</v>
      </c>
      <c r="K1932" s="0" t="n">
        <v>3156.98855250002</v>
      </c>
    </row>
    <row r="1933" customFormat="false" ht="15" hidden="false" customHeight="false" outlineLevel="0" collapsed="false">
      <c r="A1933" s="0" t="n">
        <v>5</v>
      </c>
      <c r="B1933" s="0" t="s">
        <v>30</v>
      </c>
      <c r="C1933" s="0" t="n">
        <v>8</v>
      </c>
      <c r="D1933" s="0" t="n">
        <v>3135.59049556254</v>
      </c>
      <c r="E1933" s="0" t="n">
        <v>3155.4534983881</v>
      </c>
      <c r="F1933" s="0" t="n">
        <v>3150.44627263022</v>
      </c>
      <c r="G1933" s="0" t="n">
        <v>3148.21833838795</v>
      </c>
      <c r="H1933" s="0" t="n">
        <v>3156.33518093469</v>
      </c>
      <c r="I1933" s="0" t="n">
        <v>3147.71308778266</v>
      </c>
      <c r="J1933" s="0" t="n">
        <v>3136.27118980674</v>
      </c>
      <c r="K1933" s="0" t="n">
        <v>3150.16529645355</v>
      </c>
    </row>
    <row r="1934" customFormat="false" ht="15" hidden="false" customHeight="false" outlineLevel="0" collapsed="false">
      <c r="A1934" s="0" t="n">
        <v>5</v>
      </c>
      <c r="B1934" s="0" t="s">
        <v>30</v>
      </c>
      <c r="C1934" s="0" t="n">
        <v>8</v>
      </c>
      <c r="D1934" s="0" t="n">
        <v>3144.73505668106</v>
      </c>
      <c r="E1934" s="0" t="n">
        <v>3153.44063711963</v>
      </c>
      <c r="F1934" s="0" t="n">
        <v>3145.79838929513</v>
      </c>
      <c r="G1934" s="0" t="n">
        <v>3141.04082789781</v>
      </c>
      <c r="H1934" s="0" t="n">
        <v>3155.60491039797</v>
      </c>
      <c r="I1934" s="0" t="n">
        <v>3147.99005019674</v>
      </c>
      <c r="J1934" s="0" t="n">
        <v>3148.04130056542</v>
      </c>
      <c r="K1934" s="0" t="n">
        <v>3154.1154889969</v>
      </c>
    </row>
    <row r="1935" customFormat="false" ht="15" hidden="false" customHeight="false" outlineLevel="0" collapsed="false">
      <c r="A1935" s="0" t="n">
        <v>5</v>
      </c>
      <c r="B1935" s="0" t="s">
        <v>30</v>
      </c>
      <c r="C1935" s="0" t="n">
        <v>8</v>
      </c>
      <c r="D1935" s="0" t="n">
        <v>3132.43265332795</v>
      </c>
      <c r="E1935" s="0" t="n">
        <v>3152.1932902268</v>
      </c>
      <c r="F1935" s="0" t="n">
        <v>3147.51077983906</v>
      </c>
      <c r="G1935" s="0" t="n">
        <v>3146.30585841058</v>
      </c>
      <c r="H1935" s="0" t="n">
        <v>3156.19449843022</v>
      </c>
      <c r="I1935" s="0" t="n">
        <v>3146.87725700291</v>
      </c>
      <c r="J1935" s="0" t="n">
        <v>3149.70326560181</v>
      </c>
      <c r="K1935" s="0" t="n">
        <v>3155.34820816473</v>
      </c>
    </row>
    <row r="1936" customFormat="false" ht="15" hidden="false" customHeight="false" outlineLevel="0" collapsed="false">
      <c r="A1936" s="0" t="n">
        <v>5</v>
      </c>
      <c r="B1936" s="0" t="s">
        <v>30</v>
      </c>
      <c r="C1936" s="0" t="n">
        <v>8</v>
      </c>
      <c r="D1936" s="0" t="n">
        <v>3141.47822265512</v>
      </c>
      <c r="E1936" s="0" t="n">
        <v>3151.54154814229</v>
      </c>
      <c r="F1936" s="0" t="n">
        <v>3149.76912063714</v>
      </c>
      <c r="G1936" s="0" t="n">
        <v>3135.83950666395</v>
      </c>
      <c r="H1936" s="0" t="n">
        <v>3156.11537789457</v>
      </c>
      <c r="I1936" s="0" t="n">
        <v>3147.01909979035</v>
      </c>
      <c r="J1936" s="0" t="n">
        <v>3134.38397526272</v>
      </c>
      <c r="K1936" s="0" t="n">
        <v>3156.15961636249</v>
      </c>
    </row>
    <row r="1937" customFormat="false" ht="15" hidden="false" customHeight="false" outlineLevel="0" collapsed="false">
      <c r="A1937" s="0" t="n">
        <v>5</v>
      </c>
      <c r="B1937" s="0" t="s">
        <v>30</v>
      </c>
      <c r="C1937" s="0" t="n">
        <v>8</v>
      </c>
      <c r="D1937" s="0" t="n">
        <v>3124.72198383736</v>
      </c>
      <c r="E1937" s="0" t="n">
        <v>3151.44655349334</v>
      </c>
      <c r="F1937" s="0" t="n">
        <v>3154.80301018679</v>
      </c>
      <c r="G1937" s="0" t="n">
        <v>3146.38369656601</v>
      </c>
      <c r="H1937" s="0" t="n">
        <v>3155.56784264328</v>
      </c>
      <c r="I1937" s="0" t="n">
        <v>3149.83397823535</v>
      </c>
      <c r="J1937" s="0" t="n">
        <v>3145.3389606558</v>
      </c>
      <c r="K1937" s="0" t="n">
        <v>3153.41182129602</v>
      </c>
    </row>
    <row r="1938" customFormat="false" ht="15" hidden="false" customHeight="false" outlineLevel="0" collapsed="false">
      <c r="A1938" s="0" t="n">
        <v>5</v>
      </c>
      <c r="B1938" s="0" t="s">
        <v>30</v>
      </c>
      <c r="C1938" s="0" t="n">
        <v>8</v>
      </c>
      <c r="D1938" s="0" t="n">
        <v>3128.28994930135</v>
      </c>
      <c r="E1938" s="0" t="n">
        <v>3146.43634580343</v>
      </c>
      <c r="F1938" s="0" t="n">
        <v>3147.03587530803</v>
      </c>
      <c r="G1938" s="0" t="n">
        <v>3136.60669895346</v>
      </c>
      <c r="H1938" s="0" t="n">
        <v>3155.28434332735</v>
      </c>
      <c r="I1938" s="0" t="n">
        <v>3151.72422245594</v>
      </c>
      <c r="J1938" s="0" t="n">
        <v>3126.72457229554</v>
      </c>
      <c r="K1938" s="0" t="n">
        <v>3156.22217930641</v>
      </c>
    </row>
    <row r="1939" customFormat="false" ht="15" hidden="false" customHeight="false" outlineLevel="0" collapsed="false">
      <c r="A1939" s="0" t="n">
        <v>5</v>
      </c>
      <c r="B1939" s="0" t="s">
        <v>30</v>
      </c>
      <c r="C1939" s="0" t="n">
        <v>8</v>
      </c>
      <c r="D1939" s="0" t="n">
        <v>3142.8309260675</v>
      </c>
      <c r="E1939" s="0" t="n">
        <v>3153.42483666902</v>
      </c>
      <c r="F1939" s="0" t="n">
        <v>3145.53021259228</v>
      </c>
      <c r="G1939" s="0" t="n">
        <v>3138.77354060044</v>
      </c>
      <c r="H1939" s="0" t="n">
        <v>3156.91596460771</v>
      </c>
      <c r="I1939" s="0" t="n">
        <v>3152.30896356735</v>
      </c>
      <c r="J1939" s="0" t="n">
        <v>3147.1966592679</v>
      </c>
      <c r="K1939" s="0" t="n">
        <v>3155.2969028267</v>
      </c>
    </row>
    <row r="1940" customFormat="false" ht="15" hidden="false" customHeight="false" outlineLevel="0" collapsed="false">
      <c r="A1940" s="0" t="n">
        <v>5</v>
      </c>
      <c r="B1940" s="0" t="s">
        <v>30</v>
      </c>
      <c r="C1940" s="0" t="n">
        <v>8</v>
      </c>
      <c r="D1940" s="0" t="n">
        <v>3146.19580719828</v>
      </c>
      <c r="E1940" s="0" t="n">
        <v>3151.54234402158</v>
      </c>
      <c r="F1940" s="0" t="n">
        <v>3148.98569504106</v>
      </c>
      <c r="G1940" s="0" t="n">
        <v>3136.20114043155</v>
      </c>
      <c r="H1940" s="0" t="n">
        <v>3153.60896647839</v>
      </c>
      <c r="I1940" s="0" t="n">
        <v>3149.20461498911</v>
      </c>
      <c r="J1940" s="0" t="n">
        <v>3140.98995473308</v>
      </c>
      <c r="K1940" s="0" t="n">
        <v>3156.50983699373</v>
      </c>
    </row>
    <row r="1941" customFormat="false" ht="15" hidden="false" customHeight="false" outlineLevel="0" collapsed="false">
      <c r="A1941" s="0" t="n">
        <v>5</v>
      </c>
      <c r="B1941" s="0" t="s">
        <v>30</v>
      </c>
      <c r="C1941" s="0" t="n">
        <v>8</v>
      </c>
      <c r="D1941" s="0" t="n">
        <v>3130.26111033456</v>
      </c>
      <c r="E1941" s="0" t="n">
        <v>3146.54759676235</v>
      </c>
      <c r="F1941" s="0" t="n">
        <v>3146.15736133763</v>
      </c>
      <c r="G1941" s="0" t="n">
        <v>3141.0392622329</v>
      </c>
      <c r="H1941" s="0" t="n">
        <v>3155.76796355377</v>
      </c>
      <c r="I1941" s="0" t="n">
        <v>3150.89911717919</v>
      </c>
      <c r="J1941" s="0" t="n">
        <v>3144.55167512951</v>
      </c>
      <c r="K1941" s="0" t="n">
        <v>3156.59625185455</v>
      </c>
    </row>
    <row r="1942" customFormat="false" ht="15" hidden="false" customHeight="false" outlineLevel="0" collapsed="false">
      <c r="A1942" s="0" t="n">
        <v>5</v>
      </c>
      <c r="B1942" s="0" t="s">
        <v>30</v>
      </c>
      <c r="C1942" s="0" t="n">
        <v>8</v>
      </c>
      <c r="D1942" s="0" t="n">
        <v>3149.21159647674</v>
      </c>
      <c r="E1942" s="0" t="n">
        <v>3146.7750444068</v>
      </c>
      <c r="F1942" s="0" t="n">
        <v>3142.87385322969</v>
      </c>
      <c r="G1942" s="0" t="n">
        <v>3141.54686458068</v>
      </c>
      <c r="H1942" s="0" t="n">
        <v>3155.78957077178</v>
      </c>
      <c r="I1942" s="0" t="n">
        <v>3151.97167300899</v>
      </c>
      <c r="J1942" s="0" t="n">
        <v>3152.99186901019</v>
      </c>
      <c r="K1942" s="0" t="n">
        <v>3156.43798526403</v>
      </c>
    </row>
    <row r="1943" customFormat="false" ht="15" hidden="false" customHeight="false" outlineLevel="0" collapsed="false">
      <c r="A1943" s="0" t="n">
        <v>5</v>
      </c>
      <c r="B1943" s="0" t="s">
        <v>30</v>
      </c>
      <c r="C1943" s="0" t="n">
        <v>8</v>
      </c>
      <c r="D1943" s="0" t="n">
        <v>3127.1608789194</v>
      </c>
      <c r="E1943" s="0" t="n">
        <v>3156.22520409894</v>
      </c>
      <c r="F1943" s="0" t="n">
        <v>3144.60042765322</v>
      </c>
      <c r="G1943" s="0" t="n">
        <v>3147.89274311926</v>
      </c>
      <c r="H1943" s="0" t="n">
        <v>3157.23956696189</v>
      </c>
      <c r="I1943" s="0" t="n">
        <v>3152.12544862431</v>
      </c>
      <c r="J1943" s="0" t="n">
        <v>3146.1908254326</v>
      </c>
      <c r="K1943" s="0" t="n">
        <v>3153.77696404053</v>
      </c>
    </row>
    <row r="1944" customFormat="false" ht="15" hidden="false" customHeight="false" outlineLevel="0" collapsed="false">
      <c r="A1944" s="0" t="n">
        <v>5</v>
      </c>
      <c r="B1944" s="0" t="s">
        <v>30</v>
      </c>
      <c r="C1944" s="0" t="n">
        <v>8</v>
      </c>
      <c r="D1944" s="0" t="n">
        <v>3146.10749463132</v>
      </c>
      <c r="E1944" s="0" t="n">
        <v>3155.42372252192</v>
      </c>
      <c r="F1944" s="0" t="n">
        <v>3152.78507445635</v>
      </c>
      <c r="G1944" s="0" t="n">
        <v>3144.57226529006</v>
      </c>
      <c r="H1944" s="0" t="n">
        <v>3156.38793348604</v>
      </c>
      <c r="I1944" s="0" t="n">
        <v>3146.74606034173</v>
      </c>
      <c r="J1944" s="0" t="n">
        <v>3147.20971445972</v>
      </c>
      <c r="K1944" s="0" t="n">
        <v>3156.92037618581</v>
      </c>
    </row>
    <row r="1945" customFormat="false" ht="15" hidden="false" customHeight="false" outlineLevel="0" collapsed="false">
      <c r="A1945" s="0" t="n">
        <v>5</v>
      </c>
      <c r="B1945" s="0" t="s">
        <v>30</v>
      </c>
      <c r="C1945" s="0" t="n">
        <v>8</v>
      </c>
      <c r="D1945" s="0" t="n">
        <v>3134.45204729807</v>
      </c>
      <c r="E1945" s="0" t="n">
        <v>3151.29612327155</v>
      </c>
      <c r="F1945" s="0" t="n">
        <v>3149.83653047419</v>
      </c>
      <c r="G1945" s="0" t="n">
        <v>3136.11726989449</v>
      </c>
      <c r="H1945" s="0" t="n">
        <v>3155.93676189194</v>
      </c>
      <c r="I1945" s="0" t="n">
        <v>3146.62798295714</v>
      </c>
      <c r="J1945" s="0" t="n">
        <v>3152.97470805446</v>
      </c>
      <c r="K1945" s="0" t="n">
        <v>3155.27567113633</v>
      </c>
    </row>
    <row r="1946" customFormat="false" ht="15" hidden="false" customHeight="false" outlineLevel="0" collapsed="false">
      <c r="A1946" s="0" t="n">
        <v>5</v>
      </c>
      <c r="B1946" s="0" t="s">
        <v>30</v>
      </c>
      <c r="C1946" s="0" t="n">
        <v>8</v>
      </c>
      <c r="D1946" s="0" t="n">
        <v>3125.38616967566</v>
      </c>
      <c r="E1946" s="0" t="n">
        <v>3154.37227570813</v>
      </c>
      <c r="F1946" s="0" t="n">
        <v>3148.88892911928</v>
      </c>
      <c r="G1946" s="0" t="n">
        <v>3129.8422663144</v>
      </c>
      <c r="H1946" s="0" t="n">
        <v>3155.16541642176</v>
      </c>
      <c r="I1946" s="0" t="n">
        <v>3151.06678815139</v>
      </c>
      <c r="J1946" s="0" t="n">
        <v>3144.56320566836</v>
      </c>
      <c r="K1946" s="0" t="n">
        <v>3153.57307367039</v>
      </c>
    </row>
    <row r="1947" customFormat="false" ht="15" hidden="false" customHeight="false" outlineLevel="0" collapsed="false">
      <c r="A1947" s="0" t="n">
        <v>5</v>
      </c>
      <c r="B1947" s="0" t="s">
        <v>30</v>
      </c>
      <c r="C1947" s="0" t="n">
        <v>8</v>
      </c>
      <c r="D1947" s="0" t="n">
        <v>3147.67351362707</v>
      </c>
      <c r="E1947" s="0" t="n">
        <v>3156.35601919897</v>
      </c>
      <c r="F1947" s="0" t="n">
        <v>3149.33108948142</v>
      </c>
      <c r="G1947" s="0" t="n">
        <v>3133.12879549295</v>
      </c>
      <c r="H1947" s="0" t="n">
        <v>3156.00768088388</v>
      </c>
      <c r="I1947" s="0" t="n">
        <v>3153.62017820544</v>
      </c>
      <c r="J1947" s="0" t="n">
        <v>3148.19370046965</v>
      </c>
      <c r="K1947" s="0" t="n">
        <v>3155.01060803781</v>
      </c>
    </row>
    <row r="1948" customFormat="false" ht="15" hidden="false" customHeight="false" outlineLevel="0" collapsed="false">
      <c r="A1948" s="0" t="n">
        <v>5</v>
      </c>
      <c r="B1948" s="0" t="s">
        <v>30</v>
      </c>
      <c r="C1948" s="0" t="n">
        <v>8</v>
      </c>
      <c r="D1948" s="0" t="n">
        <v>3153.21293487069</v>
      </c>
      <c r="E1948" s="0" t="n">
        <v>3151.23859132423</v>
      </c>
      <c r="F1948" s="0" t="n">
        <v>3151.95495949736</v>
      </c>
      <c r="G1948" s="0" t="n">
        <v>3138.74142021872</v>
      </c>
      <c r="H1948" s="0" t="n">
        <v>3153.1738640546</v>
      </c>
      <c r="I1948" s="0" t="n">
        <v>3152.47271828546</v>
      </c>
      <c r="J1948" s="0" t="n">
        <v>3144.68718590015</v>
      </c>
      <c r="K1948" s="0" t="n">
        <v>3153.64538538727</v>
      </c>
    </row>
    <row r="1949" customFormat="false" ht="15" hidden="false" customHeight="false" outlineLevel="0" collapsed="false">
      <c r="A1949" s="0" t="n">
        <v>5</v>
      </c>
      <c r="B1949" s="0" t="s">
        <v>30</v>
      </c>
      <c r="C1949" s="0" t="n">
        <v>8</v>
      </c>
      <c r="D1949" s="0" t="n">
        <v>3149.50079846863</v>
      </c>
      <c r="E1949" s="0" t="n">
        <v>3155.3435743054</v>
      </c>
      <c r="F1949" s="0" t="n">
        <v>3149.79907000437</v>
      </c>
      <c r="G1949" s="0" t="n">
        <v>3145.54228059314</v>
      </c>
      <c r="H1949" s="0" t="n">
        <v>3157.18887130612</v>
      </c>
      <c r="I1949" s="0" t="n">
        <v>3148.60987757551</v>
      </c>
      <c r="J1949" s="0" t="n">
        <v>3151.32116604835</v>
      </c>
      <c r="K1949" s="0" t="n">
        <v>3154.1963119627</v>
      </c>
    </row>
    <row r="1950" customFormat="false" ht="15" hidden="false" customHeight="false" outlineLevel="0" collapsed="false">
      <c r="A1950" s="0" t="n">
        <v>5</v>
      </c>
      <c r="B1950" s="0" t="s">
        <v>30</v>
      </c>
      <c r="C1950" s="0" t="n">
        <v>8</v>
      </c>
      <c r="D1950" s="0" t="n">
        <v>3130.62923027922</v>
      </c>
      <c r="E1950" s="0" t="n">
        <v>3153.94806775807</v>
      </c>
      <c r="F1950" s="0" t="n">
        <v>3154.81822220866</v>
      </c>
      <c r="G1950" s="0" t="n">
        <v>3136.80839271659</v>
      </c>
      <c r="H1950" s="0" t="n">
        <v>3156.29816428903</v>
      </c>
      <c r="I1950" s="0" t="n">
        <v>3148.73982413486</v>
      </c>
      <c r="J1950" s="0" t="n">
        <v>3151.57656855074</v>
      </c>
      <c r="K1950" s="0" t="n">
        <v>3155.60703065248</v>
      </c>
    </row>
    <row r="1951" customFormat="false" ht="15" hidden="false" customHeight="false" outlineLevel="0" collapsed="false">
      <c r="A1951" s="0" t="n">
        <v>5</v>
      </c>
      <c r="B1951" s="0" t="s">
        <v>30</v>
      </c>
      <c r="C1951" s="0" t="n">
        <v>8</v>
      </c>
      <c r="D1951" s="0" t="n">
        <v>3127.90429564874</v>
      </c>
      <c r="E1951" s="0" t="n">
        <v>3156.6844206462</v>
      </c>
      <c r="F1951" s="0" t="n">
        <v>3143.58266541478</v>
      </c>
      <c r="G1951" s="0" t="n">
        <v>3141.66543750712</v>
      </c>
      <c r="H1951" s="0" t="n">
        <v>3153.40771555659</v>
      </c>
      <c r="I1951" s="0" t="n">
        <v>3148.06812955191</v>
      </c>
      <c r="J1951" s="0" t="n">
        <v>3141.24763087795</v>
      </c>
      <c r="K1951" s="0" t="n">
        <v>3155.29929563234</v>
      </c>
    </row>
    <row r="1952" customFormat="false" ht="15" hidden="false" customHeight="false" outlineLevel="0" collapsed="false">
      <c r="A1952" s="0" t="n">
        <v>6</v>
      </c>
      <c r="B1952" s="0" t="s">
        <v>30</v>
      </c>
      <c r="C1952" s="0" t="n">
        <v>8</v>
      </c>
      <c r="D1952" s="0" t="n">
        <v>475.825527777079</v>
      </c>
      <c r="E1952" s="0" t="n">
        <v>481.994872091111</v>
      </c>
      <c r="F1952" s="0" t="n">
        <v>479.966755888336</v>
      </c>
      <c r="G1952" s="0" t="n">
        <v>475.443361434054</v>
      </c>
      <c r="H1952" s="0" t="n">
        <v>482.79910007076</v>
      </c>
      <c r="I1952" s="0" t="n">
        <v>478.182956497296</v>
      </c>
      <c r="J1952" s="0" t="n">
        <v>481.657701252516</v>
      </c>
      <c r="K1952" s="0" t="n">
        <v>481.863475898658</v>
      </c>
    </row>
    <row r="1953" customFormat="false" ht="15" hidden="false" customHeight="false" outlineLevel="0" collapsed="false">
      <c r="A1953" s="0" t="n">
        <v>6</v>
      </c>
      <c r="B1953" s="0" t="s">
        <v>30</v>
      </c>
      <c r="C1953" s="0" t="n">
        <v>8</v>
      </c>
      <c r="D1953" s="0" t="n">
        <v>473.341353176854</v>
      </c>
      <c r="E1953" s="0" t="n">
        <v>482.733778190212</v>
      </c>
      <c r="F1953" s="0" t="n">
        <v>474.923677640025</v>
      </c>
      <c r="G1953" s="0" t="n">
        <v>475.694222549489</v>
      </c>
      <c r="H1953" s="0" t="n">
        <v>482.675640509104</v>
      </c>
      <c r="I1953" s="0" t="n">
        <v>479.857998982099</v>
      </c>
      <c r="J1953" s="0" t="n">
        <v>481.689201287185</v>
      </c>
      <c r="K1953" s="0" t="n">
        <v>482.28781536425</v>
      </c>
    </row>
    <row r="1954" customFormat="false" ht="15" hidden="false" customHeight="false" outlineLevel="0" collapsed="false">
      <c r="A1954" s="0" t="n">
        <v>6</v>
      </c>
      <c r="B1954" s="0" t="s">
        <v>30</v>
      </c>
      <c r="C1954" s="0" t="n">
        <v>8</v>
      </c>
      <c r="D1954" s="0" t="n">
        <v>475.275625580521</v>
      </c>
      <c r="E1954" s="0" t="n">
        <v>481.209431122976</v>
      </c>
      <c r="F1954" s="0" t="n">
        <v>478.795171503395</v>
      </c>
      <c r="G1954" s="0" t="n">
        <v>476.080656521176</v>
      </c>
      <c r="H1954" s="0" t="n">
        <v>483.152781585933</v>
      </c>
      <c r="I1954" s="0" t="n">
        <v>477.177750021266</v>
      </c>
      <c r="J1954" s="0" t="n">
        <v>479.797136668005</v>
      </c>
      <c r="K1954" s="0" t="n">
        <v>483.022750813776</v>
      </c>
    </row>
    <row r="1955" customFormat="false" ht="15" hidden="false" customHeight="false" outlineLevel="0" collapsed="false">
      <c r="A1955" s="0" t="n">
        <v>6</v>
      </c>
      <c r="B1955" s="0" t="s">
        <v>30</v>
      </c>
      <c r="C1955" s="0" t="n">
        <v>8</v>
      </c>
      <c r="D1955" s="0" t="n">
        <v>474.626354592186</v>
      </c>
      <c r="E1955" s="0" t="n">
        <v>480.89817238244</v>
      </c>
      <c r="F1955" s="0" t="n">
        <v>479.30003955579</v>
      </c>
      <c r="G1955" s="0" t="n">
        <v>481.06388313158</v>
      </c>
      <c r="H1955" s="0" t="n">
        <v>482.695897994506</v>
      </c>
      <c r="I1955" s="0" t="n">
        <v>477.836951014224</v>
      </c>
      <c r="J1955" s="0" t="n">
        <v>482.534554676112</v>
      </c>
      <c r="K1955" s="0" t="n">
        <v>482.367447806253</v>
      </c>
    </row>
    <row r="1956" customFormat="false" ht="15" hidden="false" customHeight="false" outlineLevel="0" collapsed="false">
      <c r="A1956" s="0" t="n">
        <v>6</v>
      </c>
      <c r="B1956" s="0" t="s">
        <v>30</v>
      </c>
      <c r="C1956" s="0" t="n">
        <v>8</v>
      </c>
      <c r="D1956" s="0" t="n">
        <v>477.489039040918</v>
      </c>
      <c r="E1956" s="0" t="n">
        <v>483.144956832312</v>
      </c>
      <c r="F1956" s="0" t="n">
        <v>476.295908065115</v>
      </c>
      <c r="G1956" s="0" t="n">
        <v>476.819676711794</v>
      </c>
      <c r="H1956" s="0" t="n">
        <v>482.657011995616</v>
      </c>
      <c r="I1956" s="0" t="n">
        <v>477.51269472676</v>
      </c>
      <c r="J1956" s="0" t="n">
        <v>482.369270251571</v>
      </c>
      <c r="K1956" s="0" t="n">
        <v>483.036645619128</v>
      </c>
    </row>
    <row r="1957" customFormat="false" ht="15" hidden="false" customHeight="false" outlineLevel="0" collapsed="false">
      <c r="A1957" s="0" t="n">
        <v>6</v>
      </c>
      <c r="B1957" s="0" t="s">
        <v>30</v>
      </c>
      <c r="C1957" s="0" t="n">
        <v>8</v>
      </c>
      <c r="D1957" s="0" t="n">
        <v>479.693688669514</v>
      </c>
      <c r="E1957" s="0" t="n">
        <v>482.101523377603</v>
      </c>
      <c r="F1957" s="0" t="n">
        <v>475.640829372063</v>
      </c>
      <c r="G1957" s="0" t="n">
        <v>475.892301960831</v>
      </c>
      <c r="H1957" s="0" t="n">
        <v>482.326613373282</v>
      </c>
      <c r="I1957" s="0" t="n">
        <v>479.706581424462</v>
      </c>
      <c r="J1957" s="0" t="n">
        <v>481.08364734161</v>
      </c>
      <c r="K1957" s="0" t="n">
        <v>483.069378142749</v>
      </c>
    </row>
    <row r="1958" customFormat="false" ht="15" hidden="false" customHeight="false" outlineLevel="0" collapsed="false">
      <c r="A1958" s="0" t="n">
        <v>6</v>
      </c>
      <c r="B1958" s="0" t="s">
        <v>30</v>
      </c>
      <c r="C1958" s="0" t="n">
        <v>8</v>
      </c>
      <c r="D1958" s="0" t="n">
        <v>474.867130624523</v>
      </c>
      <c r="E1958" s="0" t="n">
        <v>481.667905016232</v>
      </c>
      <c r="F1958" s="0" t="n">
        <v>477.143750226658</v>
      </c>
      <c r="G1958" s="0" t="n">
        <v>475.953187353495</v>
      </c>
      <c r="H1958" s="0" t="n">
        <v>482.108280026408</v>
      </c>
      <c r="I1958" s="0" t="n">
        <v>476.68214907041</v>
      </c>
      <c r="J1958" s="0" t="n">
        <v>480.788689969997</v>
      </c>
      <c r="K1958" s="0" t="n">
        <v>482.199017802219</v>
      </c>
    </row>
    <row r="1959" customFormat="false" ht="15" hidden="false" customHeight="false" outlineLevel="0" collapsed="false">
      <c r="A1959" s="0" t="n">
        <v>6</v>
      </c>
      <c r="B1959" s="0" t="s">
        <v>30</v>
      </c>
      <c r="C1959" s="0" t="n">
        <v>8</v>
      </c>
      <c r="D1959" s="0" t="n">
        <v>469.85058153713</v>
      </c>
      <c r="E1959" s="0" t="n">
        <v>479.066733318943</v>
      </c>
      <c r="F1959" s="0" t="n">
        <v>481.344014029548</v>
      </c>
      <c r="G1959" s="0" t="n">
        <v>476.39108094211</v>
      </c>
      <c r="H1959" s="0" t="n">
        <v>482.752950422109</v>
      </c>
      <c r="I1959" s="0" t="n">
        <v>480.354618025056</v>
      </c>
      <c r="J1959" s="0" t="n">
        <v>482.430837973896</v>
      </c>
      <c r="K1959" s="0" t="n">
        <v>483.042590091026</v>
      </c>
    </row>
    <row r="1960" customFormat="false" ht="15" hidden="false" customHeight="false" outlineLevel="0" collapsed="false">
      <c r="A1960" s="0" t="n">
        <v>6</v>
      </c>
      <c r="B1960" s="0" t="s">
        <v>30</v>
      </c>
      <c r="C1960" s="0" t="n">
        <v>8</v>
      </c>
      <c r="D1960" s="0" t="n">
        <v>473.424359154042</v>
      </c>
      <c r="E1960" s="0" t="n">
        <v>480.67939553507</v>
      </c>
      <c r="F1960" s="0" t="n">
        <v>478.364114588241</v>
      </c>
      <c r="G1960" s="0" t="n">
        <v>472.871470292015</v>
      </c>
      <c r="H1960" s="0" t="n">
        <v>483.235560968737</v>
      </c>
      <c r="I1960" s="0" t="n">
        <v>476.193121456457</v>
      </c>
      <c r="J1960" s="0" t="n">
        <v>481.633373577919</v>
      </c>
      <c r="K1960" s="0" t="n">
        <v>482.952192597097</v>
      </c>
    </row>
    <row r="1961" customFormat="false" ht="15" hidden="false" customHeight="false" outlineLevel="0" collapsed="false">
      <c r="A1961" s="0" t="n">
        <v>6</v>
      </c>
      <c r="B1961" s="0" t="s">
        <v>30</v>
      </c>
      <c r="C1961" s="0" t="n">
        <v>8</v>
      </c>
      <c r="D1961" s="0" t="n">
        <v>474.299622986976</v>
      </c>
      <c r="E1961" s="0" t="n">
        <v>479.236776256856</v>
      </c>
      <c r="F1961" s="0" t="n">
        <v>478.056461132053</v>
      </c>
      <c r="G1961" s="0" t="n">
        <v>477.576444855742</v>
      </c>
      <c r="H1961" s="0" t="n">
        <v>483.246635576088</v>
      </c>
      <c r="I1961" s="0" t="n">
        <v>479.086167508902</v>
      </c>
      <c r="J1961" s="0" t="n">
        <v>481.644222575149</v>
      </c>
      <c r="K1961" s="0" t="n">
        <v>483.070436924736</v>
      </c>
    </row>
    <row r="1962" customFormat="false" ht="15" hidden="false" customHeight="false" outlineLevel="0" collapsed="false">
      <c r="A1962" s="0" t="n">
        <v>6</v>
      </c>
      <c r="B1962" s="0" t="s">
        <v>30</v>
      </c>
      <c r="C1962" s="0" t="n">
        <v>8</v>
      </c>
      <c r="D1962" s="0" t="n">
        <v>473.950250419259</v>
      </c>
      <c r="E1962" s="0" t="n">
        <v>482.918396813329</v>
      </c>
      <c r="F1962" s="0" t="n">
        <v>478.659844300223</v>
      </c>
      <c r="G1962" s="0" t="n">
        <v>473.636799396794</v>
      </c>
      <c r="H1962" s="0" t="n">
        <v>482.993760744027</v>
      </c>
      <c r="I1962" s="0" t="n">
        <v>477.352018319582</v>
      </c>
      <c r="J1962" s="0" t="n">
        <v>481.812166103755</v>
      </c>
      <c r="K1962" s="0" t="n">
        <v>483.182940608543</v>
      </c>
    </row>
    <row r="1963" customFormat="false" ht="15" hidden="false" customHeight="false" outlineLevel="0" collapsed="false">
      <c r="A1963" s="0" t="n">
        <v>6</v>
      </c>
      <c r="B1963" s="0" t="s">
        <v>30</v>
      </c>
      <c r="C1963" s="0" t="n">
        <v>8</v>
      </c>
      <c r="D1963" s="0" t="n">
        <v>478.470712685464</v>
      </c>
      <c r="E1963" s="0" t="n">
        <v>482.149545652918</v>
      </c>
      <c r="F1963" s="0" t="n">
        <v>476.88473928072</v>
      </c>
      <c r="G1963" s="0" t="n">
        <v>476.806100109068</v>
      </c>
      <c r="H1963" s="0" t="n">
        <v>482.463437347149</v>
      </c>
      <c r="I1963" s="0" t="n">
        <v>480.601609978336</v>
      </c>
      <c r="J1963" s="0" t="n">
        <v>482.426138174009</v>
      </c>
      <c r="K1963" s="0" t="n">
        <v>483.053936291936</v>
      </c>
    </row>
    <row r="1964" customFormat="false" ht="15" hidden="false" customHeight="false" outlineLevel="0" collapsed="false">
      <c r="A1964" s="0" t="n">
        <v>6</v>
      </c>
      <c r="B1964" s="0" t="s">
        <v>30</v>
      </c>
      <c r="C1964" s="0" t="n">
        <v>8</v>
      </c>
      <c r="D1964" s="0" t="n">
        <v>471.530652672968</v>
      </c>
      <c r="E1964" s="0" t="n">
        <v>482.409115704876</v>
      </c>
      <c r="F1964" s="0" t="n">
        <v>477.074755720015</v>
      </c>
      <c r="G1964" s="0" t="n">
        <v>474.778938813427</v>
      </c>
      <c r="H1964" s="0" t="n">
        <v>482.861250183937</v>
      </c>
      <c r="I1964" s="0" t="n">
        <v>480.828477126853</v>
      </c>
      <c r="J1964" s="0" t="n">
        <v>481.948290577174</v>
      </c>
      <c r="K1964" s="0" t="n">
        <v>482.830007795557</v>
      </c>
    </row>
    <row r="1965" customFormat="false" ht="15" hidden="false" customHeight="false" outlineLevel="0" collapsed="false">
      <c r="A1965" s="0" t="n">
        <v>6</v>
      </c>
      <c r="B1965" s="0" t="s">
        <v>30</v>
      </c>
      <c r="C1965" s="0" t="n">
        <v>8</v>
      </c>
      <c r="D1965" s="0" t="n">
        <v>474.11588843787</v>
      </c>
      <c r="E1965" s="0" t="n">
        <v>482.779602759287</v>
      </c>
      <c r="F1965" s="0" t="n">
        <v>479.874765645657</v>
      </c>
      <c r="G1965" s="0" t="n">
        <v>477.03604969554</v>
      </c>
      <c r="H1965" s="0" t="n">
        <v>482.135690513515</v>
      </c>
      <c r="I1965" s="0" t="n">
        <v>477.93398084135</v>
      </c>
      <c r="J1965" s="0" t="n">
        <v>482.140450623149</v>
      </c>
      <c r="K1965" s="0" t="n">
        <v>482.478524502733</v>
      </c>
    </row>
    <row r="1966" customFormat="false" ht="15" hidden="false" customHeight="false" outlineLevel="0" collapsed="false">
      <c r="A1966" s="0" t="n">
        <v>6</v>
      </c>
      <c r="B1966" s="0" t="s">
        <v>30</v>
      </c>
      <c r="C1966" s="0" t="n">
        <v>8</v>
      </c>
      <c r="D1966" s="0" t="n">
        <v>471.957274387414</v>
      </c>
      <c r="E1966" s="0" t="n">
        <v>482.105846797792</v>
      </c>
      <c r="F1966" s="0" t="n">
        <v>477.166960647728</v>
      </c>
      <c r="G1966" s="0" t="n">
        <v>477.735854966614</v>
      </c>
      <c r="H1966" s="0" t="n">
        <v>482.867978821301</v>
      </c>
      <c r="I1966" s="0" t="n">
        <v>477.243976996883</v>
      </c>
      <c r="J1966" s="0" t="n">
        <v>481.653986812156</v>
      </c>
      <c r="K1966" s="0" t="n">
        <v>483.216482575862</v>
      </c>
    </row>
    <row r="1967" customFormat="false" ht="15" hidden="false" customHeight="false" outlineLevel="0" collapsed="false">
      <c r="A1967" s="0" t="n">
        <v>6</v>
      </c>
      <c r="B1967" s="0" t="s">
        <v>30</v>
      </c>
      <c r="C1967" s="0" t="n">
        <v>8</v>
      </c>
      <c r="D1967" s="0" t="n">
        <v>477.729686094961</v>
      </c>
      <c r="E1967" s="0" t="n">
        <v>482.672532538593</v>
      </c>
      <c r="F1967" s="0" t="n">
        <v>477.516174217896</v>
      </c>
      <c r="G1967" s="0" t="n">
        <v>477.588817851479</v>
      </c>
      <c r="H1967" s="0" t="n">
        <v>482.988695757196</v>
      </c>
      <c r="I1967" s="0" t="n">
        <v>477.119536574152</v>
      </c>
      <c r="J1967" s="0" t="n">
        <v>479.310529184144</v>
      </c>
      <c r="K1967" s="0" t="n">
        <v>482.979912244946</v>
      </c>
    </row>
    <row r="1968" customFormat="false" ht="15" hidden="false" customHeight="false" outlineLevel="0" collapsed="false">
      <c r="A1968" s="0" t="n">
        <v>6</v>
      </c>
      <c r="B1968" s="0" t="s">
        <v>30</v>
      </c>
      <c r="C1968" s="0" t="n">
        <v>8</v>
      </c>
      <c r="D1968" s="0" t="n">
        <v>475.797983207242</v>
      </c>
      <c r="E1968" s="0" t="n">
        <v>481.41598502599</v>
      </c>
      <c r="F1968" s="0" t="n">
        <v>480.287164441545</v>
      </c>
      <c r="G1968" s="0" t="n">
        <v>478.13893311841</v>
      </c>
      <c r="H1968" s="0" t="n">
        <v>483.134214862739</v>
      </c>
      <c r="I1968" s="0" t="n">
        <v>477.2280917821</v>
      </c>
      <c r="J1968" s="0" t="n">
        <v>474.447657005964</v>
      </c>
      <c r="K1968" s="0" t="n">
        <v>483.303314722916</v>
      </c>
    </row>
    <row r="1969" customFormat="false" ht="15" hidden="false" customHeight="false" outlineLevel="0" collapsed="false">
      <c r="A1969" s="0" t="n">
        <v>6</v>
      </c>
      <c r="B1969" s="0" t="s">
        <v>30</v>
      </c>
      <c r="C1969" s="0" t="n">
        <v>8</v>
      </c>
      <c r="D1969" s="0" t="n">
        <v>474.746101111414</v>
      </c>
      <c r="E1969" s="0" t="n">
        <v>482.959812484892</v>
      </c>
      <c r="F1969" s="0" t="n">
        <v>478.671535733683</v>
      </c>
      <c r="G1969" s="0" t="n">
        <v>477.18273278633</v>
      </c>
      <c r="H1969" s="0" t="n">
        <v>482.962242038853</v>
      </c>
      <c r="I1969" s="0" t="n">
        <v>477.948074295198</v>
      </c>
      <c r="J1969" s="0" t="n">
        <v>481.715419854179</v>
      </c>
      <c r="K1969" s="0" t="n">
        <v>483.169314259483</v>
      </c>
    </row>
    <row r="1970" customFormat="false" ht="15" hidden="false" customHeight="false" outlineLevel="0" collapsed="false">
      <c r="A1970" s="0" t="n">
        <v>6</v>
      </c>
      <c r="B1970" s="0" t="s">
        <v>30</v>
      </c>
      <c r="C1970" s="0" t="n">
        <v>8</v>
      </c>
      <c r="D1970" s="0" t="n">
        <v>473.797673868578</v>
      </c>
      <c r="E1970" s="0" t="n">
        <v>482.076755793321</v>
      </c>
      <c r="F1970" s="0" t="n">
        <v>474.852471239021</v>
      </c>
      <c r="G1970" s="0" t="n">
        <v>478.803749924416</v>
      </c>
      <c r="H1970" s="0" t="n">
        <v>482.542797420027</v>
      </c>
      <c r="I1970" s="0" t="n">
        <v>479.39321622271</v>
      </c>
      <c r="J1970" s="0" t="n">
        <v>478.937433767214</v>
      </c>
      <c r="K1970" s="0" t="n">
        <v>481.843441244887</v>
      </c>
    </row>
    <row r="1971" customFormat="false" ht="15" hidden="false" customHeight="false" outlineLevel="0" collapsed="false">
      <c r="A1971" s="0" t="n">
        <v>6</v>
      </c>
      <c r="B1971" s="0" t="s">
        <v>30</v>
      </c>
      <c r="C1971" s="0" t="n">
        <v>8</v>
      </c>
      <c r="D1971" s="0" t="n">
        <v>474.280816806772</v>
      </c>
      <c r="E1971" s="0" t="n">
        <v>481.880283399206</v>
      </c>
      <c r="F1971" s="0" t="n">
        <v>479.386096451415</v>
      </c>
      <c r="G1971" s="0" t="n">
        <v>474.5162732283</v>
      </c>
      <c r="H1971" s="0" t="n">
        <v>482.855084044925</v>
      </c>
      <c r="I1971" s="0" t="n">
        <v>476.924028921628</v>
      </c>
      <c r="J1971" s="0" t="n">
        <v>480.543802359018</v>
      </c>
      <c r="K1971" s="0" t="n">
        <v>482.667633000175</v>
      </c>
    </row>
    <row r="1972" customFormat="false" ht="15" hidden="false" customHeight="false" outlineLevel="0" collapsed="false">
      <c r="A1972" s="0" t="n">
        <v>6</v>
      </c>
      <c r="B1972" s="0" t="s">
        <v>30</v>
      </c>
      <c r="C1972" s="0" t="n">
        <v>8</v>
      </c>
      <c r="D1972" s="0" t="n">
        <v>475.908360533226</v>
      </c>
      <c r="E1972" s="0" t="n">
        <v>483.138847579947</v>
      </c>
      <c r="F1972" s="0" t="n">
        <v>478.456508351186</v>
      </c>
      <c r="G1972" s="0" t="n">
        <v>477.75823262699</v>
      </c>
      <c r="H1972" s="0" t="n">
        <v>482.499701702858</v>
      </c>
      <c r="I1972" s="0" t="n">
        <v>478.286322487435</v>
      </c>
      <c r="J1972" s="0" t="n">
        <v>480.110826442369</v>
      </c>
      <c r="K1972" s="0" t="n">
        <v>482.411988285745</v>
      </c>
    </row>
    <row r="1973" customFormat="false" ht="15" hidden="false" customHeight="false" outlineLevel="0" collapsed="false">
      <c r="A1973" s="0" t="n">
        <v>6</v>
      </c>
      <c r="B1973" s="0" t="s">
        <v>30</v>
      </c>
      <c r="C1973" s="0" t="n">
        <v>8</v>
      </c>
      <c r="D1973" s="0" t="n">
        <v>480.626706544963</v>
      </c>
      <c r="E1973" s="0" t="n">
        <v>481.507323527186</v>
      </c>
      <c r="F1973" s="0" t="n">
        <v>477.371261878001</v>
      </c>
      <c r="G1973" s="0" t="n">
        <v>475.683280663373</v>
      </c>
      <c r="H1973" s="0" t="n">
        <v>481.916376943196</v>
      </c>
      <c r="I1973" s="0" t="n">
        <v>479.383302790869</v>
      </c>
      <c r="J1973" s="0" t="n">
        <v>482.474112824358</v>
      </c>
      <c r="K1973" s="0" t="n">
        <v>482.750688222286</v>
      </c>
    </row>
    <row r="1974" customFormat="false" ht="15" hidden="false" customHeight="false" outlineLevel="0" collapsed="false">
      <c r="A1974" s="0" t="n">
        <v>6</v>
      </c>
      <c r="B1974" s="0" t="s">
        <v>30</v>
      </c>
      <c r="C1974" s="0" t="n">
        <v>8</v>
      </c>
      <c r="D1974" s="0" t="n">
        <v>473.991610181987</v>
      </c>
      <c r="E1974" s="0" t="n">
        <v>480.184017082219</v>
      </c>
      <c r="F1974" s="0" t="n">
        <v>474.99036715939</v>
      </c>
      <c r="G1974" s="0" t="n">
        <v>477.038153030681</v>
      </c>
      <c r="H1974" s="0" t="n">
        <v>482.827726668729</v>
      </c>
      <c r="I1974" s="0" t="n">
        <v>478.263520241696</v>
      </c>
      <c r="J1974" s="0" t="n">
        <v>481.232529363061</v>
      </c>
      <c r="K1974" s="0" t="n">
        <v>483.308013951371</v>
      </c>
    </row>
    <row r="1975" customFormat="false" ht="15" hidden="false" customHeight="false" outlineLevel="0" collapsed="false">
      <c r="A1975" s="0" t="n">
        <v>6</v>
      </c>
      <c r="B1975" s="0" t="s">
        <v>30</v>
      </c>
      <c r="C1975" s="0" t="n">
        <v>8</v>
      </c>
      <c r="D1975" s="0" t="n">
        <v>473.061615758796</v>
      </c>
      <c r="E1975" s="0" t="n">
        <v>482.059616654263</v>
      </c>
      <c r="F1975" s="0" t="n">
        <v>474.921829214931</v>
      </c>
      <c r="G1975" s="0" t="n">
        <v>474.322863984885</v>
      </c>
      <c r="H1975" s="0" t="n">
        <v>483.242276595362</v>
      </c>
      <c r="I1975" s="0" t="n">
        <v>479.516592012191</v>
      </c>
      <c r="J1975" s="0" t="n">
        <v>481.73883018883</v>
      </c>
      <c r="K1975" s="0" t="n">
        <v>483.245788904643</v>
      </c>
    </row>
    <row r="1976" customFormat="false" ht="15" hidden="false" customHeight="false" outlineLevel="0" collapsed="false">
      <c r="A1976" s="0" t="n">
        <v>6</v>
      </c>
      <c r="B1976" s="0" t="s">
        <v>30</v>
      </c>
      <c r="C1976" s="0" t="n">
        <v>8</v>
      </c>
      <c r="D1976" s="0" t="n">
        <v>475.711530869553</v>
      </c>
      <c r="E1976" s="0" t="n">
        <v>482.214771447866</v>
      </c>
      <c r="F1976" s="0" t="n">
        <v>475.512841478259</v>
      </c>
      <c r="G1976" s="0" t="n">
        <v>476.645106881122</v>
      </c>
      <c r="H1976" s="0" t="n">
        <v>482.435592781046</v>
      </c>
      <c r="I1976" s="0" t="n">
        <v>476.996669296983</v>
      </c>
      <c r="J1976" s="0" t="n">
        <v>482.035609430184</v>
      </c>
      <c r="K1976" s="0" t="n">
        <v>483.081915010869</v>
      </c>
    </row>
    <row r="1977" customFormat="false" ht="15" hidden="false" customHeight="false" outlineLevel="0" collapsed="false">
      <c r="A1977" s="0" t="n">
        <v>6</v>
      </c>
      <c r="B1977" s="0" t="s">
        <v>30</v>
      </c>
      <c r="C1977" s="0" t="n">
        <v>8</v>
      </c>
      <c r="D1977" s="0" t="n">
        <v>474.453043138899</v>
      </c>
      <c r="E1977" s="0" t="n">
        <v>481.047839935478</v>
      </c>
      <c r="F1977" s="0" t="n">
        <v>479.189022864188</v>
      </c>
      <c r="G1977" s="0" t="n">
        <v>476.920217368314</v>
      </c>
      <c r="H1977" s="0" t="n">
        <v>481.993242543193</v>
      </c>
      <c r="I1977" s="0" t="n">
        <v>479.981323845227</v>
      </c>
      <c r="J1977" s="0" t="n">
        <v>481.347369721282</v>
      </c>
      <c r="K1977" s="0" t="n">
        <v>483.24200140127</v>
      </c>
    </row>
    <row r="1978" customFormat="false" ht="15" hidden="false" customHeight="false" outlineLevel="0" collapsed="false">
      <c r="A1978" s="0" t="n">
        <v>6</v>
      </c>
      <c r="B1978" s="0" t="s">
        <v>30</v>
      </c>
      <c r="C1978" s="0" t="n">
        <v>8</v>
      </c>
      <c r="D1978" s="0" t="n">
        <v>476.411012686041</v>
      </c>
      <c r="E1978" s="0" t="n">
        <v>481.660619055574</v>
      </c>
      <c r="F1978" s="0" t="n">
        <v>474.845887315144</v>
      </c>
      <c r="G1978" s="0" t="n">
        <v>479.518891264083</v>
      </c>
      <c r="H1978" s="0" t="n">
        <v>481.994716435664</v>
      </c>
      <c r="I1978" s="0" t="n">
        <v>480.607477204947</v>
      </c>
      <c r="J1978" s="0" t="n">
        <v>481.209030483056</v>
      </c>
      <c r="K1978" s="0" t="n">
        <v>483.134008539823</v>
      </c>
    </row>
    <row r="1979" customFormat="false" ht="15" hidden="false" customHeight="false" outlineLevel="0" collapsed="false">
      <c r="A1979" s="0" t="n">
        <v>6</v>
      </c>
      <c r="B1979" s="0" t="s">
        <v>30</v>
      </c>
      <c r="C1979" s="0" t="n">
        <v>8</v>
      </c>
      <c r="D1979" s="0" t="n">
        <v>471.348329579504</v>
      </c>
      <c r="E1979" s="0" t="n">
        <v>480.170759902723</v>
      </c>
      <c r="F1979" s="0" t="n">
        <v>477.340344605009</v>
      </c>
      <c r="G1979" s="0" t="n">
        <v>475.210140551195</v>
      </c>
      <c r="H1979" s="0" t="n">
        <v>483.15911777066</v>
      </c>
      <c r="I1979" s="0" t="n">
        <v>479.881907319959</v>
      </c>
      <c r="J1979" s="0" t="n">
        <v>479.584974881388</v>
      </c>
      <c r="K1979" s="0" t="n">
        <v>483.251371686653</v>
      </c>
    </row>
    <row r="1980" customFormat="false" ht="15" hidden="false" customHeight="false" outlineLevel="0" collapsed="false">
      <c r="A1980" s="0" t="n">
        <v>6</v>
      </c>
      <c r="B1980" s="0" t="s">
        <v>30</v>
      </c>
      <c r="C1980" s="0" t="n">
        <v>8</v>
      </c>
      <c r="D1980" s="0" t="n">
        <v>476.821651404834</v>
      </c>
      <c r="E1980" s="0" t="n">
        <v>482.886574392795</v>
      </c>
      <c r="F1980" s="0" t="n">
        <v>479.710847509177</v>
      </c>
      <c r="G1980" s="0" t="n">
        <v>479.764371607189</v>
      </c>
      <c r="H1980" s="0" t="n">
        <v>482.260072698217</v>
      </c>
      <c r="I1980" s="0" t="n">
        <v>477.270045865659</v>
      </c>
      <c r="J1980" s="0" t="n">
        <v>480.707681321931</v>
      </c>
      <c r="K1980" s="0" t="n">
        <v>483.098324422884</v>
      </c>
    </row>
    <row r="1981" customFormat="false" ht="15" hidden="false" customHeight="false" outlineLevel="0" collapsed="false">
      <c r="A1981" s="0" t="n">
        <v>6</v>
      </c>
      <c r="B1981" s="0" t="s">
        <v>30</v>
      </c>
      <c r="C1981" s="0" t="n">
        <v>8</v>
      </c>
      <c r="D1981" s="0" t="n">
        <v>477.036971419802</v>
      </c>
      <c r="E1981" s="0" t="n">
        <v>482.06680516541</v>
      </c>
      <c r="F1981" s="0" t="n">
        <v>474.946494849659</v>
      </c>
      <c r="G1981" s="0" t="n">
        <v>476.405827141479</v>
      </c>
      <c r="H1981" s="0" t="n">
        <v>482.189539020419</v>
      </c>
      <c r="I1981" s="0" t="n">
        <v>477.23271492319</v>
      </c>
      <c r="J1981" s="0" t="n">
        <v>479.484906540847</v>
      </c>
      <c r="K1981" s="0" t="n">
        <v>481.967123246792</v>
      </c>
    </row>
    <row r="1982" customFormat="false" ht="15" hidden="false" customHeight="false" outlineLevel="0" collapsed="false">
      <c r="A1982" s="0" t="n">
        <v>7</v>
      </c>
      <c r="B1982" s="0" t="s">
        <v>30</v>
      </c>
      <c r="C1982" s="0" t="n">
        <v>8</v>
      </c>
      <c r="D1982" s="0" t="n">
        <v>2308.5703578556</v>
      </c>
      <c r="E1982" s="0" t="n">
        <v>2333.97364390499</v>
      </c>
      <c r="F1982" s="0" t="n">
        <v>2331.6572639369</v>
      </c>
      <c r="G1982" s="0" t="n">
        <v>2328.28206987556</v>
      </c>
      <c r="H1982" s="0" t="n">
        <v>2333.33463897963</v>
      </c>
      <c r="I1982" s="0" t="n">
        <v>2329.40481843824</v>
      </c>
      <c r="J1982" s="0" t="n">
        <v>2333.18334190383</v>
      </c>
      <c r="K1982" s="0" t="n">
        <v>2335.06338667956</v>
      </c>
    </row>
    <row r="1983" customFormat="false" ht="15" hidden="false" customHeight="false" outlineLevel="0" collapsed="false">
      <c r="A1983" s="0" t="n">
        <v>7</v>
      </c>
      <c r="B1983" s="0" t="s">
        <v>30</v>
      </c>
      <c r="C1983" s="0" t="n">
        <v>8</v>
      </c>
      <c r="D1983" s="0" t="n">
        <v>2328.53694804489</v>
      </c>
      <c r="E1983" s="0" t="n">
        <v>2334.1752741307</v>
      </c>
      <c r="F1983" s="0" t="n">
        <v>2327.39902437068</v>
      </c>
      <c r="G1983" s="0" t="n">
        <v>2327.8269268927</v>
      </c>
      <c r="H1983" s="0" t="n">
        <v>2336.88485965868</v>
      </c>
      <c r="I1983" s="0" t="n">
        <v>2329.79485545928</v>
      </c>
      <c r="J1983" s="0" t="n">
        <v>2332.32324253514</v>
      </c>
      <c r="K1983" s="0" t="n">
        <v>2336.47143415875</v>
      </c>
    </row>
    <row r="1984" customFormat="false" ht="15" hidden="false" customHeight="false" outlineLevel="0" collapsed="false">
      <c r="A1984" s="0" t="n">
        <v>7</v>
      </c>
      <c r="B1984" s="0" t="s">
        <v>30</v>
      </c>
      <c r="C1984" s="0" t="n">
        <v>8</v>
      </c>
      <c r="D1984" s="0" t="n">
        <v>2313.40557848944</v>
      </c>
      <c r="E1984" s="0" t="n">
        <v>2334.90810048661</v>
      </c>
      <c r="F1984" s="0" t="n">
        <v>2329.83453515303</v>
      </c>
      <c r="G1984" s="0" t="n">
        <v>2323.873451992</v>
      </c>
      <c r="H1984" s="0" t="n">
        <v>2335.04772970208</v>
      </c>
      <c r="I1984" s="0" t="n">
        <v>2332.09091445448</v>
      </c>
      <c r="J1984" s="0" t="n">
        <v>2329.1087428938</v>
      </c>
      <c r="K1984" s="0" t="n">
        <v>2331.12026643649</v>
      </c>
    </row>
    <row r="1985" customFormat="false" ht="15" hidden="false" customHeight="false" outlineLevel="0" collapsed="false">
      <c r="A1985" s="0" t="n">
        <v>7</v>
      </c>
      <c r="B1985" s="0" t="s">
        <v>30</v>
      </c>
      <c r="C1985" s="0" t="n">
        <v>8</v>
      </c>
      <c r="D1985" s="0" t="n">
        <v>2331.23806165913</v>
      </c>
      <c r="E1985" s="0" t="n">
        <v>2335.55060554771</v>
      </c>
      <c r="F1985" s="0" t="n">
        <v>2332.00994058807</v>
      </c>
      <c r="G1985" s="0" t="n">
        <v>2318.64681795791</v>
      </c>
      <c r="H1985" s="0" t="n">
        <v>2336.07988698136</v>
      </c>
      <c r="I1985" s="0" t="n">
        <v>2331.35711995261</v>
      </c>
      <c r="J1985" s="0" t="n">
        <v>2326.16225912046</v>
      </c>
      <c r="K1985" s="0" t="n">
        <v>2336.08821705188</v>
      </c>
    </row>
    <row r="1986" customFormat="false" ht="15" hidden="false" customHeight="false" outlineLevel="0" collapsed="false">
      <c r="A1986" s="0" t="n">
        <v>7</v>
      </c>
      <c r="B1986" s="0" t="s">
        <v>30</v>
      </c>
      <c r="C1986" s="0" t="n">
        <v>8</v>
      </c>
      <c r="D1986" s="0" t="n">
        <v>2328.7578027436</v>
      </c>
      <c r="E1986" s="0" t="n">
        <v>2336.43785647526</v>
      </c>
      <c r="F1986" s="0" t="n">
        <v>2332.92876321654</v>
      </c>
      <c r="G1986" s="0" t="n">
        <v>2319.39510141295</v>
      </c>
      <c r="H1986" s="0" t="n">
        <v>2333.87736510992</v>
      </c>
      <c r="I1986" s="0" t="n">
        <v>2329.25243110969</v>
      </c>
      <c r="J1986" s="0" t="n">
        <v>2331.13803816241</v>
      </c>
      <c r="K1986" s="0" t="n">
        <v>2332.87988509432</v>
      </c>
    </row>
    <row r="1987" customFormat="false" ht="15" hidden="false" customHeight="false" outlineLevel="0" collapsed="false">
      <c r="A1987" s="0" t="n">
        <v>7</v>
      </c>
      <c r="B1987" s="0" t="s">
        <v>30</v>
      </c>
      <c r="C1987" s="0" t="n">
        <v>8</v>
      </c>
      <c r="D1987" s="0" t="n">
        <v>2318.85625776997</v>
      </c>
      <c r="E1987" s="0" t="n">
        <v>2334.10853558873</v>
      </c>
      <c r="F1987" s="0" t="n">
        <v>2321.04937839676</v>
      </c>
      <c r="G1987" s="0" t="n">
        <v>2326.01668899665</v>
      </c>
      <c r="H1987" s="0" t="n">
        <v>2334.16627980598</v>
      </c>
      <c r="I1987" s="0" t="n">
        <v>2328.14614458354</v>
      </c>
      <c r="J1987" s="0" t="n">
        <v>2330.80869520539</v>
      </c>
      <c r="K1987" s="0" t="n">
        <v>2336.96704448463</v>
      </c>
    </row>
    <row r="1988" customFormat="false" ht="15" hidden="false" customHeight="false" outlineLevel="0" collapsed="false">
      <c r="A1988" s="0" t="n">
        <v>7</v>
      </c>
      <c r="B1988" s="0" t="s">
        <v>30</v>
      </c>
      <c r="C1988" s="0" t="n">
        <v>8</v>
      </c>
      <c r="D1988" s="0" t="n">
        <v>2322.54598091344</v>
      </c>
      <c r="E1988" s="0" t="n">
        <v>2327.10045463289</v>
      </c>
      <c r="F1988" s="0" t="n">
        <v>2331.68188121436</v>
      </c>
      <c r="G1988" s="0" t="n">
        <v>2320.33366187471</v>
      </c>
      <c r="H1988" s="0" t="n">
        <v>2336.0524973162</v>
      </c>
      <c r="I1988" s="0" t="n">
        <v>2328.25651471272</v>
      </c>
      <c r="J1988" s="0" t="n">
        <v>2332.90367391013</v>
      </c>
      <c r="K1988" s="0" t="n">
        <v>2336.06141166808</v>
      </c>
    </row>
    <row r="1989" customFormat="false" ht="15" hidden="false" customHeight="false" outlineLevel="0" collapsed="false">
      <c r="A1989" s="0" t="n">
        <v>7</v>
      </c>
      <c r="B1989" s="0" t="s">
        <v>30</v>
      </c>
      <c r="C1989" s="0" t="n">
        <v>8</v>
      </c>
      <c r="D1989" s="0" t="n">
        <v>2328.37099688959</v>
      </c>
      <c r="E1989" s="0" t="n">
        <v>2334.31956817989</v>
      </c>
      <c r="F1989" s="0" t="n">
        <v>2321.96733096258</v>
      </c>
      <c r="G1989" s="0" t="n">
        <v>2327.38602442444</v>
      </c>
      <c r="H1989" s="0" t="n">
        <v>2334.52273803321</v>
      </c>
      <c r="I1989" s="0" t="n">
        <v>2328.57193213353</v>
      </c>
      <c r="J1989" s="0" t="n">
        <v>2319.12381968263</v>
      </c>
      <c r="K1989" s="0" t="n">
        <v>2336.87036704398</v>
      </c>
    </row>
    <row r="1990" customFormat="false" ht="15" hidden="false" customHeight="false" outlineLevel="0" collapsed="false">
      <c r="A1990" s="0" t="n">
        <v>7</v>
      </c>
      <c r="B1990" s="0" t="s">
        <v>30</v>
      </c>
      <c r="C1990" s="0" t="n">
        <v>8</v>
      </c>
      <c r="D1990" s="0" t="n">
        <v>2319.01453347399</v>
      </c>
      <c r="E1990" s="0" t="n">
        <v>2334.40321891752</v>
      </c>
      <c r="F1990" s="0" t="n">
        <v>2328.89056412378</v>
      </c>
      <c r="G1990" s="0" t="n">
        <v>2318.58951929528</v>
      </c>
      <c r="H1990" s="0" t="n">
        <v>2336.05826092479</v>
      </c>
      <c r="I1990" s="0" t="n">
        <v>2329.85637104805</v>
      </c>
      <c r="J1990" s="0" t="n">
        <v>2326.19779221742</v>
      </c>
      <c r="K1990" s="0" t="n">
        <v>2329.51227857073</v>
      </c>
    </row>
    <row r="1991" customFormat="false" ht="15" hidden="false" customHeight="false" outlineLevel="0" collapsed="false">
      <c r="A1991" s="0" t="n">
        <v>7</v>
      </c>
      <c r="B1991" s="0" t="s">
        <v>30</v>
      </c>
      <c r="C1991" s="0" t="n">
        <v>8</v>
      </c>
      <c r="D1991" s="0" t="n">
        <v>2330.48833377642</v>
      </c>
      <c r="E1991" s="0" t="n">
        <v>2328.12857092388</v>
      </c>
      <c r="F1991" s="0" t="n">
        <v>2324.09875569122</v>
      </c>
      <c r="G1991" s="0" t="n">
        <v>2318.83022265287</v>
      </c>
      <c r="H1991" s="0" t="n">
        <v>2334.83178105434</v>
      </c>
      <c r="I1991" s="0" t="n">
        <v>2325.82617025123</v>
      </c>
      <c r="J1991" s="0" t="n">
        <v>2335.35472577885</v>
      </c>
      <c r="K1991" s="0" t="n">
        <v>2335.53310914967</v>
      </c>
    </row>
    <row r="1992" customFormat="false" ht="15" hidden="false" customHeight="false" outlineLevel="0" collapsed="false">
      <c r="A1992" s="0" t="n">
        <v>7</v>
      </c>
      <c r="B1992" s="0" t="s">
        <v>30</v>
      </c>
      <c r="C1992" s="0" t="n">
        <v>8</v>
      </c>
      <c r="D1992" s="0" t="n">
        <v>2323.57529946889</v>
      </c>
      <c r="E1992" s="0" t="n">
        <v>2335.535286948</v>
      </c>
      <c r="F1992" s="0" t="n">
        <v>2317.25927302923</v>
      </c>
      <c r="G1992" s="0" t="n">
        <v>2328.13794574187</v>
      </c>
      <c r="H1992" s="0" t="n">
        <v>2335.3822353174</v>
      </c>
      <c r="I1992" s="0" t="n">
        <v>2325.68660027407</v>
      </c>
      <c r="J1992" s="0" t="n">
        <v>2334.44431063931</v>
      </c>
      <c r="K1992" s="0" t="n">
        <v>2330.43250783484</v>
      </c>
    </row>
    <row r="1993" customFormat="false" ht="15" hidden="false" customHeight="false" outlineLevel="0" collapsed="false">
      <c r="A1993" s="0" t="n">
        <v>7</v>
      </c>
      <c r="B1993" s="0" t="s">
        <v>30</v>
      </c>
      <c r="C1993" s="0" t="n">
        <v>8</v>
      </c>
      <c r="D1993" s="0" t="n">
        <v>2332.45930280635</v>
      </c>
      <c r="E1993" s="0" t="n">
        <v>2331.67130438895</v>
      </c>
      <c r="F1993" s="0" t="n">
        <v>2329.67066671604</v>
      </c>
      <c r="G1993" s="0" t="n">
        <v>2326.53271450728</v>
      </c>
      <c r="H1993" s="0" t="n">
        <v>2334.93565907149</v>
      </c>
      <c r="I1993" s="0" t="n">
        <v>2334.4645807216</v>
      </c>
      <c r="J1993" s="0" t="n">
        <v>2330.80920389668</v>
      </c>
      <c r="K1993" s="0" t="n">
        <v>2332.93522098207</v>
      </c>
    </row>
    <row r="1994" customFormat="false" ht="15" hidden="false" customHeight="false" outlineLevel="0" collapsed="false">
      <c r="A1994" s="0" t="n">
        <v>7</v>
      </c>
      <c r="B1994" s="0" t="s">
        <v>30</v>
      </c>
      <c r="C1994" s="0" t="n">
        <v>8</v>
      </c>
      <c r="D1994" s="0" t="n">
        <v>2320.81723393855</v>
      </c>
      <c r="E1994" s="0" t="n">
        <v>2335.10852535219</v>
      </c>
      <c r="F1994" s="0" t="n">
        <v>2325.18228521221</v>
      </c>
      <c r="G1994" s="0" t="n">
        <v>2319.30382066769</v>
      </c>
      <c r="H1994" s="0" t="n">
        <v>2333.45000615576</v>
      </c>
      <c r="I1994" s="0" t="n">
        <v>2327.42416468639</v>
      </c>
      <c r="J1994" s="0" t="n">
        <v>2322.88970237012</v>
      </c>
      <c r="K1994" s="0" t="n">
        <v>2335.66411258652</v>
      </c>
    </row>
    <row r="1995" customFormat="false" ht="15" hidden="false" customHeight="false" outlineLevel="0" collapsed="false">
      <c r="A1995" s="0" t="n">
        <v>7</v>
      </c>
      <c r="B1995" s="0" t="s">
        <v>30</v>
      </c>
      <c r="C1995" s="0" t="n">
        <v>8</v>
      </c>
      <c r="D1995" s="0" t="n">
        <v>2309.86849402386</v>
      </c>
      <c r="E1995" s="0" t="n">
        <v>2336.1020163819</v>
      </c>
      <c r="F1995" s="0" t="n">
        <v>2329.70449126494</v>
      </c>
      <c r="G1995" s="0" t="n">
        <v>2332.44637663434</v>
      </c>
      <c r="H1995" s="0" t="n">
        <v>2336.46194404639</v>
      </c>
      <c r="I1995" s="0" t="n">
        <v>2328.50879912867</v>
      </c>
      <c r="J1995" s="0" t="n">
        <v>2324.53560074905</v>
      </c>
      <c r="K1995" s="0" t="n">
        <v>2337.03011956378</v>
      </c>
    </row>
    <row r="1996" customFormat="false" ht="15" hidden="false" customHeight="false" outlineLevel="0" collapsed="false">
      <c r="A1996" s="0" t="n">
        <v>7</v>
      </c>
      <c r="B1996" s="0" t="s">
        <v>30</v>
      </c>
      <c r="C1996" s="0" t="n">
        <v>8</v>
      </c>
      <c r="D1996" s="0" t="n">
        <v>2314.97176620442</v>
      </c>
      <c r="E1996" s="0" t="n">
        <v>2335.33188566837</v>
      </c>
      <c r="F1996" s="0" t="n">
        <v>2319.30748642658</v>
      </c>
      <c r="G1996" s="0" t="n">
        <v>2326.68258320003</v>
      </c>
      <c r="H1996" s="0" t="n">
        <v>2334.73349559074</v>
      </c>
      <c r="I1996" s="0" t="n">
        <v>2329.18680560443</v>
      </c>
      <c r="J1996" s="0" t="n">
        <v>2323.73956026466</v>
      </c>
      <c r="K1996" s="0" t="n">
        <v>2335.81953173991</v>
      </c>
    </row>
    <row r="1997" customFormat="false" ht="15" hidden="false" customHeight="false" outlineLevel="0" collapsed="false">
      <c r="A1997" s="0" t="n">
        <v>7</v>
      </c>
      <c r="B1997" s="0" t="s">
        <v>30</v>
      </c>
      <c r="C1997" s="0" t="n">
        <v>8</v>
      </c>
      <c r="D1997" s="0" t="n">
        <v>2324.21860539277</v>
      </c>
      <c r="E1997" s="0" t="n">
        <v>2333.83018156347</v>
      </c>
      <c r="F1997" s="0" t="n">
        <v>2325.31084821734</v>
      </c>
      <c r="G1997" s="0" t="n">
        <v>2327.5268882759</v>
      </c>
      <c r="H1997" s="0" t="n">
        <v>2336.8376188787</v>
      </c>
      <c r="I1997" s="0" t="n">
        <v>2329.52648759601</v>
      </c>
      <c r="J1997" s="0" t="n">
        <v>2330.40347260182</v>
      </c>
      <c r="K1997" s="0" t="n">
        <v>2336.25525819084</v>
      </c>
    </row>
    <row r="1998" customFormat="false" ht="15" hidden="false" customHeight="false" outlineLevel="0" collapsed="false">
      <c r="A1998" s="0" t="n">
        <v>7</v>
      </c>
      <c r="B1998" s="0" t="s">
        <v>30</v>
      </c>
      <c r="C1998" s="0" t="n">
        <v>8</v>
      </c>
      <c r="D1998" s="0" t="n">
        <v>2307.96889703822</v>
      </c>
      <c r="E1998" s="0" t="n">
        <v>2335.19696926177</v>
      </c>
      <c r="F1998" s="0" t="n">
        <v>2322.38843571777</v>
      </c>
      <c r="G1998" s="0" t="n">
        <v>2332.76202859081</v>
      </c>
      <c r="H1998" s="0" t="n">
        <v>2335.21266176153</v>
      </c>
      <c r="I1998" s="0" t="n">
        <v>2328.43632374508</v>
      </c>
      <c r="J1998" s="0" t="n">
        <v>2336.00387685783</v>
      </c>
      <c r="K1998" s="0" t="n">
        <v>2337.17666161308</v>
      </c>
    </row>
    <row r="1999" customFormat="false" ht="15" hidden="false" customHeight="false" outlineLevel="0" collapsed="false">
      <c r="A1999" s="0" t="n">
        <v>7</v>
      </c>
      <c r="B1999" s="0" t="s">
        <v>30</v>
      </c>
      <c r="C1999" s="0" t="n">
        <v>8</v>
      </c>
      <c r="D1999" s="0" t="n">
        <v>2307.17587904253</v>
      </c>
      <c r="E1999" s="0" t="n">
        <v>2334.42528608091</v>
      </c>
      <c r="F1999" s="0" t="n">
        <v>2323.26525225957</v>
      </c>
      <c r="G1999" s="0" t="n">
        <v>2319.48125719383</v>
      </c>
      <c r="H1999" s="0" t="n">
        <v>2334.45973910479</v>
      </c>
      <c r="I1999" s="0" t="n">
        <v>2328.78093696138</v>
      </c>
      <c r="J1999" s="0" t="n">
        <v>2330.56007536652</v>
      </c>
      <c r="K1999" s="0" t="n">
        <v>2335.95583627524</v>
      </c>
    </row>
    <row r="2000" customFormat="false" ht="15" hidden="false" customHeight="false" outlineLevel="0" collapsed="false">
      <c r="A2000" s="0" t="n">
        <v>7</v>
      </c>
      <c r="B2000" s="0" t="s">
        <v>30</v>
      </c>
      <c r="C2000" s="0" t="n">
        <v>8</v>
      </c>
      <c r="D2000" s="0" t="n">
        <v>2324.24316685389</v>
      </c>
      <c r="E2000" s="0" t="n">
        <v>2331.00143780245</v>
      </c>
      <c r="F2000" s="0" t="n">
        <v>2326.05732289658</v>
      </c>
      <c r="G2000" s="0" t="n">
        <v>2325.5842665229</v>
      </c>
      <c r="H2000" s="0" t="n">
        <v>2333.49746607631</v>
      </c>
      <c r="I2000" s="0" t="n">
        <v>2330.49905835714</v>
      </c>
      <c r="J2000" s="0" t="n">
        <v>2326.47918381591</v>
      </c>
      <c r="K2000" s="0" t="n">
        <v>2333.72554762213</v>
      </c>
    </row>
    <row r="2001" customFormat="false" ht="15" hidden="false" customHeight="false" outlineLevel="0" collapsed="false">
      <c r="A2001" s="0" t="n">
        <v>7</v>
      </c>
      <c r="B2001" s="0" t="s">
        <v>30</v>
      </c>
      <c r="C2001" s="0" t="n">
        <v>8</v>
      </c>
      <c r="D2001" s="0" t="n">
        <v>2317.16897702595</v>
      </c>
      <c r="E2001" s="0" t="n">
        <v>2331.03446557916</v>
      </c>
      <c r="F2001" s="0" t="n">
        <v>2324.95555059282</v>
      </c>
      <c r="G2001" s="0" t="n">
        <v>2323.71656394252</v>
      </c>
      <c r="H2001" s="0" t="n">
        <v>2334.49398100663</v>
      </c>
      <c r="I2001" s="0" t="n">
        <v>2326.97767495671</v>
      </c>
      <c r="J2001" s="0" t="n">
        <v>2326.28641992475</v>
      </c>
      <c r="K2001" s="0" t="n">
        <v>2336.15959121073</v>
      </c>
    </row>
    <row r="2002" customFormat="false" ht="15" hidden="false" customHeight="false" outlineLevel="0" collapsed="false">
      <c r="A2002" s="0" t="n">
        <v>7</v>
      </c>
      <c r="B2002" s="0" t="s">
        <v>30</v>
      </c>
      <c r="C2002" s="0" t="n">
        <v>8</v>
      </c>
      <c r="D2002" s="0" t="n">
        <v>2322.73122029635</v>
      </c>
      <c r="E2002" s="0" t="n">
        <v>2335.72669973603</v>
      </c>
      <c r="F2002" s="0" t="n">
        <v>2319.8819681484</v>
      </c>
      <c r="G2002" s="0" t="n">
        <v>2324.18325207285</v>
      </c>
      <c r="H2002" s="0" t="n">
        <v>2336.0233699852</v>
      </c>
      <c r="I2002" s="0" t="n">
        <v>2330.06993043492</v>
      </c>
      <c r="J2002" s="0" t="n">
        <v>2323.96321078506</v>
      </c>
      <c r="K2002" s="0" t="n">
        <v>2335.69814607804</v>
      </c>
    </row>
    <row r="2003" customFormat="false" ht="15" hidden="false" customHeight="false" outlineLevel="0" collapsed="false">
      <c r="A2003" s="0" t="n">
        <v>7</v>
      </c>
      <c r="B2003" s="0" t="s">
        <v>30</v>
      </c>
      <c r="C2003" s="0" t="n">
        <v>8</v>
      </c>
      <c r="D2003" s="0" t="n">
        <v>2310.78535377366</v>
      </c>
      <c r="E2003" s="0" t="n">
        <v>2335.68759667455</v>
      </c>
      <c r="F2003" s="0" t="n">
        <v>2327.74199177422</v>
      </c>
      <c r="G2003" s="0" t="n">
        <v>2322.7568010241</v>
      </c>
      <c r="H2003" s="0" t="n">
        <v>2336.64220961461</v>
      </c>
      <c r="I2003" s="0" t="n">
        <v>2332.3156581769</v>
      </c>
      <c r="J2003" s="0" t="n">
        <v>2326.71773901702</v>
      </c>
      <c r="K2003" s="0" t="n">
        <v>2332.8592448702</v>
      </c>
    </row>
    <row r="2004" customFormat="false" ht="15" hidden="false" customHeight="false" outlineLevel="0" collapsed="false">
      <c r="A2004" s="0" t="n">
        <v>7</v>
      </c>
      <c r="B2004" s="0" t="s">
        <v>30</v>
      </c>
      <c r="C2004" s="0" t="n">
        <v>8</v>
      </c>
      <c r="D2004" s="0" t="n">
        <v>2318.19346036146</v>
      </c>
      <c r="E2004" s="0" t="n">
        <v>2336.21550956083</v>
      </c>
      <c r="F2004" s="0" t="n">
        <v>2327.42332916474</v>
      </c>
      <c r="G2004" s="0" t="n">
        <v>2329.91023358833</v>
      </c>
      <c r="H2004" s="0" t="n">
        <v>2336.7591534834</v>
      </c>
      <c r="I2004" s="0" t="n">
        <v>2328.28914523094</v>
      </c>
      <c r="J2004" s="0" t="n">
        <v>2332.51846657058</v>
      </c>
      <c r="K2004" s="0" t="n">
        <v>2336.18554439558</v>
      </c>
    </row>
    <row r="2005" customFormat="false" ht="15" hidden="false" customHeight="false" outlineLevel="0" collapsed="false">
      <c r="A2005" s="0" t="n">
        <v>7</v>
      </c>
      <c r="B2005" s="0" t="s">
        <v>30</v>
      </c>
      <c r="C2005" s="0" t="n">
        <v>8</v>
      </c>
      <c r="D2005" s="0" t="n">
        <v>2304.61420815099</v>
      </c>
      <c r="E2005" s="0" t="n">
        <v>2327.16785537686</v>
      </c>
      <c r="F2005" s="0" t="n">
        <v>2325.86474566263</v>
      </c>
      <c r="G2005" s="0" t="n">
        <v>2328.14994657167</v>
      </c>
      <c r="H2005" s="0" t="n">
        <v>2336.23435778142</v>
      </c>
      <c r="I2005" s="0" t="n">
        <v>2332.12173738096</v>
      </c>
      <c r="J2005" s="0" t="n">
        <v>2329.6569888542</v>
      </c>
      <c r="K2005" s="0" t="n">
        <v>2335.95017348466</v>
      </c>
    </row>
    <row r="2006" customFormat="false" ht="15" hidden="false" customHeight="false" outlineLevel="0" collapsed="false">
      <c r="A2006" s="0" t="n">
        <v>7</v>
      </c>
      <c r="B2006" s="0" t="s">
        <v>30</v>
      </c>
      <c r="C2006" s="0" t="n">
        <v>8</v>
      </c>
      <c r="D2006" s="0" t="n">
        <v>2322.84408544865</v>
      </c>
      <c r="E2006" s="0" t="n">
        <v>2333.40515282155</v>
      </c>
      <c r="F2006" s="0" t="n">
        <v>2323.72969007071</v>
      </c>
      <c r="G2006" s="0" t="n">
        <v>2325.72222633905</v>
      </c>
      <c r="H2006" s="0" t="n">
        <v>2336.54625859107</v>
      </c>
      <c r="I2006" s="0" t="n">
        <v>2333.3844524652</v>
      </c>
      <c r="J2006" s="0" t="n">
        <v>2330.52377788622</v>
      </c>
      <c r="K2006" s="0" t="n">
        <v>2335.13116798719</v>
      </c>
    </row>
    <row r="2007" customFormat="false" ht="15" hidden="false" customHeight="false" outlineLevel="0" collapsed="false">
      <c r="A2007" s="0" t="n">
        <v>7</v>
      </c>
      <c r="B2007" s="0" t="s">
        <v>30</v>
      </c>
      <c r="C2007" s="0" t="n">
        <v>8</v>
      </c>
      <c r="D2007" s="0" t="n">
        <v>2321.54312738597</v>
      </c>
      <c r="E2007" s="0" t="n">
        <v>2333.44030476235</v>
      </c>
      <c r="F2007" s="0" t="n">
        <v>2333.67526893054</v>
      </c>
      <c r="G2007" s="0" t="n">
        <v>2328.82691963686</v>
      </c>
      <c r="H2007" s="0" t="n">
        <v>2336.75190304151</v>
      </c>
      <c r="I2007" s="0" t="n">
        <v>2329.56091759027</v>
      </c>
      <c r="J2007" s="0" t="n">
        <v>2333.26447434331</v>
      </c>
      <c r="K2007" s="0" t="n">
        <v>2335.38582140749</v>
      </c>
    </row>
    <row r="2008" customFormat="false" ht="15" hidden="false" customHeight="false" outlineLevel="0" collapsed="false">
      <c r="A2008" s="0" t="n">
        <v>7</v>
      </c>
      <c r="B2008" s="0" t="s">
        <v>30</v>
      </c>
      <c r="C2008" s="0" t="n">
        <v>8</v>
      </c>
      <c r="D2008" s="0" t="n">
        <v>2332.68714176576</v>
      </c>
      <c r="E2008" s="0" t="n">
        <v>2334.45723657608</v>
      </c>
      <c r="F2008" s="0" t="n">
        <v>2331.3238968344</v>
      </c>
      <c r="G2008" s="0" t="n">
        <v>2319.12393902108</v>
      </c>
      <c r="H2008" s="0" t="n">
        <v>2336.25871963443</v>
      </c>
      <c r="I2008" s="0" t="n">
        <v>2330.42849662321</v>
      </c>
      <c r="J2008" s="0" t="n">
        <v>2327.59925033965</v>
      </c>
      <c r="K2008" s="0" t="n">
        <v>2335.6639709698</v>
      </c>
    </row>
    <row r="2009" customFormat="false" ht="15" hidden="false" customHeight="false" outlineLevel="0" collapsed="false">
      <c r="A2009" s="0" t="n">
        <v>7</v>
      </c>
      <c r="B2009" s="0" t="s">
        <v>30</v>
      </c>
      <c r="C2009" s="0" t="n">
        <v>8</v>
      </c>
      <c r="D2009" s="0" t="n">
        <v>2320.55495158022</v>
      </c>
      <c r="E2009" s="0" t="n">
        <v>2329.7532699834</v>
      </c>
      <c r="F2009" s="0" t="n">
        <v>2321.63123854801</v>
      </c>
      <c r="G2009" s="0" t="n">
        <v>2323.81811173505</v>
      </c>
      <c r="H2009" s="0" t="n">
        <v>2335.06423924882</v>
      </c>
      <c r="I2009" s="0" t="n">
        <v>2328.66807325395</v>
      </c>
      <c r="J2009" s="0" t="n">
        <v>2310.2340396326</v>
      </c>
      <c r="K2009" s="0" t="n">
        <v>2336.9347631598</v>
      </c>
    </row>
    <row r="2010" customFormat="false" ht="15" hidden="false" customHeight="false" outlineLevel="0" collapsed="false">
      <c r="A2010" s="0" t="n">
        <v>7</v>
      </c>
      <c r="B2010" s="0" t="s">
        <v>30</v>
      </c>
      <c r="C2010" s="0" t="n">
        <v>8</v>
      </c>
      <c r="D2010" s="0" t="n">
        <v>2317.09863001368</v>
      </c>
      <c r="E2010" s="0" t="n">
        <v>2327.9133070352</v>
      </c>
      <c r="F2010" s="0" t="n">
        <v>2318.27103195803</v>
      </c>
      <c r="G2010" s="0" t="n">
        <v>2326.82287002841</v>
      </c>
      <c r="H2010" s="0" t="n">
        <v>2335.93764065695</v>
      </c>
      <c r="I2010" s="0" t="n">
        <v>2325.34125869001</v>
      </c>
      <c r="J2010" s="0" t="n">
        <v>2335.17903279286</v>
      </c>
      <c r="K2010" s="0" t="n">
        <v>2336.20459522023</v>
      </c>
    </row>
    <row r="2011" customFormat="false" ht="15" hidden="false" customHeight="false" outlineLevel="0" collapsed="false">
      <c r="A2011" s="0" t="n">
        <v>7</v>
      </c>
      <c r="B2011" s="0" t="s">
        <v>30</v>
      </c>
      <c r="C2011" s="0" t="n">
        <v>8</v>
      </c>
      <c r="D2011" s="0" t="n">
        <v>2307.48678114463</v>
      </c>
      <c r="E2011" s="0" t="n">
        <v>2336.06262856358</v>
      </c>
      <c r="F2011" s="0" t="n">
        <v>2326.28533408211</v>
      </c>
      <c r="G2011" s="0" t="n">
        <v>2317.17568633212</v>
      </c>
      <c r="H2011" s="0" t="n">
        <v>2336.9677329723</v>
      </c>
      <c r="I2011" s="0" t="n">
        <v>2327.01319111453</v>
      </c>
      <c r="J2011" s="0" t="n">
        <v>2327.69250880592</v>
      </c>
      <c r="K2011" s="0" t="n">
        <v>2333.82092831272</v>
      </c>
    </row>
    <row r="2012" customFormat="false" ht="15" hidden="false" customHeight="false" outlineLevel="0" collapsed="false">
      <c r="A2012" s="0" t="n">
        <v>8</v>
      </c>
      <c r="B2012" s="0" t="s">
        <v>30</v>
      </c>
      <c r="C2012" s="0" t="n">
        <v>8</v>
      </c>
      <c r="D2012" s="0" t="n">
        <v>535.298273721179</v>
      </c>
      <c r="E2012" s="0" t="n">
        <v>552.636873328532</v>
      </c>
      <c r="F2012" s="0" t="n">
        <v>547.299560467968</v>
      </c>
      <c r="G2012" s="0" t="n">
        <v>547.56880992139</v>
      </c>
      <c r="H2012" s="0" t="n">
        <v>554.140699436339</v>
      </c>
      <c r="I2012" s="0" t="n">
        <v>551.73318220437</v>
      </c>
      <c r="J2012" s="0" t="n">
        <v>551.417374167774</v>
      </c>
      <c r="K2012" s="0" t="n">
        <v>554.56475935385</v>
      </c>
    </row>
    <row r="2013" customFormat="false" ht="15" hidden="false" customHeight="false" outlineLevel="0" collapsed="false">
      <c r="A2013" s="0" t="n">
        <v>8</v>
      </c>
      <c r="B2013" s="0" t="s">
        <v>30</v>
      </c>
      <c r="C2013" s="0" t="n">
        <v>8</v>
      </c>
      <c r="D2013" s="0" t="n">
        <v>544.631824978233</v>
      </c>
      <c r="E2013" s="0" t="n">
        <v>554.781817734972</v>
      </c>
      <c r="F2013" s="0" t="n">
        <v>547.378378360431</v>
      </c>
      <c r="G2013" s="0" t="n">
        <v>547.482629710818</v>
      </c>
      <c r="H2013" s="0" t="n">
        <v>554.35966568642</v>
      </c>
      <c r="I2013" s="0" t="n">
        <v>549.578632259383</v>
      </c>
      <c r="J2013" s="0" t="n">
        <v>552.761037589164</v>
      </c>
      <c r="K2013" s="0" t="n">
        <v>554.966567115303</v>
      </c>
    </row>
    <row r="2014" customFormat="false" ht="15" hidden="false" customHeight="false" outlineLevel="0" collapsed="false">
      <c r="A2014" s="0" t="n">
        <v>8</v>
      </c>
      <c r="B2014" s="0" t="s">
        <v>30</v>
      </c>
      <c r="C2014" s="0" t="n">
        <v>8</v>
      </c>
      <c r="D2014" s="0" t="n">
        <v>538.999369016385</v>
      </c>
      <c r="E2014" s="0" t="n">
        <v>554.323097697004</v>
      </c>
      <c r="F2014" s="0" t="n">
        <v>547.048470737929</v>
      </c>
      <c r="G2014" s="0" t="n">
        <v>549.015983968931</v>
      </c>
      <c r="H2014" s="0" t="n">
        <v>554.826450136756</v>
      </c>
      <c r="I2014" s="0" t="n">
        <v>549.082635408077</v>
      </c>
      <c r="J2014" s="0" t="n">
        <v>551.393994740462</v>
      </c>
      <c r="K2014" s="0" t="n">
        <v>554.806809530852</v>
      </c>
    </row>
    <row r="2015" customFormat="false" ht="15" hidden="false" customHeight="false" outlineLevel="0" collapsed="false">
      <c r="A2015" s="0" t="n">
        <v>8</v>
      </c>
      <c r="B2015" s="0" t="s">
        <v>30</v>
      </c>
      <c r="C2015" s="0" t="n">
        <v>8</v>
      </c>
      <c r="D2015" s="0" t="n">
        <v>546.389634524752</v>
      </c>
      <c r="E2015" s="0" t="n">
        <v>553.69320780742</v>
      </c>
      <c r="F2015" s="0" t="n">
        <v>546.989192340401</v>
      </c>
      <c r="G2015" s="0" t="n">
        <v>547.993085057671</v>
      </c>
      <c r="H2015" s="0" t="n">
        <v>553.416393448384</v>
      </c>
      <c r="I2015" s="0" t="n">
        <v>550.969049941333</v>
      </c>
      <c r="J2015" s="0" t="n">
        <v>551.714643272175</v>
      </c>
      <c r="K2015" s="0" t="n">
        <v>554.537016539449</v>
      </c>
    </row>
    <row r="2016" customFormat="false" ht="15" hidden="false" customHeight="false" outlineLevel="0" collapsed="false">
      <c r="A2016" s="0" t="n">
        <v>8</v>
      </c>
      <c r="B2016" s="0" t="s">
        <v>30</v>
      </c>
      <c r="C2016" s="0" t="n">
        <v>8</v>
      </c>
      <c r="D2016" s="0" t="n">
        <v>547.098360546973</v>
      </c>
      <c r="E2016" s="0" t="n">
        <v>552.921265380847</v>
      </c>
      <c r="F2016" s="0" t="n">
        <v>545.756431520624</v>
      </c>
      <c r="G2016" s="0" t="n">
        <v>550.60707344342</v>
      </c>
      <c r="H2016" s="0" t="n">
        <v>553.810531095289</v>
      </c>
      <c r="I2016" s="0" t="n">
        <v>550.501647916626</v>
      </c>
      <c r="J2016" s="0" t="n">
        <v>550.667688832853</v>
      </c>
      <c r="K2016" s="0" t="n">
        <v>554.970376440428</v>
      </c>
    </row>
    <row r="2017" customFormat="false" ht="15" hidden="false" customHeight="false" outlineLevel="0" collapsed="false">
      <c r="A2017" s="0" t="n">
        <v>8</v>
      </c>
      <c r="B2017" s="0" t="s">
        <v>30</v>
      </c>
      <c r="C2017" s="0" t="n">
        <v>8</v>
      </c>
      <c r="D2017" s="0" t="n">
        <v>540.438900128515</v>
      </c>
      <c r="E2017" s="0" t="n">
        <v>553.214233449163</v>
      </c>
      <c r="F2017" s="0" t="n">
        <v>549.997758185389</v>
      </c>
      <c r="G2017" s="0" t="n">
        <v>547.965367785127</v>
      </c>
      <c r="H2017" s="0" t="n">
        <v>554.830440295944</v>
      </c>
      <c r="I2017" s="0" t="n">
        <v>550.019931597252</v>
      </c>
      <c r="J2017" s="0" t="n">
        <v>551.758968188045</v>
      </c>
      <c r="K2017" s="0" t="n">
        <v>554.564180870549</v>
      </c>
    </row>
    <row r="2018" customFormat="false" ht="15" hidden="false" customHeight="false" outlineLevel="0" collapsed="false">
      <c r="A2018" s="0" t="n">
        <v>8</v>
      </c>
      <c r="B2018" s="0" t="s">
        <v>30</v>
      </c>
      <c r="C2018" s="0" t="n">
        <v>8</v>
      </c>
      <c r="D2018" s="0" t="n">
        <v>544.204738983638</v>
      </c>
      <c r="E2018" s="0" t="n">
        <v>553.079316834821</v>
      </c>
      <c r="F2018" s="0" t="n">
        <v>549.00993583163</v>
      </c>
      <c r="G2018" s="0" t="n">
        <v>551.545036239181</v>
      </c>
      <c r="H2018" s="0" t="n">
        <v>554.404063794198</v>
      </c>
      <c r="I2018" s="0" t="n">
        <v>549.137745130248</v>
      </c>
      <c r="J2018" s="0" t="n">
        <v>552.659764464589</v>
      </c>
      <c r="K2018" s="0" t="n">
        <v>554.938082437908</v>
      </c>
    </row>
    <row r="2019" customFormat="false" ht="15" hidden="false" customHeight="false" outlineLevel="0" collapsed="false">
      <c r="A2019" s="0" t="n">
        <v>8</v>
      </c>
      <c r="B2019" s="0" t="s">
        <v>30</v>
      </c>
      <c r="C2019" s="0" t="n">
        <v>8</v>
      </c>
      <c r="D2019" s="0" t="n">
        <v>546.061952945599</v>
      </c>
      <c r="E2019" s="0" t="n">
        <v>552.628049463581</v>
      </c>
      <c r="F2019" s="0" t="n">
        <v>546.250021659813</v>
      </c>
      <c r="G2019" s="0" t="n">
        <v>549.353403446293</v>
      </c>
      <c r="H2019" s="0" t="n">
        <v>553.586632450276</v>
      </c>
      <c r="I2019" s="0" t="n">
        <v>551.018462968044</v>
      </c>
      <c r="J2019" s="0" t="n">
        <v>550.456634524183</v>
      </c>
      <c r="K2019" s="0" t="n">
        <v>554.954960933358</v>
      </c>
    </row>
    <row r="2020" customFormat="false" ht="15" hidden="false" customHeight="false" outlineLevel="0" collapsed="false">
      <c r="A2020" s="0" t="n">
        <v>8</v>
      </c>
      <c r="B2020" s="0" t="s">
        <v>30</v>
      </c>
      <c r="C2020" s="0" t="n">
        <v>8</v>
      </c>
      <c r="D2020" s="0" t="n">
        <v>538.40551868492</v>
      </c>
      <c r="E2020" s="0" t="n">
        <v>552.895484547418</v>
      </c>
      <c r="F2020" s="0" t="n">
        <v>551.886674545355</v>
      </c>
      <c r="G2020" s="0" t="n">
        <v>547.659106248355</v>
      </c>
      <c r="H2020" s="0" t="n">
        <v>553.789188462974</v>
      </c>
      <c r="I2020" s="0" t="n">
        <v>549.378034945518</v>
      </c>
      <c r="J2020" s="0" t="n">
        <v>548.030230381884</v>
      </c>
      <c r="K2020" s="0" t="n">
        <v>554.359066674676</v>
      </c>
    </row>
    <row r="2021" customFormat="false" ht="15" hidden="false" customHeight="false" outlineLevel="0" collapsed="false">
      <c r="A2021" s="0" t="n">
        <v>8</v>
      </c>
      <c r="B2021" s="0" t="s">
        <v>30</v>
      </c>
      <c r="C2021" s="0" t="n">
        <v>8</v>
      </c>
      <c r="D2021" s="0" t="n">
        <v>547.428165953242</v>
      </c>
      <c r="E2021" s="0" t="n">
        <v>550.426133011595</v>
      </c>
      <c r="F2021" s="0" t="n">
        <v>551.235431175816</v>
      </c>
      <c r="G2021" s="0" t="n">
        <v>545.853789466591</v>
      </c>
      <c r="H2021" s="0" t="n">
        <v>554.140330220026</v>
      </c>
      <c r="I2021" s="0" t="n">
        <v>551.342579335327</v>
      </c>
      <c r="J2021" s="0" t="n">
        <v>553.756204057798</v>
      </c>
      <c r="K2021" s="0" t="n">
        <v>554.962130728091</v>
      </c>
    </row>
    <row r="2022" customFormat="false" ht="15" hidden="false" customHeight="false" outlineLevel="0" collapsed="false">
      <c r="A2022" s="0" t="n">
        <v>8</v>
      </c>
      <c r="B2022" s="0" t="s">
        <v>30</v>
      </c>
      <c r="C2022" s="0" t="n">
        <v>8</v>
      </c>
      <c r="D2022" s="0" t="n">
        <v>549.208626560725</v>
      </c>
      <c r="E2022" s="0" t="n">
        <v>554.292615452984</v>
      </c>
      <c r="F2022" s="0" t="n">
        <v>548.703296702599</v>
      </c>
      <c r="G2022" s="0" t="n">
        <v>550.946657442418</v>
      </c>
      <c r="H2022" s="0" t="n">
        <v>554.107141629864</v>
      </c>
      <c r="I2022" s="0" t="n">
        <v>550.485514365543</v>
      </c>
      <c r="J2022" s="0" t="n">
        <v>552.394317717242</v>
      </c>
      <c r="K2022" s="0" t="n">
        <v>554.976861914382</v>
      </c>
    </row>
    <row r="2023" customFormat="false" ht="15" hidden="false" customHeight="false" outlineLevel="0" collapsed="false">
      <c r="A2023" s="0" t="n">
        <v>8</v>
      </c>
      <c r="B2023" s="0" t="s">
        <v>30</v>
      </c>
      <c r="C2023" s="0" t="n">
        <v>8</v>
      </c>
      <c r="D2023" s="0" t="n">
        <v>547.428390185594</v>
      </c>
      <c r="E2023" s="0" t="n">
        <v>552.084622385592</v>
      </c>
      <c r="F2023" s="0" t="n">
        <v>548.471154025602</v>
      </c>
      <c r="G2023" s="0" t="n">
        <v>548.612069011256</v>
      </c>
      <c r="H2023" s="0" t="n">
        <v>554.436931922291</v>
      </c>
      <c r="I2023" s="0" t="n">
        <v>549.603809117503</v>
      </c>
      <c r="J2023" s="0" t="n">
        <v>549.716090048477</v>
      </c>
      <c r="K2023" s="0" t="n">
        <v>554.733224439948</v>
      </c>
    </row>
    <row r="2024" customFormat="false" ht="15" hidden="false" customHeight="false" outlineLevel="0" collapsed="false">
      <c r="A2024" s="0" t="n">
        <v>8</v>
      </c>
      <c r="B2024" s="0" t="s">
        <v>30</v>
      </c>
      <c r="C2024" s="0" t="n">
        <v>8</v>
      </c>
      <c r="D2024" s="0" t="n">
        <v>548.783672395152</v>
      </c>
      <c r="E2024" s="0" t="n">
        <v>552.994952501811</v>
      </c>
      <c r="F2024" s="0" t="n">
        <v>549.770120880551</v>
      </c>
      <c r="G2024" s="0" t="n">
        <v>548.660115040539</v>
      </c>
      <c r="H2024" s="0" t="n">
        <v>553.440528471186</v>
      </c>
      <c r="I2024" s="0" t="n">
        <v>549.908230665531</v>
      </c>
      <c r="J2024" s="0" t="n">
        <v>552.006528598304</v>
      </c>
      <c r="K2024" s="0" t="n">
        <v>554.61964714166</v>
      </c>
    </row>
    <row r="2025" customFormat="false" ht="15" hidden="false" customHeight="false" outlineLevel="0" collapsed="false">
      <c r="A2025" s="0" t="n">
        <v>8</v>
      </c>
      <c r="B2025" s="0" t="s">
        <v>30</v>
      </c>
      <c r="C2025" s="0" t="n">
        <v>8</v>
      </c>
      <c r="D2025" s="0" t="n">
        <v>542.481684697236</v>
      </c>
      <c r="E2025" s="0" t="n">
        <v>551.447962166554</v>
      </c>
      <c r="F2025" s="0" t="n">
        <v>547.562371314633</v>
      </c>
      <c r="G2025" s="0" t="n">
        <v>551.62561368328</v>
      </c>
      <c r="H2025" s="0" t="n">
        <v>554.942720156639</v>
      </c>
      <c r="I2025" s="0" t="n">
        <v>549.64819183075</v>
      </c>
      <c r="J2025" s="0" t="n">
        <v>552.643713163463</v>
      </c>
      <c r="K2025" s="0" t="n">
        <v>554.049368633478</v>
      </c>
    </row>
    <row r="2026" customFormat="false" ht="15" hidden="false" customHeight="false" outlineLevel="0" collapsed="false">
      <c r="A2026" s="0" t="n">
        <v>8</v>
      </c>
      <c r="B2026" s="0" t="s">
        <v>30</v>
      </c>
      <c r="C2026" s="0" t="n">
        <v>8</v>
      </c>
      <c r="D2026" s="0" t="n">
        <v>545.865218858358</v>
      </c>
      <c r="E2026" s="0" t="n">
        <v>553.495900841859</v>
      </c>
      <c r="F2026" s="0" t="n">
        <v>548.744278612074</v>
      </c>
      <c r="G2026" s="0" t="n">
        <v>549.055217524336</v>
      </c>
      <c r="H2026" s="0" t="n">
        <v>554.816820429483</v>
      </c>
      <c r="I2026" s="0" t="n">
        <v>548.664369252109</v>
      </c>
      <c r="J2026" s="0" t="n">
        <v>552.484296969944</v>
      </c>
      <c r="K2026" s="0" t="n">
        <v>554.665358489318</v>
      </c>
    </row>
    <row r="2027" customFormat="false" ht="15" hidden="false" customHeight="false" outlineLevel="0" collapsed="false">
      <c r="A2027" s="0" t="n">
        <v>8</v>
      </c>
      <c r="B2027" s="0" t="s">
        <v>30</v>
      </c>
      <c r="C2027" s="0" t="n">
        <v>8</v>
      </c>
      <c r="D2027" s="0" t="n">
        <v>548.126850015659</v>
      </c>
      <c r="E2027" s="0" t="n">
        <v>552.35859771766</v>
      </c>
      <c r="F2027" s="0" t="n">
        <v>546.887497512592</v>
      </c>
      <c r="G2027" s="0" t="n">
        <v>549.091757261209</v>
      </c>
      <c r="H2027" s="0" t="n">
        <v>553.981249119159</v>
      </c>
      <c r="I2027" s="0" t="n">
        <v>551.48953629115</v>
      </c>
      <c r="J2027" s="0" t="n">
        <v>552.738875521162</v>
      </c>
      <c r="K2027" s="0" t="n">
        <v>554.383019850191</v>
      </c>
    </row>
    <row r="2028" customFormat="false" ht="15" hidden="false" customHeight="false" outlineLevel="0" collapsed="false">
      <c r="A2028" s="0" t="n">
        <v>8</v>
      </c>
      <c r="B2028" s="0" t="s">
        <v>30</v>
      </c>
      <c r="C2028" s="0" t="n">
        <v>8</v>
      </c>
      <c r="D2028" s="0" t="n">
        <v>545.449275212331</v>
      </c>
      <c r="E2028" s="0" t="n">
        <v>551.654471777133</v>
      </c>
      <c r="F2028" s="0" t="n">
        <v>548.591889017442</v>
      </c>
      <c r="G2028" s="0" t="n">
        <v>549.280472326841</v>
      </c>
      <c r="H2028" s="0" t="n">
        <v>554.572294538124</v>
      </c>
      <c r="I2028" s="0" t="n">
        <v>548.687259527716</v>
      </c>
      <c r="J2028" s="0" t="n">
        <v>552.992881400222</v>
      </c>
      <c r="K2028" s="0" t="n">
        <v>554.946753114864</v>
      </c>
    </row>
    <row r="2029" customFormat="false" ht="15" hidden="false" customHeight="false" outlineLevel="0" collapsed="false">
      <c r="A2029" s="0" t="n">
        <v>8</v>
      </c>
      <c r="B2029" s="0" t="s">
        <v>30</v>
      </c>
      <c r="C2029" s="0" t="n">
        <v>8</v>
      </c>
      <c r="D2029" s="0" t="n">
        <v>547.788359917118</v>
      </c>
      <c r="E2029" s="0" t="n">
        <v>553.725231186058</v>
      </c>
      <c r="F2029" s="0" t="n">
        <v>546.508687106145</v>
      </c>
      <c r="G2029" s="0" t="n">
        <v>546.058121907343</v>
      </c>
      <c r="H2029" s="0" t="n">
        <v>554.734510365601</v>
      </c>
      <c r="I2029" s="0" t="n">
        <v>550.962727711555</v>
      </c>
      <c r="J2029" s="0" t="n">
        <v>554.457972043615</v>
      </c>
      <c r="K2029" s="0" t="n">
        <v>554.953064467202</v>
      </c>
    </row>
    <row r="2030" customFormat="false" ht="15" hidden="false" customHeight="false" outlineLevel="0" collapsed="false">
      <c r="A2030" s="0" t="n">
        <v>8</v>
      </c>
      <c r="B2030" s="0" t="s">
        <v>30</v>
      </c>
      <c r="C2030" s="0" t="n">
        <v>8</v>
      </c>
      <c r="D2030" s="0" t="n">
        <v>547.792136276012</v>
      </c>
      <c r="E2030" s="0" t="n">
        <v>552.602673475504</v>
      </c>
      <c r="F2030" s="0" t="n">
        <v>547.566009881669</v>
      </c>
      <c r="G2030" s="0" t="n">
        <v>551.226120852794</v>
      </c>
      <c r="H2030" s="0" t="n">
        <v>554.724938826095</v>
      </c>
      <c r="I2030" s="0" t="n">
        <v>549.982578365988</v>
      </c>
      <c r="J2030" s="0" t="n">
        <v>553.001070290104</v>
      </c>
      <c r="K2030" s="0" t="n">
        <v>554.940822544094</v>
      </c>
    </row>
    <row r="2031" customFormat="false" ht="15" hidden="false" customHeight="false" outlineLevel="0" collapsed="false">
      <c r="A2031" s="0" t="n">
        <v>8</v>
      </c>
      <c r="B2031" s="0" t="s">
        <v>30</v>
      </c>
      <c r="C2031" s="0" t="n">
        <v>8</v>
      </c>
      <c r="D2031" s="0" t="n">
        <v>547.080931714665</v>
      </c>
      <c r="E2031" s="0" t="n">
        <v>553.629046674061</v>
      </c>
      <c r="F2031" s="0" t="n">
        <v>546.456758998376</v>
      </c>
      <c r="G2031" s="0" t="n">
        <v>549.308884463517</v>
      </c>
      <c r="H2031" s="0" t="n">
        <v>553.810895651291</v>
      </c>
      <c r="I2031" s="0" t="n">
        <v>549.810468809144</v>
      </c>
      <c r="J2031" s="0" t="n">
        <v>549.893781757588</v>
      </c>
      <c r="K2031" s="0" t="n">
        <v>554.857353399884</v>
      </c>
    </row>
    <row r="2032" customFormat="false" ht="15" hidden="false" customHeight="false" outlineLevel="0" collapsed="false">
      <c r="A2032" s="0" t="n">
        <v>8</v>
      </c>
      <c r="B2032" s="0" t="s">
        <v>30</v>
      </c>
      <c r="C2032" s="0" t="n">
        <v>8</v>
      </c>
      <c r="D2032" s="0" t="n">
        <v>538.887489511937</v>
      </c>
      <c r="E2032" s="0" t="n">
        <v>550.752953533096</v>
      </c>
      <c r="F2032" s="0" t="n">
        <v>547.260677333214</v>
      </c>
      <c r="G2032" s="0" t="n">
        <v>546.693078211494</v>
      </c>
      <c r="H2032" s="0" t="n">
        <v>554.42111016751</v>
      </c>
      <c r="I2032" s="0" t="n">
        <v>550.879007115015</v>
      </c>
      <c r="J2032" s="0" t="n">
        <v>552.726539030861</v>
      </c>
      <c r="K2032" s="0" t="n">
        <v>554.820134642465</v>
      </c>
    </row>
    <row r="2033" customFormat="false" ht="15" hidden="false" customHeight="false" outlineLevel="0" collapsed="false">
      <c r="A2033" s="0" t="n">
        <v>8</v>
      </c>
      <c r="B2033" s="0" t="s">
        <v>30</v>
      </c>
      <c r="C2033" s="0" t="n">
        <v>8</v>
      </c>
      <c r="D2033" s="0" t="n">
        <v>550.71422550097</v>
      </c>
      <c r="E2033" s="0" t="n">
        <v>553.303881814159</v>
      </c>
      <c r="F2033" s="0" t="n">
        <v>549.758542598874</v>
      </c>
      <c r="G2033" s="0" t="n">
        <v>542.44919123555</v>
      </c>
      <c r="H2033" s="0" t="n">
        <v>554.665750626866</v>
      </c>
      <c r="I2033" s="0" t="n">
        <v>550.292865516831</v>
      </c>
      <c r="J2033" s="0" t="n">
        <v>549.587632630744</v>
      </c>
      <c r="K2033" s="0" t="n">
        <v>554.941718487434</v>
      </c>
    </row>
    <row r="2034" customFormat="false" ht="15" hidden="false" customHeight="false" outlineLevel="0" collapsed="false">
      <c r="A2034" s="0" t="n">
        <v>8</v>
      </c>
      <c r="B2034" s="0" t="s">
        <v>30</v>
      </c>
      <c r="C2034" s="0" t="n">
        <v>8</v>
      </c>
      <c r="D2034" s="0" t="n">
        <v>545.395852047508</v>
      </c>
      <c r="E2034" s="0" t="n">
        <v>552.51004691525</v>
      </c>
      <c r="F2034" s="0" t="n">
        <v>544.094437547575</v>
      </c>
      <c r="G2034" s="0" t="n">
        <v>547.064620166797</v>
      </c>
      <c r="H2034" s="0" t="n">
        <v>554.551906107396</v>
      </c>
      <c r="I2034" s="0" t="n">
        <v>548.102748931173</v>
      </c>
      <c r="J2034" s="0" t="n">
        <v>553.003982778079</v>
      </c>
      <c r="K2034" s="0" t="n">
        <v>554.122376880174</v>
      </c>
    </row>
    <row r="2035" customFormat="false" ht="15" hidden="false" customHeight="false" outlineLevel="0" collapsed="false">
      <c r="A2035" s="0" t="n">
        <v>8</v>
      </c>
      <c r="B2035" s="0" t="s">
        <v>30</v>
      </c>
      <c r="C2035" s="0" t="n">
        <v>8</v>
      </c>
      <c r="D2035" s="0" t="n">
        <v>542.620598238296</v>
      </c>
      <c r="E2035" s="0" t="n">
        <v>554.28250208147</v>
      </c>
      <c r="F2035" s="0" t="n">
        <v>550.174423635255</v>
      </c>
      <c r="G2035" s="0" t="n">
        <v>549.811178002087</v>
      </c>
      <c r="H2035" s="0" t="n">
        <v>554.883557323645</v>
      </c>
      <c r="I2035" s="0" t="n">
        <v>550.738414292216</v>
      </c>
      <c r="J2035" s="0" t="n">
        <v>552.417059261969</v>
      </c>
      <c r="K2035" s="0" t="n">
        <v>554.649796890069</v>
      </c>
    </row>
    <row r="2036" customFormat="false" ht="15" hidden="false" customHeight="false" outlineLevel="0" collapsed="false">
      <c r="A2036" s="0" t="n">
        <v>8</v>
      </c>
      <c r="B2036" s="0" t="s">
        <v>30</v>
      </c>
      <c r="C2036" s="0" t="n">
        <v>8</v>
      </c>
      <c r="D2036" s="0" t="n">
        <v>550.072982491539</v>
      </c>
      <c r="E2036" s="0" t="n">
        <v>554.370462032682</v>
      </c>
      <c r="F2036" s="0" t="n">
        <v>543.790740546077</v>
      </c>
      <c r="G2036" s="0" t="n">
        <v>543.438017663243</v>
      </c>
      <c r="H2036" s="0" t="n">
        <v>553.628250185009</v>
      </c>
      <c r="I2036" s="0" t="n">
        <v>550.240753288848</v>
      </c>
      <c r="J2036" s="0" t="n">
        <v>551.971548662971</v>
      </c>
      <c r="K2036" s="0" t="n">
        <v>554.429665748496</v>
      </c>
    </row>
    <row r="2037" customFormat="false" ht="15" hidden="false" customHeight="false" outlineLevel="0" collapsed="false">
      <c r="A2037" s="0" t="n">
        <v>8</v>
      </c>
      <c r="B2037" s="0" t="s">
        <v>30</v>
      </c>
      <c r="C2037" s="0" t="n">
        <v>8</v>
      </c>
      <c r="D2037" s="0" t="n">
        <v>549.339795401597</v>
      </c>
      <c r="E2037" s="0" t="n">
        <v>553.213432731291</v>
      </c>
      <c r="F2037" s="0" t="n">
        <v>550.672293296204</v>
      </c>
      <c r="G2037" s="0" t="n">
        <v>549.570736349617</v>
      </c>
      <c r="H2037" s="0" t="n">
        <v>554.828132889274</v>
      </c>
      <c r="I2037" s="0" t="n">
        <v>549.463995657206</v>
      </c>
      <c r="J2037" s="0" t="n">
        <v>553.306809098912</v>
      </c>
      <c r="K2037" s="0" t="n">
        <v>554.392820554583</v>
      </c>
    </row>
    <row r="2038" customFormat="false" ht="15" hidden="false" customHeight="false" outlineLevel="0" collapsed="false">
      <c r="A2038" s="0" t="n">
        <v>8</v>
      </c>
      <c r="B2038" s="0" t="s">
        <v>30</v>
      </c>
      <c r="C2038" s="0" t="n">
        <v>8</v>
      </c>
      <c r="D2038" s="0" t="n">
        <v>543.751821541051</v>
      </c>
      <c r="E2038" s="0" t="n">
        <v>553.055565236512</v>
      </c>
      <c r="F2038" s="0" t="n">
        <v>547.007860250758</v>
      </c>
      <c r="G2038" s="0" t="n">
        <v>549.198793534604</v>
      </c>
      <c r="H2038" s="0" t="n">
        <v>554.864090370282</v>
      </c>
      <c r="I2038" s="0" t="n">
        <v>548.954286295262</v>
      </c>
      <c r="J2038" s="0" t="n">
        <v>551.185086914923</v>
      </c>
      <c r="K2038" s="0" t="n">
        <v>553.860202336417</v>
      </c>
    </row>
    <row r="2039" customFormat="false" ht="15" hidden="false" customHeight="false" outlineLevel="0" collapsed="false">
      <c r="A2039" s="0" t="n">
        <v>8</v>
      </c>
      <c r="B2039" s="0" t="s">
        <v>30</v>
      </c>
      <c r="C2039" s="0" t="n">
        <v>8</v>
      </c>
      <c r="D2039" s="0" t="n">
        <v>549.327026435236</v>
      </c>
      <c r="E2039" s="0" t="n">
        <v>553.632126560746</v>
      </c>
      <c r="F2039" s="0" t="n">
        <v>549.980837623072</v>
      </c>
      <c r="G2039" s="0" t="n">
        <v>548.391990759832</v>
      </c>
      <c r="H2039" s="0" t="n">
        <v>554.719216912351</v>
      </c>
      <c r="I2039" s="0" t="n">
        <v>551.016116393817</v>
      </c>
      <c r="J2039" s="0" t="n">
        <v>552.373248024968</v>
      </c>
      <c r="K2039" s="0" t="n">
        <v>554.760507960374</v>
      </c>
    </row>
    <row r="2040" customFormat="false" ht="15" hidden="false" customHeight="false" outlineLevel="0" collapsed="false">
      <c r="A2040" s="0" t="n">
        <v>8</v>
      </c>
      <c r="B2040" s="0" t="s">
        <v>30</v>
      </c>
      <c r="C2040" s="0" t="n">
        <v>8</v>
      </c>
      <c r="D2040" s="0" t="n">
        <v>546.430033490317</v>
      </c>
      <c r="E2040" s="0" t="n">
        <v>553.434116680345</v>
      </c>
      <c r="F2040" s="0" t="n">
        <v>546.641752531702</v>
      </c>
      <c r="G2040" s="0" t="n">
        <v>549.453242799115</v>
      </c>
      <c r="H2040" s="0" t="n">
        <v>554.632936815753</v>
      </c>
      <c r="I2040" s="0" t="n">
        <v>547.971726295207</v>
      </c>
      <c r="J2040" s="0" t="n">
        <v>552.479894605568</v>
      </c>
      <c r="K2040" s="0" t="n">
        <v>554.754607940627</v>
      </c>
    </row>
    <row r="2041" customFormat="false" ht="15" hidden="false" customHeight="false" outlineLevel="0" collapsed="false">
      <c r="A2041" s="0" t="n">
        <v>8</v>
      </c>
      <c r="B2041" s="0" t="s">
        <v>30</v>
      </c>
      <c r="C2041" s="0" t="n">
        <v>8</v>
      </c>
      <c r="D2041" s="0" t="n">
        <v>546.386458512606</v>
      </c>
      <c r="E2041" s="0" t="n">
        <v>553.676401339545</v>
      </c>
      <c r="F2041" s="0" t="n">
        <v>548.364777249333</v>
      </c>
      <c r="G2041" s="0" t="n">
        <v>550.054680197542</v>
      </c>
      <c r="H2041" s="0" t="n">
        <v>554.556219377752</v>
      </c>
      <c r="I2041" s="0" t="n">
        <v>550.764301002208</v>
      </c>
      <c r="J2041" s="0" t="n">
        <v>553.106934854896</v>
      </c>
      <c r="K2041" s="0" t="n">
        <v>553.962410820097</v>
      </c>
    </row>
    <row r="2042" customFormat="false" ht="15" hidden="false" customHeight="false" outlineLevel="0" collapsed="false">
      <c r="A2042" s="0" t="n">
        <v>9</v>
      </c>
      <c r="B2042" s="0" t="s">
        <v>30</v>
      </c>
      <c r="C2042" s="0" t="n">
        <v>8</v>
      </c>
      <c r="D2042" s="0" t="n">
        <v>2159.18234547935</v>
      </c>
      <c r="E2042" s="0" t="n">
        <v>2172.61963881387</v>
      </c>
      <c r="F2042" s="0" t="n">
        <v>2173.48900480286</v>
      </c>
      <c r="G2042" s="0" t="n">
        <v>2159.59916192904</v>
      </c>
      <c r="H2042" s="0" t="n">
        <v>2174.54959855838</v>
      </c>
      <c r="I2042" s="0" t="n">
        <v>2165.11204285387</v>
      </c>
      <c r="J2042" s="0" t="n">
        <v>2168.4035508051</v>
      </c>
      <c r="K2042" s="0" t="n">
        <v>2172.2612489539</v>
      </c>
    </row>
    <row r="2043" customFormat="false" ht="15" hidden="false" customHeight="false" outlineLevel="0" collapsed="false">
      <c r="A2043" s="0" t="n">
        <v>9</v>
      </c>
      <c r="B2043" s="0" t="s">
        <v>30</v>
      </c>
      <c r="C2043" s="0" t="n">
        <v>8</v>
      </c>
      <c r="D2043" s="0" t="n">
        <v>2152.87120410628</v>
      </c>
      <c r="E2043" s="0" t="n">
        <v>2173.98096618378</v>
      </c>
      <c r="F2043" s="0" t="n">
        <v>2165.56353119283</v>
      </c>
      <c r="G2043" s="0" t="n">
        <v>2152.66768967112</v>
      </c>
      <c r="H2043" s="0" t="n">
        <v>2173.80136405188</v>
      </c>
      <c r="I2043" s="0" t="n">
        <v>2166.15375243801</v>
      </c>
      <c r="J2043" s="0" t="n">
        <v>2166.02944246189</v>
      </c>
      <c r="K2043" s="0" t="n">
        <v>2175.35528123132</v>
      </c>
    </row>
    <row r="2044" customFormat="false" ht="15" hidden="false" customHeight="false" outlineLevel="0" collapsed="false">
      <c r="A2044" s="0" t="n">
        <v>9</v>
      </c>
      <c r="B2044" s="0" t="s">
        <v>30</v>
      </c>
      <c r="C2044" s="0" t="n">
        <v>8</v>
      </c>
      <c r="D2044" s="0" t="n">
        <v>2143.37526731438</v>
      </c>
      <c r="E2044" s="0" t="n">
        <v>2174.64979697202</v>
      </c>
      <c r="F2044" s="0" t="n">
        <v>2170.08241595731</v>
      </c>
      <c r="G2044" s="0" t="n">
        <v>2160.00939306233</v>
      </c>
      <c r="H2044" s="0" t="n">
        <v>2173.51490689363</v>
      </c>
      <c r="I2044" s="0" t="n">
        <v>2165.74637870579</v>
      </c>
      <c r="J2044" s="0" t="n">
        <v>2172.07209080944</v>
      </c>
      <c r="K2044" s="0" t="n">
        <v>2173.68154526693</v>
      </c>
    </row>
    <row r="2045" customFormat="false" ht="15" hidden="false" customHeight="false" outlineLevel="0" collapsed="false">
      <c r="A2045" s="0" t="n">
        <v>9</v>
      </c>
      <c r="B2045" s="0" t="s">
        <v>30</v>
      </c>
      <c r="C2045" s="0" t="n">
        <v>8</v>
      </c>
      <c r="D2045" s="0" t="n">
        <v>2162.63426603806</v>
      </c>
      <c r="E2045" s="0" t="n">
        <v>2171.0071046306</v>
      </c>
      <c r="F2045" s="0" t="n">
        <v>2159.23760363017</v>
      </c>
      <c r="G2045" s="0" t="n">
        <v>2164.4976933315</v>
      </c>
      <c r="H2045" s="0" t="n">
        <v>2174.65912273473</v>
      </c>
      <c r="I2045" s="0" t="n">
        <v>2167.59305370055</v>
      </c>
      <c r="J2045" s="0" t="n">
        <v>2169.73883760795</v>
      </c>
      <c r="K2045" s="0" t="n">
        <v>2175.30653030533</v>
      </c>
    </row>
    <row r="2046" customFormat="false" ht="15" hidden="false" customHeight="false" outlineLevel="0" collapsed="false">
      <c r="A2046" s="0" t="n">
        <v>9</v>
      </c>
      <c r="B2046" s="0" t="s">
        <v>30</v>
      </c>
      <c r="C2046" s="0" t="n">
        <v>8</v>
      </c>
      <c r="D2046" s="0" t="n">
        <v>2163.53184151008</v>
      </c>
      <c r="E2046" s="0" t="n">
        <v>2167.03097902496</v>
      </c>
      <c r="F2046" s="0" t="n">
        <v>2166.10456023889</v>
      </c>
      <c r="G2046" s="0" t="n">
        <v>2156.88366296149</v>
      </c>
      <c r="H2046" s="0" t="n">
        <v>2174.97586482887</v>
      </c>
      <c r="I2046" s="0" t="n">
        <v>2165.62671270745</v>
      </c>
      <c r="J2046" s="0" t="n">
        <v>2173.74979489868</v>
      </c>
      <c r="K2046" s="0" t="n">
        <v>2174.5100963398</v>
      </c>
    </row>
    <row r="2047" customFormat="false" ht="15" hidden="false" customHeight="false" outlineLevel="0" collapsed="false">
      <c r="A2047" s="0" t="n">
        <v>9</v>
      </c>
      <c r="B2047" s="0" t="s">
        <v>30</v>
      </c>
      <c r="C2047" s="0" t="n">
        <v>8</v>
      </c>
      <c r="D2047" s="0" t="n">
        <v>2141.35885418296</v>
      </c>
      <c r="E2047" s="0" t="n">
        <v>2174.16198873713</v>
      </c>
      <c r="F2047" s="0" t="n">
        <v>2164.26424180786</v>
      </c>
      <c r="G2047" s="0" t="n">
        <v>2152.75001319028</v>
      </c>
      <c r="H2047" s="0" t="n">
        <v>2174.17411553231</v>
      </c>
      <c r="I2047" s="0" t="n">
        <v>2165.80677291074</v>
      </c>
      <c r="J2047" s="0" t="n">
        <v>2168.5124176321</v>
      </c>
      <c r="K2047" s="0" t="n">
        <v>2174.38073310959</v>
      </c>
    </row>
    <row r="2048" customFormat="false" ht="15" hidden="false" customHeight="false" outlineLevel="0" collapsed="false">
      <c r="A2048" s="0" t="n">
        <v>9</v>
      </c>
      <c r="B2048" s="0" t="s">
        <v>30</v>
      </c>
      <c r="C2048" s="0" t="n">
        <v>8</v>
      </c>
      <c r="D2048" s="0" t="n">
        <v>2154.66114102758</v>
      </c>
      <c r="E2048" s="0" t="n">
        <v>2171.89216888342</v>
      </c>
      <c r="F2048" s="0" t="n">
        <v>2169.05299811105</v>
      </c>
      <c r="G2048" s="0" t="n">
        <v>2163.05379405882</v>
      </c>
      <c r="H2048" s="0" t="n">
        <v>2173.55511113754</v>
      </c>
      <c r="I2048" s="0" t="n">
        <v>2171.58310418983</v>
      </c>
      <c r="J2048" s="0" t="n">
        <v>2158.06136386134</v>
      </c>
      <c r="K2048" s="0" t="n">
        <v>2174.50656395936</v>
      </c>
    </row>
    <row r="2049" customFormat="false" ht="15" hidden="false" customHeight="false" outlineLevel="0" collapsed="false">
      <c r="A2049" s="0" t="n">
        <v>9</v>
      </c>
      <c r="B2049" s="0" t="s">
        <v>30</v>
      </c>
      <c r="C2049" s="0" t="n">
        <v>8</v>
      </c>
      <c r="D2049" s="0" t="n">
        <v>2128.93012575549</v>
      </c>
      <c r="E2049" s="0" t="n">
        <v>2172.34390238694</v>
      </c>
      <c r="F2049" s="0" t="n">
        <v>2167.6009052908</v>
      </c>
      <c r="G2049" s="0" t="n">
        <v>2167.32361661693</v>
      </c>
      <c r="H2049" s="0" t="n">
        <v>2174.52898914107</v>
      </c>
      <c r="I2049" s="0" t="n">
        <v>2161.76534669591</v>
      </c>
      <c r="J2049" s="0" t="n">
        <v>2167.1627063698</v>
      </c>
      <c r="K2049" s="0" t="n">
        <v>2172.50424326164</v>
      </c>
    </row>
    <row r="2050" customFormat="false" ht="15" hidden="false" customHeight="false" outlineLevel="0" collapsed="false">
      <c r="A2050" s="0" t="n">
        <v>9</v>
      </c>
      <c r="B2050" s="0" t="s">
        <v>30</v>
      </c>
      <c r="C2050" s="0" t="n">
        <v>8</v>
      </c>
      <c r="D2050" s="0" t="n">
        <v>2166.4844039747</v>
      </c>
      <c r="E2050" s="0" t="n">
        <v>2169.12202210347</v>
      </c>
      <c r="F2050" s="0" t="n">
        <v>2159.63635657671</v>
      </c>
      <c r="G2050" s="0" t="n">
        <v>2164.64345614741</v>
      </c>
      <c r="H2050" s="0" t="n">
        <v>2173.0178115079</v>
      </c>
      <c r="I2050" s="0" t="n">
        <v>2164.14283281525</v>
      </c>
      <c r="J2050" s="0" t="n">
        <v>2161.99565883764</v>
      </c>
      <c r="K2050" s="0" t="n">
        <v>2175.16696286456</v>
      </c>
    </row>
    <row r="2051" customFormat="false" ht="15" hidden="false" customHeight="false" outlineLevel="0" collapsed="false">
      <c r="A2051" s="0" t="n">
        <v>9</v>
      </c>
      <c r="B2051" s="0" t="s">
        <v>30</v>
      </c>
      <c r="C2051" s="0" t="n">
        <v>8</v>
      </c>
      <c r="D2051" s="0" t="n">
        <v>2161.29507022176</v>
      </c>
      <c r="E2051" s="0" t="n">
        <v>2170.48223969784</v>
      </c>
      <c r="F2051" s="0" t="n">
        <v>2166.77238942686</v>
      </c>
      <c r="G2051" s="0" t="n">
        <v>2172.02479506225</v>
      </c>
      <c r="H2051" s="0" t="n">
        <v>2174.10909719724</v>
      </c>
      <c r="I2051" s="0" t="n">
        <v>2169.67882286818</v>
      </c>
      <c r="J2051" s="0" t="n">
        <v>2160.29471149438</v>
      </c>
      <c r="K2051" s="0" t="n">
        <v>2172.24374236314</v>
      </c>
    </row>
    <row r="2052" customFormat="false" ht="15" hidden="false" customHeight="false" outlineLevel="0" collapsed="false">
      <c r="A2052" s="0" t="n">
        <v>9</v>
      </c>
      <c r="B2052" s="0" t="s">
        <v>30</v>
      </c>
      <c r="C2052" s="0" t="n">
        <v>8</v>
      </c>
      <c r="D2052" s="0" t="n">
        <v>2153.32699634346</v>
      </c>
      <c r="E2052" s="0" t="n">
        <v>2168.6263102966</v>
      </c>
      <c r="F2052" s="0" t="n">
        <v>2163.70588576167</v>
      </c>
      <c r="G2052" s="0" t="n">
        <v>2156.82746451857</v>
      </c>
      <c r="H2052" s="0" t="n">
        <v>2174.51129151175</v>
      </c>
      <c r="I2052" s="0" t="n">
        <v>2166.30250272617</v>
      </c>
      <c r="J2052" s="0" t="n">
        <v>2171.37497280486</v>
      </c>
      <c r="K2052" s="0" t="n">
        <v>2172.63343164929</v>
      </c>
    </row>
    <row r="2053" customFormat="false" ht="15" hidden="false" customHeight="false" outlineLevel="0" collapsed="false">
      <c r="A2053" s="0" t="n">
        <v>9</v>
      </c>
      <c r="B2053" s="0" t="s">
        <v>30</v>
      </c>
      <c r="C2053" s="0" t="n">
        <v>8</v>
      </c>
      <c r="D2053" s="0" t="n">
        <v>2170.63309986413</v>
      </c>
      <c r="E2053" s="0" t="n">
        <v>2170.83237774549</v>
      </c>
      <c r="F2053" s="0" t="n">
        <v>2166.29192119568</v>
      </c>
      <c r="G2053" s="0" t="n">
        <v>2157.38540935766</v>
      </c>
      <c r="H2053" s="0" t="n">
        <v>2172.79163173195</v>
      </c>
      <c r="I2053" s="0" t="n">
        <v>2163.94189623161</v>
      </c>
      <c r="J2053" s="0" t="n">
        <v>2170.88192760309</v>
      </c>
      <c r="K2053" s="0" t="n">
        <v>2174.30428494995</v>
      </c>
    </row>
    <row r="2054" customFormat="false" ht="15" hidden="false" customHeight="false" outlineLevel="0" collapsed="false">
      <c r="A2054" s="0" t="n">
        <v>9</v>
      </c>
      <c r="B2054" s="0" t="s">
        <v>30</v>
      </c>
      <c r="C2054" s="0" t="n">
        <v>8</v>
      </c>
      <c r="D2054" s="0" t="n">
        <v>2146.75456574934</v>
      </c>
      <c r="E2054" s="0" t="n">
        <v>2174.22434478423</v>
      </c>
      <c r="F2054" s="0" t="n">
        <v>2162.15670503587</v>
      </c>
      <c r="G2054" s="0" t="n">
        <v>2161.27103086862</v>
      </c>
      <c r="H2054" s="0" t="n">
        <v>2173.6746043442</v>
      </c>
      <c r="I2054" s="0" t="n">
        <v>2165.67515214665</v>
      </c>
      <c r="J2054" s="0" t="n">
        <v>2157.62356216476</v>
      </c>
      <c r="K2054" s="0" t="n">
        <v>2173.86421632892</v>
      </c>
    </row>
    <row r="2055" customFormat="false" ht="15" hidden="false" customHeight="false" outlineLevel="0" collapsed="false">
      <c r="A2055" s="0" t="n">
        <v>9</v>
      </c>
      <c r="B2055" s="0" t="s">
        <v>30</v>
      </c>
      <c r="C2055" s="0" t="n">
        <v>8</v>
      </c>
      <c r="D2055" s="0" t="n">
        <v>2144.74550932376</v>
      </c>
      <c r="E2055" s="0" t="n">
        <v>2168.56648959217</v>
      </c>
      <c r="F2055" s="0" t="n">
        <v>2161.65559673738</v>
      </c>
      <c r="G2055" s="0" t="n">
        <v>2156.00053455725</v>
      </c>
      <c r="H2055" s="0" t="n">
        <v>2174.69975386964</v>
      </c>
      <c r="I2055" s="0" t="n">
        <v>2164.19680169087</v>
      </c>
      <c r="J2055" s="0" t="n">
        <v>2159.36013898677</v>
      </c>
      <c r="K2055" s="0" t="n">
        <v>2174.35130977877</v>
      </c>
    </row>
    <row r="2056" customFormat="false" ht="15" hidden="false" customHeight="false" outlineLevel="0" collapsed="false">
      <c r="A2056" s="0" t="n">
        <v>9</v>
      </c>
      <c r="B2056" s="0" t="s">
        <v>30</v>
      </c>
      <c r="C2056" s="0" t="n">
        <v>8</v>
      </c>
      <c r="D2056" s="0" t="n">
        <v>2135.4596090988</v>
      </c>
      <c r="E2056" s="0" t="n">
        <v>2169.10275513494</v>
      </c>
      <c r="F2056" s="0" t="n">
        <v>2164.44333818859</v>
      </c>
      <c r="G2056" s="0" t="n">
        <v>2156.96136919069</v>
      </c>
      <c r="H2056" s="0" t="n">
        <v>2174.08932050045</v>
      </c>
      <c r="I2056" s="0" t="n">
        <v>2168.03035392589</v>
      </c>
      <c r="J2056" s="0" t="n">
        <v>2168.08110467645</v>
      </c>
      <c r="K2056" s="0" t="n">
        <v>2174.75470111236</v>
      </c>
    </row>
    <row r="2057" customFormat="false" ht="15" hidden="false" customHeight="false" outlineLevel="0" collapsed="false">
      <c r="A2057" s="0" t="n">
        <v>9</v>
      </c>
      <c r="B2057" s="0" t="s">
        <v>30</v>
      </c>
      <c r="C2057" s="0" t="n">
        <v>8</v>
      </c>
      <c r="D2057" s="0" t="n">
        <v>2145.63879288547</v>
      </c>
      <c r="E2057" s="0" t="n">
        <v>2174.94167919632</v>
      </c>
      <c r="F2057" s="0" t="n">
        <v>2166.35790487908</v>
      </c>
      <c r="G2057" s="0" t="n">
        <v>2161.48454523156</v>
      </c>
      <c r="H2057" s="0" t="n">
        <v>2174.45256890451</v>
      </c>
      <c r="I2057" s="0" t="n">
        <v>2168.52085486471</v>
      </c>
      <c r="J2057" s="0" t="n">
        <v>2164.8895220923</v>
      </c>
      <c r="K2057" s="0" t="n">
        <v>2175.07163176205</v>
      </c>
    </row>
    <row r="2058" customFormat="false" ht="15" hidden="false" customHeight="false" outlineLevel="0" collapsed="false">
      <c r="A2058" s="0" t="n">
        <v>9</v>
      </c>
      <c r="B2058" s="0" t="s">
        <v>30</v>
      </c>
      <c r="C2058" s="0" t="n">
        <v>8</v>
      </c>
      <c r="D2058" s="0" t="n">
        <v>2163.49303690175</v>
      </c>
      <c r="E2058" s="0" t="n">
        <v>2171.83040707351</v>
      </c>
      <c r="F2058" s="0" t="n">
        <v>2169.22143807254</v>
      </c>
      <c r="G2058" s="0" t="n">
        <v>2162.17830021238</v>
      </c>
      <c r="H2058" s="0" t="n">
        <v>2174.02198470026</v>
      </c>
      <c r="I2058" s="0" t="n">
        <v>2169.23852335797</v>
      </c>
      <c r="J2058" s="0" t="n">
        <v>2158.83176954482</v>
      </c>
      <c r="K2058" s="0" t="n">
        <v>2174.48429666315</v>
      </c>
    </row>
    <row r="2059" customFormat="false" ht="15" hidden="false" customHeight="false" outlineLevel="0" collapsed="false">
      <c r="A2059" s="0" t="n">
        <v>9</v>
      </c>
      <c r="B2059" s="0" t="s">
        <v>30</v>
      </c>
      <c r="C2059" s="0" t="n">
        <v>8</v>
      </c>
      <c r="D2059" s="0" t="n">
        <v>2148.50947725382</v>
      </c>
      <c r="E2059" s="0" t="n">
        <v>2171.39695525028</v>
      </c>
      <c r="F2059" s="0" t="n">
        <v>2168.47587668727</v>
      </c>
      <c r="G2059" s="0" t="n">
        <v>2160.04741253951</v>
      </c>
      <c r="H2059" s="0" t="n">
        <v>2173.59910744931</v>
      </c>
      <c r="I2059" s="0" t="n">
        <v>2164.3255334789</v>
      </c>
      <c r="J2059" s="0" t="n">
        <v>2161.85970888517</v>
      </c>
      <c r="K2059" s="0" t="n">
        <v>2172.98146875058</v>
      </c>
    </row>
    <row r="2060" customFormat="false" ht="15" hidden="false" customHeight="false" outlineLevel="0" collapsed="false">
      <c r="A2060" s="0" t="n">
        <v>9</v>
      </c>
      <c r="B2060" s="0" t="s">
        <v>30</v>
      </c>
      <c r="C2060" s="0" t="n">
        <v>8</v>
      </c>
      <c r="D2060" s="0" t="n">
        <v>2165.91159336332</v>
      </c>
      <c r="E2060" s="0" t="n">
        <v>2173.86518116441</v>
      </c>
      <c r="F2060" s="0" t="n">
        <v>2170.87980800664</v>
      </c>
      <c r="G2060" s="0" t="n">
        <v>2159.63286161469</v>
      </c>
      <c r="H2060" s="0" t="n">
        <v>2172.76371845662</v>
      </c>
      <c r="I2060" s="0" t="n">
        <v>2164.31117129424</v>
      </c>
      <c r="J2060" s="0" t="n">
        <v>2168.79301120127</v>
      </c>
      <c r="K2060" s="0" t="n">
        <v>2173.59985001735</v>
      </c>
    </row>
    <row r="2061" customFormat="false" ht="15" hidden="false" customHeight="false" outlineLevel="0" collapsed="false">
      <c r="A2061" s="0" t="n">
        <v>9</v>
      </c>
      <c r="B2061" s="0" t="s">
        <v>30</v>
      </c>
      <c r="C2061" s="0" t="n">
        <v>8</v>
      </c>
      <c r="D2061" s="0" t="n">
        <v>2146.09965614908</v>
      </c>
      <c r="E2061" s="0" t="n">
        <v>2172.80756321133</v>
      </c>
      <c r="F2061" s="0" t="n">
        <v>2166.93244485451</v>
      </c>
      <c r="G2061" s="0" t="n">
        <v>2164.76152704055</v>
      </c>
      <c r="H2061" s="0" t="n">
        <v>2173.91804601174</v>
      </c>
      <c r="I2061" s="0" t="n">
        <v>2163.71650169352</v>
      </c>
      <c r="J2061" s="0" t="n">
        <v>2172.52023941243</v>
      </c>
      <c r="K2061" s="0" t="n">
        <v>2174.95859471429</v>
      </c>
    </row>
    <row r="2062" customFormat="false" ht="15" hidden="false" customHeight="false" outlineLevel="0" collapsed="false">
      <c r="A2062" s="0" t="n">
        <v>9</v>
      </c>
      <c r="B2062" s="0" t="s">
        <v>30</v>
      </c>
      <c r="C2062" s="0" t="n">
        <v>8</v>
      </c>
      <c r="D2062" s="0" t="n">
        <v>2170.71804246112</v>
      </c>
      <c r="E2062" s="0" t="n">
        <v>2171.66621589169</v>
      </c>
      <c r="F2062" s="0" t="n">
        <v>2164.77721436857</v>
      </c>
      <c r="G2062" s="0" t="n">
        <v>2159.56620071336</v>
      </c>
      <c r="H2062" s="0" t="n">
        <v>2174.15775251351</v>
      </c>
      <c r="I2062" s="0" t="n">
        <v>2165.99888351101</v>
      </c>
      <c r="J2062" s="0" t="n">
        <v>2171.41559242195</v>
      </c>
      <c r="K2062" s="0" t="n">
        <v>2174.2384106667</v>
      </c>
    </row>
    <row r="2063" customFormat="false" ht="15" hidden="false" customHeight="false" outlineLevel="0" collapsed="false">
      <c r="A2063" s="0" t="n">
        <v>9</v>
      </c>
      <c r="B2063" s="0" t="s">
        <v>30</v>
      </c>
      <c r="C2063" s="0" t="n">
        <v>8</v>
      </c>
      <c r="D2063" s="0" t="n">
        <v>2167.85457372319</v>
      </c>
      <c r="E2063" s="0" t="n">
        <v>2169.47455001558</v>
      </c>
      <c r="F2063" s="0" t="n">
        <v>2168.07856906464</v>
      </c>
      <c r="G2063" s="0" t="n">
        <v>2158.54078718154</v>
      </c>
      <c r="H2063" s="0" t="n">
        <v>2173.92913964902</v>
      </c>
      <c r="I2063" s="0" t="n">
        <v>2165.99103736946</v>
      </c>
      <c r="J2063" s="0" t="n">
        <v>2173.18013289229</v>
      </c>
      <c r="K2063" s="0" t="n">
        <v>2170.3046062845</v>
      </c>
    </row>
    <row r="2064" customFormat="false" ht="15" hidden="false" customHeight="false" outlineLevel="0" collapsed="false">
      <c r="A2064" s="0" t="n">
        <v>9</v>
      </c>
      <c r="B2064" s="0" t="s">
        <v>30</v>
      </c>
      <c r="C2064" s="0" t="n">
        <v>8</v>
      </c>
      <c r="D2064" s="0" t="n">
        <v>2156.0868126441</v>
      </c>
      <c r="E2064" s="0" t="n">
        <v>2168.61930558547</v>
      </c>
      <c r="F2064" s="0" t="n">
        <v>2168.01014543995</v>
      </c>
      <c r="G2064" s="0" t="n">
        <v>2155.04990523156</v>
      </c>
      <c r="H2064" s="0" t="n">
        <v>2174.24476259663</v>
      </c>
      <c r="I2064" s="0" t="n">
        <v>2169.2269615741</v>
      </c>
      <c r="J2064" s="0" t="n">
        <v>2166.12267318164</v>
      </c>
      <c r="K2064" s="0" t="n">
        <v>2174.99657451575</v>
      </c>
    </row>
    <row r="2065" customFormat="false" ht="15" hidden="false" customHeight="false" outlineLevel="0" collapsed="false">
      <c r="A2065" s="0" t="n">
        <v>9</v>
      </c>
      <c r="B2065" s="0" t="s">
        <v>30</v>
      </c>
      <c r="C2065" s="0" t="n">
        <v>8</v>
      </c>
      <c r="D2065" s="0" t="n">
        <v>2154.48322451617</v>
      </c>
      <c r="E2065" s="0" t="n">
        <v>2174.0380339785</v>
      </c>
      <c r="F2065" s="0" t="n">
        <v>2164.53528029661</v>
      </c>
      <c r="G2065" s="0" t="n">
        <v>2165.98318451912</v>
      </c>
      <c r="H2065" s="0" t="n">
        <v>2172.8686651979</v>
      </c>
      <c r="I2065" s="0" t="n">
        <v>2162.65382014217</v>
      </c>
      <c r="J2065" s="0" t="n">
        <v>2170.2142239394</v>
      </c>
      <c r="K2065" s="0" t="n">
        <v>2174.67837653473</v>
      </c>
    </row>
    <row r="2066" customFormat="false" ht="15" hidden="false" customHeight="false" outlineLevel="0" collapsed="false">
      <c r="A2066" s="0" t="n">
        <v>9</v>
      </c>
      <c r="B2066" s="0" t="s">
        <v>30</v>
      </c>
      <c r="C2066" s="0" t="n">
        <v>8</v>
      </c>
      <c r="D2066" s="0" t="n">
        <v>2149.71275160353</v>
      </c>
      <c r="E2066" s="0" t="n">
        <v>2165.14024754551</v>
      </c>
      <c r="F2066" s="0" t="n">
        <v>2162.48003105462</v>
      </c>
      <c r="G2066" s="0" t="n">
        <v>2158.3566349461</v>
      </c>
      <c r="H2066" s="0" t="n">
        <v>2175.12194266626</v>
      </c>
      <c r="I2066" s="0" t="n">
        <v>2163.97840116177</v>
      </c>
      <c r="J2066" s="0" t="n">
        <v>2164.43155283677</v>
      </c>
      <c r="K2066" s="0" t="n">
        <v>2173.07084759789</v>
      </c>
    </row>
    <row r="2067" customFormat="false" ht="15" hidden="false" customHeight="false" outlineLevel="0" collapsed="false">
      <c r="A2067" s="0" t="n">
        <v>9</v>
      </c>
      <c r="B2067" s="0" t="s">
        <v>30</v>
      </c>
      <c r="C2067" s="0" t="n">
        <v>8</v>
      </c>
      <c r="D2067" s="0" t="n">
        <v>2158.24441361587</v>
      </c>
      <c r="E2067" s="0" t="n">
        <v>2174.04251578767</v>
      </c>
      <c r="F2067" s="0" t="n">
        <v>2160.52355399793</v>
      </c>
      <c r="G2067" s="0" t="n">
        <v>2154.2627385481</v>
      </c>
      <c r="H2067" s="0" t="n">
        <v>2174.44845346294</v>
      </c>
      <c r="I2067" s="0" t="n">
        <v>2170.52875328464</v>
      </c>
      <c r="J2067" s="0" t="n">
        <v>2163.96401605299</v>
      </c>
      <c r="K2067" s="0" t="n">
        <v>2174.0026439199</v>
      </c>
    </row>
    <row r="2068" customFormat="false" ht="15" hidden="false" customHeight="false" outlineLevel="0" collapsed="false">
      <c r="A2068" s="0" t="n">
        <v>9</v>
      </c>
      <c r="B2068" s="0" t="s">
        <v>30</v>
      </c>
      <c r="C2068" s="0" t="n">
        <v>8</v>
      </c>
      <c r="D2068" s="0" t="n">
        <v>2135.62660830295</v>
      </c>
      <c r="E2068" s="0" t="n">
        <v>2169.73589995412</v>
      </c>
      <c r="F2068" s="0" t="n">
        <v>2166.41436592781</v>
      </c>
      <c r="G2068" s="0" t="n">
        <v>2160.15742829439</v>
      </c>
      <c r="H2068" s="0" t="n">
        <v>2174.93590352538</v>
      </c>
      <c r="I2068" s="0" t="n">
        <v>2169.9540535545</v>
      </c>
      <c r="J2068" s="0" t="n">
        <v>2169.66133896033</v>
      </c>
      <c r="K2068" s="0" t="n">
        <v>2174.5018233934</v>
      </c>
    </row>
    <row r="2069" customFormat="false" ht="15" hidden="false" customHeight="false" outlineLevel="0" collapsed="false">
      <c r="A2069" s="0" t="n">
        <v>9</v>
      </c>
      <c r="B2069" s="0" t="s">
        <v>30</v>
      </c>
      <c r="C2069" s="0" t="n">
        <v>8</v>
      </c>
      <c r="D2069" s="0" t="n">
        <v>2157.34153349926</v>
      </c>
      <c r="E2069" s="0" t="n">
        <v>2173.17981624725</v>
      </c>
      <c r="F2069" s="0" t="n">
        <v>2167.09386193163</v>
      </c>
      <c r="G2069" s="0" t="n">
        <v>2159.11937311525</v>
      </c>
      <c r="H2069" s="0" t="n">
        <v>2173.22684225191</v>
      </c>
      <c r="I2069" s="0" t="n">
        <v>2170.21765674273</v>
      </c>
      <c r="J2069" s="0" t="n">
        <v>2171.66664048213</v>
      </c>
      <c r="K2069" s="0" t="n">
        <v>2173.80885494223</v>
      </c>
    </row>
    <row r="2070" customFormat="false" ht="15" hidden="false" customHeight="false" outlineLevel="0" collapsed="false">
      <c r="A2070" s="0" t="n">
        <v>9</v>
      </c>
      <c r="B2070" s="0" t="s">
        <v>30</v>
      </c>
      <c r="C2070" s="0" t="n">
        <v>8</v>
      </c>
      <c r="D2070" s="0" t="n">
        <v>2165.13426278212</v>
      </c>
      <c r="E2070" s="0" t="n">
        <v>2165.97065519325</v>
      </c>
      <c r="F2070" s="0" t="n">
        <v>2166.28214048549</v>
      </c>
      <c r="G2070" s="0" t="n">
        <v>2157.11080317213</v>
      </c>
      <c r="H2070" s="0" t="n">
        <v>2173.60874614358</v>
      </c>
      <c r="I2070" s="0" t="n">
        <v>2169.66053734262</v>
      </c>
      <c r="J2070" s="0" t="n">
        <v>2170.50864545302</v>
      </c>
      <c r="K2070" s="0" t="n">
        <v>2174.39041189083</v>
      </c>
    </row>
    <row r="2071" customFormat="false" ht="15" hidden="false" customHeight="false" outlineLevel="0" collapsed="false">
      <c r="A2071" s="0" t="n">
        <v>9</v>
      </c>
      <c r="B2071" s="0" t="s">
        <v>30</v>
      </c>
      <c r="C2071" s="0" t="n">
        <v>8</v>
      </c>
      <c r="D2071" s="0" t="n">
        <v>2167.55104323518</v>
      </c>
      <c r="E2071" s="0" t="n">
        <v>2173.15105739715</v>
      </c>
      <c r="F2071" s="0" t="n">
        <v>2168.54606775553</v>
      </c>
      <c r="G2071" s="0" t="n">
        <v>2161.36953560587</v>
      </c>
      <c r="H2071" s="0" t="n">
        <v>2172.27570628823</v>
      </c>
      <c r="I2071" s="0" t="n">
        <v>2166.79351771422</v>
      </c>
      <c r="J2071" s="0" t="n">
        <v>2166.508341082</v>
      </c>
      <c r="K2071" s="0" t="n">
        <v>2174.40431131059</v>
      </c>
    </row>
    <row r="2072" customFormat="false" ht="15" hidden="false" customHeight="false" outlineLevel="0" collapsed="false">
      <c r="A2072" s="0" t="n">
        <v>10</v>
      </c>
      <c r="B2072" s="0" t="s">
        <v>30</v>
      </c>
      <c r="C2072" s="0" t="n">
        <v>8</v>
      </c>
      <c r="D2072" s="0" t="n">
        <v>2130.47720461885</v>
      </c>
      <c r="E2072" s="0" t="n">
        <v>2147.85171191975</v>
      </c>
      <c r="F2072" s="0" t="n">
        <v>2133.92629882511</v>
      </c>
      <c r="G2072" s="0" t="n">
        <v>2135.21772860509</v>
      </c>
      <c r="H2072" s="0" t="n">
        <v>2150.0823819708</v>
      </c>
      <c r="I2072" s="0" t="n">
        <v>2142.34211565877</v>
      </c>
      <c r="J2072" s="0" t="n">
        <v>2142.0459417994</v>
      </c>
      <c r="K2072" s="0" t="n">
        <v>2147.95240237927</v>
      </c>
    </row>
    <row r="2073" customFormat="false" ht="15" hidden="false" customHeight="false" outlineLevel="0" collapsed="false">
      <c r="A2073" s="0" t="n">
        <v>10</v>
      </c>
      <c r="B2073" s="0" t="s">
        <v>30</v>
      </c>
      <c r="C2073" s="0" t="n">
        <v>8</v>
      </c>
      <c r="D2073" s="0" t="n">
        <v>2126.44420690573</v>
      </c>
      <c r="E2073" s="0" t="n">
        <v>2150.23698265998</v>
      </c>
      <c r="F2073" s="0" t="n">
        <v>2134.6672047483</v>
      </c>
      <c r="G2073" s="0" t="n">
        <v>2133.82279982453</v>
      </c>
      <c r="H2073" s="0" t="n">
        <v>2150.81091990843</v>
      </c>
      <c r="I2073" s="0" t="n">
        <v>2139.83042057374</v>
      </c>
      <c r="J2073" s="0" t="n">
        <v>2138.86151022059</v>
      </c>
      <c r="K2073" s="0" t="n">
        <v>2150.21560072574</v>
      </c>
    </row>
    <row r="2074" customFormat="false" ht="15" hidden="false" customHeight="false" outlineLevel="0" collapsed="false">
      <c r="A2074" s="0" t="n">
        <v>10</v>
      </c>
      <c r="B2074" s="0" t="s">
        <v>30</v>
      </c>
      <c r="C2074" s="0" t="n">
        <v>8</v>
      </c>
      <c r="D2074" s="0" t="n">
        <v>2129.1863148144</v>
      </c>
      <c r="E2074" s="0" t="n">
        <v>2148.52689931756</v>
      </c>
      <c r="F2074" s="0" t="n">
        <v>2140.90858250262</v>
      </c>
      <c r="G2074" s="0" t="n">
        <v>2129.61574286365</v>
      </c>
      <c r="H2074" s="0" t="n">
        <v>2151.00514375778</v>
      </c>
      <c r="I2074" s="0" t="n">
        <v>2139.73891221397</v>
      </c>
      <c r="J2074" s="0" t="n">
        <v>2136.41349090384</v>
      </c>
      <c r="K2074" s="0" t="n">
        <v>2150.29415799357</v>
      </c>
    </row>
    <row r="2075" customFormat="false" ht="15" hidden="false" customHeight="false" outlineLevel="0" collapsed="false">
      <c r="A2075" s="0" t="n">
        <v>10</v>
      </c>
      <c r="B2075" s="0" t="s">
        <v>30</v>
      </c>
      <c r="C2075" s="0" t="n">
        <v>8</v>
      </c>
      <c r="D2075" s="0" t="n">
        <v>2132.2625248228</v>
      </c>
      <c r="E2075" s="0" t="n">
        <v>2144.21817589475</v>
      </c>
      <c r="F2075" s="0" t="n">
        <v>2134.19878649281</v>
      </c>
      <c r="G2075" s="0" t="n">
        <v>2130.64037866278</v>
      </c>
      <c r="H2075" s="0" t="n">
        <v>2148.83902736909</v>
      </c>
      <c r="I2075" s="0" t="n">
        <v>2140.89787827101</v>
      </c>
      <c r="J2075" s="0" t="n">
        <v>2135.7225440702</v>
      </c>
      <c r="K2075" s="0" t="n">
        <v>2148.67125095602</v>
      </c>
    </row>
    <row r="2076" customFormat="false" ht="15" hidden="false" customHeight="false" outlineLevel="0" collapsed="false">
      <c r="A2076" s="0" t="n">
        <v>10</v>
      </c>
      <c r="B2076" s="0" t="s">
        <v>30</v>
      </c>
      <c r="C2076" s="0" t="n">
        <v>8</v>
      </c>
      <c r="D2076" s="0" t="n">
        <v>2116.55896916517</v>
      </c>
      <c r="E2076" s="0" t="n">
        <v>2148.9293525399</v>
      </c>
      <c r="F2076" s="0" t="n">
        <v>2141.35198098622</v>
      </c>
      <c r="G2076" s="0" t="n">
        <v>2134.33538313662</v>
      </c>
      <c r="H2076" s="0" t="n">
        <v>2148.61552979892</v>
      </c>
      <c r="I2076" s="0" t="n">
        <v>2137.18898472208</v>
      </c>
      <c r="J2076" s="0" t="n">
        <v>2147.36858123478</v>
      </c>
      <c r="K2076" s="0" t="n">
        <v>2149.78075246434</v>
      </c>
    </row>
    <row r="2077" customFormat="false" ht="15" hidden="false" customHeight="false" outlineLevel="0" collapsed="false">
      <c r="A2077" s="0" t="n">
        <v>10</v>
      </c>
      <c r="B2077" s="0" t="s">
        <v>30</v>
      </c>
      <c r="C2077" s="0" t="n">
        <v>8</v>
      </c>
      <c r="D2077" s="0" t="n">
        <v>2122.73864618237</v>
      </c>
      <c r="E2077" s="0" t="n">
        <v>2144.92625042462</v>
      </c>
      <c r="F2077" s="0" t="n">
        <v>2142.80409642336</v>
      </c>
      <c r="G2077" s="0" t="n">
        <v>2139.35043865998</v>
      </c>
      <c r="H2077" s="0" t="n">
        <v>2147.51651516772</v>
      </c>
      <c r="I2077" s="0" t="n">
        <v>2147.39101140649</v>
      </c>
      <c r="J2077" s="0" t="n">
        <v>2142.49361759308</v>
      </c>
      <c r="K2077" s="0" t="n">
        <v>2150.58125776513</v>
      </c>
    </row>
    <row r="2078" customFormat="false" ht="15" hidden="false" customHeight="false" outlineLevel="0" collapsed="false">
      <c r="A2078" s="0" t="n">
        <v>10</v>
      </c>
      <c r="B2078" s="0" t="s">
        <v>30</v>
      </c>
      <c r="C2078" s="0" t="n">
        <v>8</v>
      </c>
      <c r="D2078" s="0" t="n">
        <v>2123.80421654444</v>
      </c>
      <c r="E2078" s="0" t="n">
        <v>2149.93765563537</v>
      </c>
      <c r="F2078" s="0" t="n">
        <v>2144.95438274666</v>
      </c>
      <c r="G2078" s="0" t="n">
        <v>2129.70484465155</v>
      </c>
      <c r="H2078" s="0" t="n">
        <v>2150.91467038344</v>
      </c>
      <c r="I2078" s="0" t="n">
        <v>2137.08103881946</v>
      </c>
      <c r="J2078" s="0" t="n">
        <v>2143.76490445113</v>
      </c>
      <c r="K2078" s="0" t="n">
        <v>2150.42219319107</v>
      </c>
    </row>
    <row r="2079" customFormat="false" ht="15" hidden="false" customHeight="false" outlineLevel="0" collapsed="false">
      <c r="A2079" s="0" t="n">
        <v>10</v>
      </c>
      <c r="B2079" s="0" t="s">
        <v>30</v>
      </c>
      <c r="C2079" s="0" t="n">
        <v>8</v>
      </c>
      <c r="D2079" s="0" t="n">
        <v>2115.52751141739</v>
      </c>
      <c r="E2079" s="0" t="n">
        <v>2147.74090231078</v>
      </c>
      <c r="F2079" s="0" t="n">
        <v>2134.69319959372</v>
      </c>
      <c r="G2079" s="0" t="n">
        <v>2135.01608429146</v>
      </c>
      <c r="H2079" s="0" t="n">
        <v>2143.66842954414</v>
      </c>
      <c r="I2079" s="0" t="n">
        <v>2143.04273136549</v>
      </c>
      <c r="J2079" s="0" t="n">
        <v>2137.13210399594</v>
      </c>
      <c r="K2079" s="0" t="n">
        <v>2150.87689094759</v>
      </c>
    </row>
    <row r="2080" customFormat="false" ht="15" hidden="false" customHeight="false" outlineLevel="0" collapsed="false">
      <c r="A2080" s="0" t="n">
        <v>10</v>
      </c>
      <c r="B2080" s="0" t="s">
        <v>30</v>
      </c>
      <c r="C2080" s="0" t="n">
        <v>8</v>
      </c>
      <c r="D2080" s="0" t="n">
        <v>2129.56317927319</v>
      </c>
      <c r="E2080" s="0" t="n">
        <v>2142.36394229417</v>
      </c>
      <c r="F2080" s="0" t="n">
        <v>2133.93255581097</v>
      </c>
      <c r="G2080" s="0" t="n">
        <v>2127.1432337838</v>
      </c>
      <c r="H2080" s="0" t="n">
        <v>2149.31627228421</v>
      </c>
      <c r="I2080" s="0" t="n">
        <v>2141.86479135103</v>
      </c>
      <c r="J2080" s="0" t="n">
        <v>2146.05404183434</v>
      </c>
      <c r="K2080" s="0" t="n">
        <v>2150.60221972794</v>
      </c>
    </row>
    <row r="2081" customFormat="false" ht="15" hidden="false" customHeight="false" outlineLevel="0" collapsed="false">
      <c r="A2081" s="0" t="n">
        <v>10</v>
      </c>
      <c r="B2081" s="0" t="s">
        <v>30</v>
      </c>
      <c r="C2081" s="0" t="n">
        <v>8</v>
      </c>
      <c r="D2081" s="0" t="n">
        <v>2131.79376171367</v>
      </c>
      <c r="E2081" s="0" t="n">
        <v>2149.79203096961</v>
      </c>
      <c r="F2081" s="0" t="n">
        <v>2142.42157302648</v>
      </c>
      <c r="G2081" s="0" t="n">
        <v>2138.6125610216</v>
      </c>
      <c r="H2081" s="0" t="n">
        <v>2147.81476543221</v>
      </c>
      <c r="I2081" s="0" t="n">
        <v>2138.17556866207</v>
      </c>
      <c r="J2081" s="0" t="n">
        <v>2146.56569124836</v>
      </c>
      <c r="K2081" s="0" t="n">
        <v>2150.73028533711</v>
      </c>
    </row>
    <row r="2082" customFormat="false" ht="15" hidden="false" customHeight="false" outlineLevel="0" collapsed="false">
      <c r="A2082" s="0" t="n">
        <v>10</v>
      </c>
      <c r="B2082" s="0" t="s">
        <v>30</v>
      </c>
      <c r="C2082" s="0" t="n">
        <v>8</v>
      </c>
      <c r="D2082" s="0" t="n">
        <v>2134.80992057417</v>
      </c>
      <c r="E2082" s="0" t="n">
        <v>2149.97755436351</v>
      </c>
      <c r="F2082" s="0" t="n">
        <v>2137.63799247077</v>
      </c>
      <c r="G2082" s="0" t="n">
        <v>2126.24298295795</v>
      </c>
      <c r="H2082" s="0" t="n">
        <v>2148.29778790924</v>
      </c>
      <c r="I2082" s="0" t="n">
        <v>2144.45261295998</v>
      </c>
      <c r="J2082" s="0" t="n">
        <v>2134.22650762348</v>
      </c>
      <c r="K2082" s="0" t="n">
        <v>2149.54334953273</v>
      </c>
    </row>
    <row r="2083" customFormat="false" ht="15" hidden="false" customHeight="false" outlineLevel="0" collapsed="false">
      <c r="A2083" s="0" t="n">
        <v>10</v>
      </c>
      <c r="B2083" s="0" t="s">
        <v>30</v>
      </c>
      <c r="C2083" s="0" t="n">
        <v>8</v>
      </c>
      <c r="D2083" s="0" t="n">
        <v>2134.83728320804</v>
      </c>
      <c r="E2083" s="0" t="n">
        <v>2146.49874157103</v>
      </c>
      <c r="F2083" s="0" t="n">
        <v>2143.45041130097</v>
      </c>
      <c r="G2083" s="0" t="n">
        <v>2140.05783030105</v>
      </c>
      <c r="H2083" s="0" t="n">
        <v>2150.08559301255</v>
      </c>
      <c r="I2083" s="0" t="n">
        <v>2143.09567168931</v>
      </c>
      <c r="J2083" s="0" t="n">
        <v>2146.28917994632</v>
      </c>
      <c r="K2083" s="0" t="n">
        <v>2151.24830553757</v>
      </c>
    </row>
    <row r="2084" customFormat="false" ht="15" hidden="false" customHeight="false" outlineLevel="0" collapsed="false">
      <c r="A2084" s="0" t="n">
        <v>10</v>
      </c>
      <c r="B2084" s="0" t="s">
        <v>30</v>
      </c>
      <c r="C2084" s="0" t="n">
        <v>8</v>
      </c>
      <c r="D2084" s="0" t="n">
        <v>2121.74140191845</v>
      </c>
      <c r="E2084" s="0" t="n">
        <v>2139.81280990445</v>
      </c>
      <c r="F2084" s="0" t="n">
        <v>2143.06432694482</v>
      </c>
      <c r="G2084" s="0" t="n">
        <v>2130.1680650259</v>
      </c>
      <c r="H2084" s="0" t="n">
        <v>2149.78710237252</v>
      </c>
      <c r="I2084" s="0" t="n">
        <v>2139.491413455</v>
      </c>
      <c r="J2084" s="0" t="n">
        <v>2144.3974757762</v>
      </c>
      <c r="K2084" s="0" t="n">
        <v>2150.48412075</v>
      </c>
    </row>
    <row r="2085" customFormat="false" ht="15" hidden="false" customHeight="false" outlineLevel="0" collapsed="false">
      <c r="A2085" s="0" t="n">
        <v>10</v>
      </c>
      <c r="B2085" s="0" t="s">
        <v>30</v>
      </c>
      <c r="C2085" s="0" t="n">
        <v>8</v>
      </c>
      <c r="D2085" s="0" t="n">
        <v>2113.99403595632</v>
      </c>
      <c r="E2085" s="0" t="n">
        <v>2147.23144631534</v>
      </c>
      <c r="F2085" s="0" t="n">
        <v>2139.06950648276</v>
      </c>
      <c r="G2085" s="0" t="n">
        <v>2132.88569633059</v>
      </c>
      <c r="H2085" s="0" t="n">
        <v>2147.86092808444</v>
      </c>
      <c r="I2085" s="0" t="n">
        <v>2139.41752110586</v>
      </c>
      <c r="J2085" s="0" t="n">
        <v>2134.28537708519</v>
      </c>
      <c r="K2085" s="0" t="n">
        <v>2149.63378816805</v>
      </c>
    </row>
    <row r="2086" customFormat="false" ht="15" hidden="false" customHeight="false" outlineLevel="0" collapsed="false">
      <c r="A2086" s="0" t="n">
        <v>10</v>
      </c>
      <c r="B2086" s="0" t="s">
        <v>30</v>
      </c>
      <c r="C2086" s="0" t="n">
        <v>8</v>
      </c>
      <c r="D2086" s="0" t="n">
        <v>2121.83553775568</v>
      </c>
      <c r="E2086" s="0" t="n">
        <v>2147.39289903738</v>
      </c>
      <c r="F2086" s="0" t="n">
        <v>2140.62127557317</v>
      </c>
      <c r="G2086" s="0" t="n">
        <v>2142.22038793963</v>
      </c>
      <c r="H2086" s="0" t="n">
        <v>2150.35347750615</v>
      </c>
      <c r="I2086" s="0" t="n">
        <v>2141.44209460209</v>
      </c>
      <c r="J2086" s="0" t="n">
        <v>2141.92093907738</v>
      </c>
      <c r="K2086" s="0" t="n">
        <v>2149.73086466908</v>
      </c>
    </row>
    <row r="2087" customFormat="false" ht="15" hidden="false" customHeight="false" outlineLevel="0" collapsed="false">
      <c r="A2087" s="0" t="n">
        <v>10</v>
      </c>
      <c r="B2087" s="0" t="s">
        <v>30</v>
      </c>
      <c r="C2087" s="0" t="n">
        <v>8</v>
      </c>
      <c r="D2087" s="0" t="n">
        <v>2121.85018415768</v>
      </c>
      <c r="E2087" s="0" t="n">
        <v>2144.87260016678</v>
      </c>
      <c r="F2087" s="0" t="n">
        <v>2131.81508195589</v>
      </c>
      <c r="G2087" s="0" t="n">
        <v>2137.0190361272</v>
      </c>
      <c r="H2087" s="0" t="n">
        <v>2150.41949637176</v>
      </c>
      <c r="I2087" s="0" t="n">
        <v>2140.63740767802</v>
      </c>
      <c r="J2087" s="0" t="n">
        <v>2143.75520131061</v>
      </c>
      <c r="K2087" s="0" t="n">
        <v>2150.6966840506</v>
      </c>
    </row>
    <row r="2088" customFormat="false" ht="15" hidden="false" customHeight="false" outlineLevel="0" collapsed="false">
      <c r="A2088" s="0" t="n">
        <v>10</v>
      </c>
      <c r="B2088" s="0" t="s">
        <v>30</v>
      </c>
      <c r="C2088" s="0" t="n">
        <v>8</v>
      </c>
      <c r="D2088" s="0" t="n">
        <v>2125.81846943237</v>
      </c>
      <c r="E2088" s="0" t="n">
        <v>2137.29747271382</v>
      </c>
      <c r="F2088" s="0" t="n">
        <v>2137.78075445283</v>
      </c>
      <c r="G2088" s="0" t="n">
        <v>2137.96231534152</v>
      </c>
      <c r="H2088" s="0" t="n">
        <v>2149.39579473745</v>
      </c>
      <c r="I2088" s="0" t="n">
        <v>2142.089324269</v>
      </c>
      <c r="J2088" s="0" t="n">
        <v>2146.4074885642</v>
      </c>
      <c r="K2088" s="0" t="n">
        <v>2148.19343084038</v>
      </c>
    </row>
    <row r="2089" customFormat="false" ht="15" hidden="false" customHeight="false" outlineLevel="0" collapsed="false">
      <c r="A2089" s="0" t="n">
        <v>10</v>
      </c>
      <c r="B2089" s="0" t="s">
        <v>30</v>
      </c>
      <c r="C2089" s="0" t="n">
        <v>8</v>
      </c>
      <c r="D2089" s="0" t="n">
        <v>2134.24276853519</v>
      </c>
      <c r="E2089" s="0" t="n">
        <v>2146.46272808422</v>
      </c>
      <c r="F2089" s="0" t="n">
        <v>2140.07992869925</v>
      </c>
      <c r="G2089" s="0" t="n">
        <v>2132.05800560364</v>
      </c>
      <c r="H2089" s="0" t="n">
        <v>2150.2936885988</v>
      </c>
      <c r="I2089" s="0" t="n">
        <v>2139.77521053311</v>
      </c>
      <c r="J2089" s="0" t="n">
        <v>2147.71809104292</v>
      </c>
      <c r="K2089" s="0" t="n">
        <v>2149.26817103124</v>
      </c>
    </row>
    <row r="2090" customFormat="false" ht="15" hidden="false" customHeight="false" outlineLevel="0" collapsed="false">
      <c r="A2090" s="0" t="n">
        <v>10</v>
      </c>
      <c r="B2090" s="0" t="s">
        <v>30</v>
      </c>
      <c r="C2090" s="0" t="n">
        <v>8</v>
      </c>
      <c r="D2090" s="0" t="n">
        <v>2126.6095534295</v>
      </c>
      <c r="E2090" s="0" t="n">
        <v>2150.11812366345</v>
      </c>
      <c r="F2090" s="0" t="n">
        <v>2143.9075310951</v>
      </c>
      <c r="G2090" s="0" t="n">
        <v>2135.27891187475</v>
      </c>
      <c r="H2090" s="0" t="n">
        <v>2150.55408836005</v>
      </c>
      <c r="I2090" s="0" t="n">
        <v>2137.7152672572</v>
      </c>
      <c r="J2090" s="0" t="n">
        <v>2145.15074667135</v>
      </c>
      <c r="K2090" s="0" t="n">
        <v>2150.60626873287</v>
      </c>
    </row>
    <row r="2091" customFormat="false" ht="15" hidden="false" customHeight="false" outlineLevel="0" collapsed="false">
      <c r="A2091" s="0" t="n">
        <v>10</v>
      </c>
      <c r="B2091" s="0" t="s">
        <v>30</v>
      </c>
      <c r="C2091" s="0" t="n">
        <v>8</v>
      </c>
      <c r="D2091" s="0" t="n">
        <v>2142.37548608548</v>
      </c>
      <c r="E2091" s="0" t="n">
        <v>2148.08246721945</v>
      </c>
      <c r="F2091" s="0" t="n">
        <v>2139.44699343976</v>
      </c>
      <c r="G2091" s="0" t="n">
        <v>2133.3492618849</v>
      </c>
      <c r="H2091" s="0" t="n">
        <v>2148.76925393954</v>
      </c>
      <c r="I2091" s="0" t="n">
        <v>2139.76086474655</v>
      </c>
      <c r="J2091" s="0" t="n">
        <v>2147.37938615737</v>
      </c>
      <c r="K2091" s="0" t="n">
        <v>2140.96778980009</v>
      </c>
    </row>
    <row r="2092" customFormat="false" ht="15" hidden="false" customHeight="false" outlineLevel="0" collapsed="false">
      <c r="A2092" s="0" t="n">
        <v>10</v>
      </c>
      <c r="B2092" s="0" t="s">
        <v>30</v>
      </c>
      <c r="C2092" s="0" t="n">
        <v>8</v>
      </c>
      <c r="D2092" s="0" t="n">
        <v>2135.32471918319</v>
      </c>
      <c r="E2092" s="0" t="n">
        <v>2143.38917927562</v>
      </c>
      <c r="F2092" s="0" t="n">
        <v>2132.35021232679</v>
      </c>
      <c r="G2092" s="0" t="n">
        <v>2144.7930737971</v>
      </c>
      <c r="H2092" s="0" t="n">
        <v>2150.30104175421</v>
      </c>
      <c r="I2092" s="0" t="n">
        <v>2143.12216909525</v>
      </c>
      <c r="J2092" s="0" t="n">
        <v>2143.5995081914</v>
      </c>
      <c r="K2092" s="0" t="n">
        <v>2147.45299897357</v>
      </c>
    </row>
    <row r="2093" customFormat="false" ht="15" hidden="false" customHeight="false" outlineLevel="0" collapsed="false">
      <c r="A2093" s="0" t="n">
        <v>10</v>
      </c>
      <c r="B2093" s="0" t="s">
        <v>30</v>
      </c>
      <c r="C2093" s="0" t="n">
        <v>8</v>
      </c>
      <c r="D2093" s="0" t="n">
        <v>2120.9716846029</v>
      </c>
      <c r="E2093" s="0" t="n">
        <v>2147.82363215258</v>
      </c>
      <c r="F2093" s="0" t="n">
        <v>2145.02175211228</v>
      </c>
      <c r="G2093" s="0" t="n">
        <v>2141.52655363164</v>
      </c>
      <c r="H2093" s="0" t="n">
        <v>2150.2310558666</v>
      </c>
      <c r="I2093" s="0" t="n">
        <v>2143.88464637493</v>
      </c>
      <c r="J2093" s="0" t="n">
        <v>2147.22878057724</v>
      </c>
      <c r="K2093" s="0" t="n">
        <v>2151.15093180218</v>
      </c>
    </row>
    <row r="2094" customFormat="false" ht="15" hidden="false" customHeight="false" outlineLevel="0" collapsed="false">
      <c r="A2094" s="0" t="n">
        <v>10</v>
      </c>
      <c r="B2094" s="0" t="s">
        <v>30</v>
      </c>
      <c r="C2094" s="0" t="n">
        <v>8</v>
      </c>
      <c r="D2094" s="0" t="n">
        <v>2134.99701442318</v>
      </c>
      <c r="E2094" s="0" t="n">
        <v>2149.24309344153</v>
      </c>
      <c r="F2094" s="0" t="n">
        <v>2134.95106685403</v>
      </c>
      <c r="G2094" s="0" t="n">
        <v>2139.91402861365</v>
      </c>
      <c r="H2094" s="0" t="n">
        <v>2149.90729332335</v>
      </c>
      <c r="I2094" s="0" t="n">
        <v>2145.46995230165</v>
      </c>
      <c r="J2094" s="0" t="n">
        <v>2134.889848724</v>
      </c>
      <c r="K2094" s="0" t="n">
        <v>2150.9743511245</v>
      </c>
    </row>
    <row r="2095" customFormat="false" ht="15" hidden="false" customHeight="false" outlineLevel="0" collapsed="false">
      <c r="A2095" s="0" t="n">
        <v>10</v>
      </c>
      <c r="B2095" s="0" t="s">
        <v>30</v>
      </c>
      <c r="C2095" s="0" t="n">
        <v>8</v>
      </c>
      <c r="D2095" s="0" t="n">
        <v>2140.0712741587</v>
      </c>
      <c r="E2095" s="0" t="n">
        <v>2148.91927944422</v>
      </c>
      <c r="F2095" s="0" t="n">
        <v>2150.0864903205</v>
      </c>
      <c r="G2095" s="0" t="n">
        <v>2137.81893070573</v>
      </c>
      <c r="H2095" s="0" t="n">
        <v>2150.73218036036</v>
      </c>
      <c r="I2095" s="0" t="n">
        <v>2139.91252645488</v>
      </c>
      <c r="J2095" s="0" t="n">
        <v>2145.98570084146</v>
      </c>
      <c r="K2095" s="0" t="n">
        <v>2149.49402538263</v>
      </c>
    </row>
    <row r="2096" customFormat="false" ht="15" hidden="false" customHeight="false" outlineLevel="0" collapsed="false">
      <c r="A2096" s="0" t="n">
        <v>10</v>
      </c>
      <c r="B2096" s="0" t="s">
        <v>30</v>
      </c>
      <c r="C2096" s="0" t="n">
        <v>8</v>
      </c>
      <c r="D2096" s="0" t="n">
        <v>2142.46670482625</v>
      </c>
      <c r="E2096" s="0" t="n">
        <v>2148.90082411774</v>
      </c>
      <c r="F2096" s="0" t="n">
        <v>2131.33565912659</v>
      </c>
      <c r="G2096" s="0" t="n">
        <v>2129.18040251218</v>
      </c>
      <c r="H2096" s="0" t="n">
        <v>2151.12158187003</v>
      </c>
      <c r="I2096" s="0" t="n">
        <v>2149.46878086398</v>
      </c>
      <c r="J2096" s="0" t="n">
        <v>2142.48467206772</v>
      </c>
      <c r="K2096" s="0" t="n">
        <v>2147.64722164975</v>
      </c>
    </row>
    <row r="2097" customFormat="false" ht="15" hidden="false" customHeight="false" outlineLevel="0" collapsed="false">
      <c r="A2097" s="0" t="n">
        <v>10</v>
      </c>
      <c r="B2097" s="0" t="s">
        <v>30</v>
      </c>
      <c r="C2097" s="0" t="n">
        <v>8</v>
      </c>
      <c r="D2097" s="0" t="n">
        <v>2130.23649094019</v>
      </c>
      <c r="E2097" s="0" t="n">
        <v>2148.98626680532</v>
      </c>
      <c r="F2097" s="0" t="n">
        <v>2115.73449461004</v>
      </c>
      <c r="G2097" s="0" t="n">
        <v>2144.62172067422</v>
      </c>
      <c r="H2097" s="0" t="n">
        <v>2150.70305000975</v>
      </c>
      <c r="I2097" s="0" t="n">
        <v>2148.14520512522</v>
      </c>
      <c r="J2097" s="0" t="n">
        <v>2130.88174655949</v>
      </c>
      <c r="K2097" s="0" t="n">
        <v>2149.36936534417</v>
      </c>
    </row>
    <row r="2098" customFormat="false" ht="15" hidden="false" customHeight="false" outlineLevel="0" collapsed="false">
      <c r="A2098" s="0" t="n">
        <v>10</v>
      </c>
      <c r="B2098" s="0" t="s">
        <v>30</v>
      </c>
      <c r="C2098" s="0" t="n">
        <v>8</v>
      </c>
      <c r="D2098" s="0" t="n">
        <v>2130.59924008446</v>
      </c>
      <c r="E2098" s="0" t="n">
        <v>2140.83362836666</v>
      </c>
      <c r="F2098" s="0" t="n">
        <v>2144.49539555727</v>
      </c>
      <c r="G2098" s="0" t="n">
        <v>2141.50807128001</v>
      </c>
      <c r="H2098" s="0" t="n">
        <v>2149.71851278176</v>
      </c>
      <c r="I2098" s="0" t="n">
        <v>2141.7539312501</v>
      </c>
      <c r="J2098" s="0" t="n">
        <v>2130.02070450645</v>
      </c>
      <c r="K2098" s="0" t="n">
        <v>2149.24866355538</v>
      </c>
    </row>
    <row r="2099" customFormat="false" ht="15" hidden="false" customHeight="false" outlineLevel="0" collapsed="false">
      <c r="A2099" s="0" t="n">
        <v>10</v>
      </c>
      <c r="B2099" s="0" t="s">
        <v>30</v>
      </c>
      <c r="C2099" s="0" t="n">
        <v>8</v>
      </c>
      <c r="D2099" s="0" t="n">
        <v>2135.84106916998</v>
      </c>
      <c r="E2099" s="0" t="n">
        <v>2149.63591047526</v>
      </c>
      <c r="F2099" s="0" t="n">
        <v>2146.74518201115</v>
      </c>
      <c r="G2099" s="0" t="n">
        <v>2138.89331549829</v>
      </c>
      <c r="H2099" s="0" t="n">
        <v>2149.38131581396</v>
      </c>
      <c r="I2099" s="0" t="n">
        <v>2140.39874860013</v>
      </c>
      <c r="J2099" s="0" t="n">
        <v>2144.83282440015</v>
      </c>
      <c r="K2099" s="0" t="n">
        <v>2148.81299005199</v>
      </c>
    </row>
    <row r="2100" customFormat="false" ht="15" hidden="false" customHeight="false" outlineLevel="0" collapsed="false">
      <c r="A2100" s="0" t="n">
        <v>10</v>
      </c>
      <c r="B2100" s="0" t="s">
        <v>30</v>
      </c>
      <c r="C2100" s="0" t="n">
        <v>8</v>
      </c>
      <c r="D2100" s="0" t="n">
        <v>2124.94174435201</v>
      </c>
      <c r="E2100" s="0" t="n">
        <v>2144.60582739942</v>
      </c>
      <c r="F2100" s="0" t="n">
        <v>2144.65328947477</v>
      </c>
      <c r="G2100" s="0" t="n">
        <v>2128.59584372503</v>
      </c>
      <c r="H2100" s="0" t="n">
        <v>2150.29241694008</v>
      </c>
      <c r="I2100" s="0" t="n">
        <v>2142.01042656236</v>
      </c>
      <c r="J2100" s="0" t="n">
        <v>2142.18289414614</v>
      </c>
      <c r="K2100" s="0" t="n">
        <v>2150.34775094199</v>
      </c>
    </row>
    <row r="2101" customFormat="false" ht="15" hidden="false" customHeight="false" outlineLevel="0" collapsed="false">
      <c r="A2101" s="0" t="n">
        <v>10</v>
      </c>
      <c r="B2101" s="0" t="s">
        <v>30</v>
      </c>
      <c r="C2101" s="0" t="n">
        <v>8</v>
      </c>
      <c r="D2101" s="0" t="n">
        <v>2106.74594585585</v>
      </c>
      <c r="E2101" s="0" t="n">
        <v>2144.70644905337</v>
      </c>
      <c r="F2101" s="0" t="n">
        <v>2142.05187779291</v>
      </c>
      <c r="G2101" s="0" t="n">
        <v>2143.73892314993</v>
      </c>
      <c r="H2101" s="0" t="n">
        <v>2149.7364991349</v>
      </c>
      <c r="I2101" s="0" t="n">
        <v>2140.78824785713</v>
      </c>
      <c r="J2101" s="0" t="n">
        <v>2135.57452889919</v>
      </c>
      <c r="K2101" s="0" t="n">
        <v>2150.08478208887</v>
      </c>
    </row>
    <row r="2102" customFormat="false" ht="15" hidden="false" customHeight="false" outlineLevel="0" collapsed="false">
      <c r="A2102" s="0" t="n">
        <v>11</v>
      </c>
      <c r="B2102" s="0" t="s">
        <v>30</v>
      </c>
      <c r="C2102" s="0" t="n">
        <v>8</v>
      </c>
      <c r="D2102" s="0" t="n">
        <v>816.538547370129</v>
      </c>
      <c r="E2102" s="0" t="n">
        <v>827.391962445536</v>
      </c>
      <c r="F2102" s="0" t="n">
        <v>822.911946114188</v>
      </c>
      <c r="G2102" s="0" t="n">
        <v>817.983982884269</v>
      </c>
      <c r="H2102" s="0" t="n">
        <v>827.219942839542</v>
      </c>
      <c r="I2102" s="0" t="n">
        <v>819.701188524064</v>
      </c>
      <c r="J2102" s="0" t="n">
        <v>823.48408619209</v>
      </c>
      <c r="K2102" s="0" t="n">
        <v>827.572948750396</v>
      </c>
    </row>
    <row r="2103" customFormat="false" ht="15" hidden="false" customHeight="false" outlineLevel="0" collapsed="false">
      <c r="A2103" s="0" t="n">
        <v>11</v>
      </c>
      <c r="B2103" s="0" t="s">
        <v>30</v>
      </c>
      <c r="C2103" s="0" t="n">
        <v>8</v>
      </c>
      <c r="D2103" s="0" t="n">
        <v>808.346235965043</v>
      </c>
      <c r="E2103" s="0" t="n">
        <v>821.984985690326</v>
      </c>
      <c r="F2103" s="0" t="n">
        <v>819.141461335132</v>
      </c>
      <c r="G2103" s="0" t="n">
        <v>816.106767369776</v>
      </c>
      <c r="H2103" s="0" t="n">
        <v>826.710987632396</v>
      </c>
      <c r="I2103" s="0" t="n">
        <v>819.615609306211</v>
      </c>
      <c r="J2103" s="0" t="n">
        <v>825.805165591254</v>
      </c>
      <c r="K2103" s="0" t="n">
        <v>827.615980052025</v>
      </c>
    </row>
    <row r="2104" customFormat="false" ht="15" hidden="false" customHeight="false" outlineLevel="0" collapsed="false">
      <c r="A2104" s="0" t="n">
        <v>11</v>
      </c>
      <c r="B2104" s="0" t="s">
        <v>30</v>
      </c>
      <c r="C2104" s="0" t="n">
        <v>8</v>
      </c>
      <c r="D2104" s="0" t="n">
        <v>818.543091950193</v>
      </c>
      <c r="E2104" s="0" t="n">
        <v>822.784044734959</v>
      </c>
      <c r="F2104" s="0" t="n">
        <v>823.080793878863</v>
      </c>
      <c r="G2104" s="0" t="n">
        <v>821.866676005045</v>
      </c>
      <c r="H2104" s="0" t="n">
        <v>825.479735216574</v>
      </c>
      <c r="I2104" s="0" t="n">
        <v>820.216305757039</v>
      </c>
      <c r="J2104" s="0" t="n">
        <v>821.540790044612</v>
      </c>
      <c r="K2104" s="0" t="n">
        <v>827.321029982707</v>
      </c>
    </row>
    <row r="2105" customFormat="false" ht="15" hidden="false" customHeight="false" outlineLevel="0" collapsed="false">
      <c r="A2105" s="0" t="n">
        <v>11</v>
      </c>
      <c r="B2105" s="0" t="s">
        <v>30</v>
      </c>
      <c r="C2105" s="0" t="n">
        <v>8</v>
      </c>
      <c r="D2105" s="0" t="n">
        <v>818.221082260442</v>
      </c>
      <c r="E2105" s="0" t="n">
        <v>826.171472172214</v>
      </c>
      <c r="F2105" s="0" t="n">
        <v>816.566809841129</v>
      </c>
      <c r="G2105" s="0" t="n">
        <v>814.344694094495</v>
      </c>
      <c r="H2105" s="0" t="n">
        <v>827.228823169451</v>
      </c>
      <c r="I2105" s="0" t="n">
        <v>822.937900243848</v>
      </c>
      <c r="J2105" s="0" t="n">
        <v>826.351511408505</v>
      </c>
      <c r="K2105" s="0" t="n">
        <v>827.341085198209</v>
      </c>
    </row>
    <row r="2106" customFormat="false" ht="15" hidden="false" customHeight="false" outlineLevel="0" collapsed="false">
      <c r="A2106" s="0" t="n">
        <v>11</v>
      </c>
      <c r="B2106" s="0" t="s">
        <v>30</v>
      </c>
      <c r="C2106" s="0" t="n">
        <v>8</v>
      </c>
      <c r="D2106" s="0" t="n">
        <v>815.101585388441</v>
      </c>
      <c r="E2106" s="0" t="n">
        <v>825.620134034623</v>
      </c>
      <c r="F2106" s="0" t="n">
        <v>818.929371761365</v>
      </c>
      <c r="G2106" s="0" t="n">
        <v>819.834289841525</v>
      </c>
      <c r="H2106" s="0" t="n">
        <v>825.019669673724</v>
      </c>
      <c r="I2106" s="0" t="n">
        <v>816.754722334551</v>
      </c>
      <c r="J2106" s="0" t="n">
        <v>824.294389232436</v>
      </c>
      <c r="K2106" s="0" t="n">
        <v>825.827465654948</v>
      </c>
    </row>
    <row r="2107" customFormat="false" ht="15" hidden="false" customHeight="false" outlineLevel="0" collapsed="false">
      <c r="A2107" s="0" t="n">
        <v>11</v>
      </c>
      <c r="B2107" s="0" t="s">
        <v>30</v>
      </c>
      <c r="C2107" s="0" t="n">
        <v>8</v>
      </c>
      <c r="D2107" s="0" t="n">
        <v>821.827536550566</v>
      </c>
      <c r="E2107" s="0" t="n">
        <v>826.298600458393</v>
      </c>
      <c r="F2107" s="0" t="n">
        <v>819.303857402122</v>
      </c>
      <c r="G2107" s="0" t="n">
        <v>814.291018143091</v>
      </c>
      <c r="H2107" s="0" t="n">
        <v>827.573712803029</v>
      </c>
      <c r="I2107" s="0" t="n">
        <v>820.216191185919</v>
      </c>
      <c r="J2107" s="0" t="n">
        <v>822.443473814755</v>
      </c>
      <c r="K2107" s="0" t="n">
        <v>827.418618949095</v>
      </c>
    </row>
    <row r="2108" customFormat="false" ht="15" hidden="false" customHeight="false" outlineLevel="0" collapsed="false">
      <c r="A2108" s="0" t="n">
        <v>11</v>
      </c>
      <c r="B2108" s="0" t="s">
        <v>30</v>
      </c>
      <c r="C2108" s="0" t="n">
        <v>8</v>
      </c>
      <c r="D2108" s="0" t="n">
        <v>810.297939628299</v>
      </c>
      <c r="E2108" s="0" t="n">
        <v>826.201425070703</v>
      </c>
      <c r="F2108" s="0" t="n">
        <v>818.961225395682</v>
      </c>
      <c r="G2108" s="0" t="n">
        <v>812.689350999307</v>
      </c>
      <c r="H2108" s="0" t="n">
        <v>826.954268001385</v>
      </c>
      <c r="I2108" s="0" t="n">
        <v>818.810444026477</v>
      </c>
      <c r="J2108" s="0" t="n">
        <v>825.736729897981</v>
      </c>
      <c r="K2108" s="0" t="n">
        <v>826.469603230038</v>
      </c>
    </row>
    <row r="2109" customFormat="false" ht="15" hidden="false" customHeight="false" outlineLevel="0" collapsed="false">
      <c r="A2109" s="0" t="n">
        <v>11</v>
      </c>
      <c r="B2109" s="0" t="s">
        <v>30</v>
      </c>
      <c r="C2109" s="0" t="n">
        <v>8</v>
      </c>
      <c r="D2109" s="0" t="n">
        <v>809.558263783656</v>
      </c>
      <c r="E2109" s="0" t="n">
        <v>822.901494645184</v>
      </c>
      <c r="F2109" s="0" t="n">
        <v>815.308118754015</v>
      </c>
      <c r="G2109" s="0" t="n">
        <v>818.757116322961</v>
      </c>
      <c r="H2109" s="0" t="n">
        <v>827.737945199508</v>
      </c>
      <c r="I2109" s="0" t="n">
        <v>821.673632357813</v>
      </c>
      <c r="J2109" s="0" t="n">
        <v>822.82629323136</v>
      </c>
      <c r="K2109" s="0" t="n">
        <v>827.573137154725</v>
      </c>
    </row>
    <row r="2110" customFormat="false" ht="15" hidden="false" customHeight="false" outlineLevel="0" collapsed="false">
      <c r="A2110" s="0" t="n">
        <v>11</v>
      </c>
      <c r="B2110" s="0" t="s">
        <v>30</v>
      </c>
      <c r="C2110" s="0" t="n">
        <v>8</v>
      </c>
      <c r="D2110" s="0" t="n">
        <v>813.044113409867</v>
      </c>
      <c r="E2110" s="0" t="n">
        <v>827.010169062075</v>
      </c>
      <c r="F2110" s="0" t="n">
        <v>824.451744053328</v>
      </c>
      <c r="G2110" s="0" t="n">
        <v>824.599095355454</v>
      </c>
      <c r="H2110" s="0" t="n">
        <v>826.543700331555</v>
      </c>
      <c r="I2110" s="0" t="n">
        <v>819.107503118286</v>
      </c>
      <c r="J2110" s="0" t="n">
        <v>827.159775079657</v>
      </c>
      <c r="K2110" s="0" t="n">
        <v>827.705683389971</v>
      </c>
    </row>
    <row r="2111" customFormat="false" ht="15" hidden="false" customHeight="false" outlineLevel="0" collapsed="false">
      <c r="A2111" s="0" t="n">
        <v>11</v>
      </c>
      <c r="B2111" s="0" t="s">
        <v>30</v>
      </c>
      <c r="C2111" s="0" t="n">
        <v>8</v>
      </c>
      <c r="D2111" s="0" t="n">
        <v>812.32168693866</v>
      </c>
      <c r="E2111" s="0" t="n">
        <v>826.518495630852</v>
      </c>
      <c r="F2111" s="0" t="n">
        <v>815.921901529201</v>
      </c>
      <c r="G2111" s="0" t="n">
        <v>820.588072178462</v>
      </c>
      <c r="H2111" s="0" t="n">
        <v>827.457029059685</v>
      </c>
      <c r="I2111" s="0" t="n">
        <v>819.355689382859</v>
      </c>
      <c r="J2111" s="0" t="n">
        <v>824.203337528025</v>
      </c>
      <c r="K2111" s="0" t="n">
        <v>827.697933283521</v>
      </c>
    </row>
    <row r="2112" customFormat="false" ht="15" hidden="false" customHeight="false" outlineLevel="0" collapsed="false">
      <c r="A2112" s="0" t="n">
        <v>11</v>
      </c>
      <c r="B2112" s="0" t="s">
        <v>30</v>
      </c>
      <c r="C2112" s="0" t="n">
        <v>8</v>
      </c>
      <c r="D2112" s="0" t="n">
        <v>816.376300292484</v>
      </c>
      <c r="E2112" s="0" t="n">
        <v>824.10173076526</v>
      </c>
      <c r="F2112" s="0" t="n">
        <v>819.123946498205</v>
      </c>
      <c r="G2112" s="0" t="n">
        <v>822.026372429724</v>
      </c>
      <c r="H2112" s="0" t="n">
        <v>825.405846955779</v>
      </c>
      <c r="I2112" s="0" t="n">
        <v>818.348736799452</v>
      </c>
      <c r="J2112" s="0" t="n">
        <v>821.60908117297</v>
      </c>
      <c r="K2112" s="0" t="n">
        <v>827.777536044342</v>
      </c>
    </row>
    <row r="2113" customFormat="false" ht="15" hidden="false" customHeight="false" outlineLevel="0" collapsed="false">
      <c r="A2113" s="0" t="n">
        <v>11</v>
      </c>
      <c r="B2113" s="0" t="s">
        <v>30</v>
      </c>
      <c r="C2113" s="0" t="n">
        <v>8</v>
      </c>
      <c r="D2113" s="0" t="n">
        <v>816.735733316928</v>
      </c>
      <c r="E2113" s="0" t="n">
        <v>825.63265604648</v>
      </c>
      <c r="F2113" s="0" t="n">
        <v>816.228386648297</v>
      </c>
      <c r="G2113" s="0" t="n">
        <v>818.446798138126</v>
      </c>
      <c r="H2113" s="0" t="n">
        <v>825.304752071119</v>
      </c>
      <c r="I2113" s="0" t="n">
        <v>820.82641510979</v>
      </c>
      <c r="J2113" s="0" t="n">
        <v>817.825683804575</v>
      </c>
      <c r="K2113" s="0" t="n">
        <v>827.802293213255</v>
      </c>
    </row>
    <row r="2114" customFormat="false" ht="15" hidden="false" customHeight="false" outlineLevel="0" collapsed="false">
      <c r="A2114" s="0" t="n">
        <v>11</v>
      </c>
      <c r="B2114" s="0" t="s">
        <v>30</v>
      </c>
      <c r="C2114" s="0" t="n">
        <v>8</v>
      </c>
      <c r="D2114" s="0" t="n">
        <v>813.598807520532</v>
      </c>
      <c r="E2114" s="0" t="n">
        <v>825.908705692095</v>
      </c>
      <c r="F2114" s="0" t="n">
        <v>825.510523706362</v>
      </c>
      <c r="G2114" s="0" t="n">
        <v>819.648325681265</v>
      </c>
      <c r="H2114" s="0" t="n">
        <v>826.357973061216</v>
      </c>
      <c r="I2114" s="0" t="n">
        <v>821.88351585978</v>
      </c>
      <c r="J2114" s="0" t="n">
        <v>825.714672392521</v>
      </c>
      <c r="K2114" s="0" t="n">
        <v>827.814519568749</v>
      </c>
    </row>
    <row r="2115" customFormat="false" ht="15" hidden="false" customHeight="false" outlineLevel="0" collapsed="false">
      <c r="A2115" s="0" t="n">
        <v>11</v>
      </c>
      <c r="B2115" s="0" t="s">
        <v>30</v>
      </c>
      <c r="C2115" s="0" t="n">
        <v>8</v>
      </c>
      <c r="D2115" s="0" t="n">
        <v>813.54788341403</v>
      </c>
      <c r="E2115" s="0" t="n">
        <v>824.822899540668</v>
      </c>
      <c r="F2115" s="0" t="n">
        <v>823.631766204605</v>
      </c>
      <c r="G2115" s="0" t="n">
        <v>816.470007821486</v>
      </c>
      <c r="H2115" s="0" t="n">
        <v>825.747921195302</v>
      </c>
      <c r="I2115" s="0" t="n">
        <v>821.453793607476</v>
      </c>
      <c r="J2115" s="0" t="n">
        <v>823.959324321545</v>
      </c>
      <c r="K2115" s="0" t="n">
        <v>827.642163197783</v>
      </c>
    </row>
    <row r="2116" customFormat="false" ht="15" hidden="false" customHeight="false" outlineLevel="0" collapsed="false">
      <c r="A2116" s="0" t="n">
        <v>11</v>
      </c>
      <c r="B2116" s="0" t="s">
        <v>30</v>
      </c>
      <c r="C2116" s="0" t="n">
        <v>8</v>
      </c>
      <c r="D2116" s="0" t="n">
        <v>817.615291814759</v>
      </c>
      <c r="E2116" s="0" t="n">
        <v>825.106193622002</v>
      </c>
      <c r="F2116" s="0" t="n">
        <v>823.90549040514</v>
      </c>
      <c r="G2116" s="0" t="n">
        <v>824.580422827896</v>
      </c>
      <c r="H2116" s="0" t="n">
        <v>826.163471017791</v>
      </c>
      <c r="I2116" s="0" t="n">
        <v>821.466555678049</v>
      </c>
      <c r="J2116" s="0" t="n">
        <v>819.251127010312</v>
      </c>
      <c r="K2116" s="0" t="n">
        <v>827.027365486707</v>
      </c>
    </row>
    <row r="2117" customFormat="false" ht="15" hidden="false" customHeight="false" outlineLevel="0" collapsed="false">
      <c r="A2117" s="0" t="n">
        <v>11</v>
      </c>
      <c r="B2117" s="0" t="s">
        <v>30</v>
      </c>
      <c r="C2117" s="0" t="n">
        <v>8</v>
      </c>
      <c r="D2117" s="0" t="n">
        <v>812.479262118252</v>
      </c>
      <c r="E2117" s="0" t="n">
        <v>826.080673082688</v>
      </c>
      <c r="F2117" s="0" t="n">
        <v>822.483826976679</v>
      </c>
      <c r="G2117" s="0" t="n">
        <v>814.999279660936</v>
      </c>
      <c r="H2117" s="0" t="n">
        <v>826.793919957212</v>
      </c>
      <c r="I2117" s="0" t="n">
        <v>821.186920469076</v>
      </c>
      <c r="J2117" s="0" t="n">
        <v>821.233336593644</v>
      </c>
      <c r="K2117" s="0" t="n">
        <v>827.510688681976</v>
      </c>
    </row>
    <row r="2118" customFormat="false" ht="15" hidden="false" customHeight="false" outlineLevel="0" collapsed="false">
      <c r="A2118" s="0" t="n">
        <v>11</v>
      </c>
      <c r="B2118" s="0" t="s">
        <v>30</v>
      </c>
      <c r="C2118" s="0" t="n">
        <v>8</v>
      </c>
      <c r="D2118" s="0" t="n">
        <v>822.456328601845</v>
      </c>
      <c r="E2118" s="0" t="n">
        <v>824.627350916111</v>
      </c>
      <c r="F2118" s="0" t="n">
        <v>820.249598188796</v>
      </c>
      <c r="G2118" s="0" t="n">
        <v>820.76615635669</v>
      </c>
      <c r="H2118" s="0" t="n">
        <v>826.50040208377</v>
      </c>
      <c r="I2118" s="0" t="n">
        <v>818.909880790634</v>
      </c>
      <c r="J2118" s="0" t="n">
        <v>825.574235045542</v>
      </c>
      <c r="K2118" s="0" t="n">
        <v>827.019393754791</v>
      </c>
    </row>
    <row r="2119" customFormat="false" ht="15" hidden="false" customHeight="false" outlineLevel="0" collapsed="false">
      <c r="A2119" s="0" t="n">
        <v>11</v>
      </c>
      <c r="B2119" s="0" t="s">
        <v>30</v>
      </c>
      <c r="C2119" s="0" t="n">
        <v>8</v>
      </c>
      <c r="D2119" s="0" t="n">
        <v>816.904583726062</v>
      </c>
      <c r="E2119" s="0" t="n">
        <v>825.091562602704</v>
      </c>
      <c r="F2119" s="0" t="n">
        <v>820.133419417618</v>
      </c>
      <c r="G2119" s="0" t="n">
        <v>821.510930248492</v>
      </c>
      <c r="H2119" s="0" t="n">
        <v>827.271214082541</v>
      </c>
      <c r="I2119" s="0" t="n">
        <v>819.454235354741</v>
      </c>
      <c r="J2119" s="0" t="n">
        <v>824.763317688439</v>
      </c>
      <c r="K2119" s="0" t="n">
        <v>826.608483819362</v>
      </c>
    </row>
    <row r="2120" customFormat="false" ht="15" hidden="false" customHeight="false" outlineLevel="0" collapsed="false">
      <c r="A2120" s="0" t="n">
        <v>11</v>
      </c>
      <c r="B2120" s="0" t="s">
        <v>30</v>
      </c>
      <c r="C2120" s="0" t="n">
        <v>8</v>
      </c>
      <c r="D2120" s="0" t="n">
        <v>814.601274457842</v>
      </c>
      <c r="E2120" s="0" t="n">
        <v>824.802772084162</v>
      </c>
      <c r="F2120" s="0" t="n">
        <v>819.111332595381</v>
      </c>
      <c r="G2120" s="0" t="n">
        <v>817.469356289002</v>
      </c>
      <c r="H2120" s="0" t="n">
        <v>826.677501992757</v>
      </c>
      <c r="I2120" s="0" t="n">
        <v>818.520795567004</v>
      </c>
      <c r="J2120" s="0" t="n">
        <v>821.804635192693</v>
      </c>
      <c r="K2120" s="0" t="n">
        <v>827.265416280576</v>
      </c>
    </row>
    <row r="2121" customFormat="false" ht="15" hidden="false" customHeight="false" outlineLevel="0" collapsed="false">
      <c r="A2121" s="0" t="n">
        <v>11</v>
      </c>
      <c r="B2121" s="0" t="s">
        <v>30</v>
      </c>
      <c r="C2121" s="0" t="n">
        <v>8</v>
      </c>
      <c r="D2121" s="0" t="n">
        <v>811.737600430793</v>
      </c>
      <c r="E2121" s="0" t="n">
        <v>822.600052227097</v>
      </c>
      <c r="F2121" s="0" t="n">
        <v>817.913253468508</v>
      </c>
      <c r="G2121" s="0" t="n">
        <v>821.362756104359</v>
      </c>
      <c r="H2121" s="0" t="n">
        <v>826.932525497809</v>
      </c>
      <c r="I2121" s="0" t="n">
        <v>819.849851928404</v>
      </c>
      <c r="J2121" s="0" t="n">
        <v>822.915638066241</v>
      </c>
      <c r="K2121" s="0" t="n">
        <v>827.285567326728</v>
      </c>
    </row>
    <row r="2122" customFormat="false" ht="15" hidden="false" customHeight="false" outlineLevel="0" collapsed="false">
      <c r="A2122" s="0" t="n">
        <v>11</v>
      </c>
      <c r="B2122" s="0" t="s">
        <v>30</v>
      </c>
      <c r="C2122" s="0" t="n">
        <v>8</v>
      </c>
      <c r="D2122" s="0" t="n">
        <v>806.564575544876</v>
      </c>
      <c r="E2122" s="0" t="n">
        <v>826.589416247424</v>
      </c>
      <c r="F2122" s="0" t="n">
        <v>820.156060716215</v>
      </c>
      <c r="G2122" s="0" t="n">
        <v>815.077763357251</v>
      </c>
      <c r="H2122" s="0" t="n">
        <v>827.837927369764</v>
      </c>
      <c r="I2122" s="0" t="n">
        <v>820.342938509139</v>
      </c>
      <c r="J2122" s="0" t="n">
        <v>824.328520609981</v>
      </c>
      <c r="K2122" s="0" t="n">
        <v>827.539824813214</v>
      </c>
    </row>
    <row r="2123" customFormat="false" ht="15" hidden="false" customHeight="false" outlineLevel="0" collapsed="false">
      <c r="A2123" s="0" t="n">
        <v>11</v>
      </c>
      <c r="B2123" s="0" t="s">
        <v>30</v>
      </c>
      <c r="C2123" s="0" t="n">
        <v>8</v>
      </c>
      <c r="D2123" s="0" t="n">
        <v>808.086511330715</v>
      </c>
      <c r="E2123" s="0" t="n">
        <v>825.365597788029</v>
      </c>
      <c r="F2123" s="0" t="n">
        <v>817.636672299781</v>
      </c>
      <c r="G2123" s="0" t="n">
        <v>820.192673184973</v>
      </c>
      <c r="H2123" s="0" t="n">
        <v>826.97138681648</v>
      </c>
      <c r="I2123" s="0" t="n">
        <v>818.83012890726</v>
      </c>
      <c r="J2123" s="0" t="n">
        <v>823.627170010959</v>
      </c>
      <c r="K2123" s="0" t="n">
        <v>827.525390174642</v>
      </c>
    </row>
    <row r="2124" customFormat="false" ht="15" hidden="false" customHeight="false" outlineLevel="0" collapsed="false">
      <c r="A2124" s="0" t="n">
        <v>11</v>
      </c>
      <c r="B2124" s="0" t="s">
        <v>30</v>
      </c>
      <c r="C2124" s="0" t="n">
        <v>8</v>
      </c>
      <c r="D2124" s="0" t="n">
        <v>803.70358574917</v>
      </c>
      <c r="E2124" s="0" t="n">
        <v>819.10236747678</v>
      </c>
      <c r="F2124" s="0" t="n">
        <v>820.692228119788</v>
      </c>
      <c r="G2124" s="0" t="n">
        <v>816.001604561505</v>
      </c>
      <c r="H2124" s="0" t="n">
        <v>826.912151625704</v>
      </c>
      <c r="I2124" s="0" t="n">
        <v>820.261724794666</v>
      </c>
      <c r="J2124" s="0" t="n">
        <v>826.562602670484</v>
      </c>
      <c r="K2124" s="0" t="n">
        <v>827.129918939164</v>
      </c>
    </row>
    <row r="2125" customFormat="false" ht="15" hidden="false" customHeight="false" outlineLevel="0" collapsed="false">
      <c r="A2125" s="0" t="n">
        <v>11</v>
      </c>
      <c r="B2125" s="0" t="s">
        <v>30</v>
      </c>
      <c r="C2125" s="0" t="n">
        <v>8</v>
      </c>
      <c r="D2125" s="0" t="n">
        <v>811.170513706262</v>
      </c>
      <c r="E2125" s="0" t="n">
        <v>825.088166177017</v>
      </c>
      <c r="F2125" s="0" t="n">
        <v>821.927265536959</v>
      </c>
      <c r="G2125" s="0" t="n">
        <v>816.268323232838</v>
      </c>
      <c r="H2125" s="0" t="n">
        <v>827.093614439741</v>
      </c>
      <c r="I2125" s="0" t="n">
        <v>820.703382524336</v>
      </c>
      <c r="J2125" s="0" t="n">
        <v>827.503993348567</v>
      </c>
      <c r="K2125" s="0" t="n">
        <v>827.695572319805</v>
      </c>
    </row>
    <row r="2126" customFormat="false" ht="15" hidden="false" customHeight="false" outlineLevel="0" collapsed="false">
      <c r="A2126" s="0" t="n">
        <v>11</v>
      </c>
      <c r="B2126" s="0" t="s">
        <v>30</v>
      </c>
      <c r="C2126" s="0" t="n">
        <v>8</v>
      </c>
      <c r="D2126" s="0" t="n">
        <v>812.81673516949</v>
      </c>
      <c r="E2126" s="0" t="n">
        <v>824.975607776722</v>
      </c>
      <c r="F2126" s="0" t="n">
        <v>822.802909905551</v>
      </c>
      <c r="G2126" s="0" t="n">
        <v>822.732727350182</v>
      </c>
      <c r="H2126" s="0" t="n">
        <v>827.79622545503</v>
      </c>
      <c r="I2126" s="0" t="n">
        <v>821.709112259768</v>
      </c>
      <c r="J2126" s="0" t="n">
        <v>824.226659020962</v>
      </c>
      <c r="K2126" s="0" t="n">
        <v>827.428183523256</v>
      </c>
    </row>
    <row r="2127" customFormat="false" ht="15" hidden="false" customHeight="false" outlineLevel="0" collapsed="false">
      <c r="A2127" s="0" t="n">
        <v>11</v>
      </c>
      <c r="B2127" s="0" t="s">
        <v>30</v>
      </c>
      <c r="C2127" s="0" t="n">
        <v>8</v>
      </c>
      <c r="D2127" s="0" t="n">
        <v>822.430041258796</v>
      </c>
      <c r="E2127" s="0" t="n">
        <v>826.322200211744</v>
      </c>
      <c r="F2127" s="0" t="n">
        <v>818.308443754389</v>
      </c>
      <c r="G2127" s="0" t="n">
        <v>806.785169648346</v>
      </c>
      <c r="H2127" s="0" t="n">
        <v>826.726056361273</v>
      </c>
      <c r="I2127" s="0" t="n">
        <v>822.448860001934</v>
      </c>
      <c r="J2127" s="0" t="n">
        <v>824.118274717934</v>
      </c>
      <c r="K2127" s="0" t="n">
        <v>827.631929032894</v>
      </c>
    </row>
    <row r="2128" customFormat="false" ht="15" hidden="false" customHeight="false" outlineLevel="0" collapsed="false">
      <c r="A2128" s="0" t="n">
        <v>11</v>
      </c>
      <c r="B2128" s="0" t="s">
        <v>30</v>
      </c>
      <c r="C2128" s="0" t="n">
        <v>8</v>
      </c>
      <c r="D2128" s="0" t="n">
        <v>807.082725470362</v>
      </c>
      <c r="E2128" s="0" t="n">
        <v>823.08130785868</v>
      </c>
      <c r="F2128" s="0" t="n">
        <v>819.735560602943</v>
      </c>
      <c r="G2128" s="0" t="n">
        <v>823.925715669272</v>
      </c>
      <c r="H2128" s="0" t="n">
        <v>824.121545300104</v>
      </c>
      <c r="I2128" s="0" t="n">
        <v>819.051289575026</v>
      </c>
      <c r="J2128" s="0" t="n">
        <v>822.358922321518</v>
      </c>
      <c r="K2128" s="0" t="n">
        <v>827.764006517209</v>
      </c>
    </row>
    <row r="2129" customFormat="false" ht="15" hidden="false" customHeight="false" outlineLevel="0" collapsed="false">
      <c r="A2129" s="0" t="n">
        <v>11</v>
      </c>
      <c r="B2129" s="0" t="s">
        <v>30</v>
      </c>
      <c r="C2129" s="0" t="n">
        <v>8</v>
      </c>
      <c r="D2129" s="0" t="n">
        <v>812.507419964228</v>
      </c>
      <c r="E2129" s="0" t="n">
        <v>824.992841417749</v>
      </c>
      <c r="F2129" s="0" t="n">
        <v>824.521803337004</v>
      </c>
      <c r="G2129" s="0" t="n">
        <v>818.627877330047</v>
      </c>
      <c r="H2129" s="0" t="n">
        <v>826.265716634129</v>
      </c>
      <c r="I2129" s="0" t="n">
        <v>820.878387031118</v>
      </c>
      <c r="J2129" s="0" t="n">
        <v>824.964063140807</v>
      </c>
      <c r="K2129" s="0" t="n">
        <v>826.671665392393</v>
      </c>
    </row>
    <row r="2130" customFormat="false" ht="15" hidden="false" customHeight="false" outlineLevel="0" collapsed="false">
      <c r="A2130" s="0" t="n">
        <v>11</v>
      </c>
      <c r="B2130" s="0" t="s">
        <v>30</v>
      </c>
      <c r="C2130" s="0" t="n">
        <v>8</v>
      </c>
      <c r="D2130" s="0" t="n">
        <v>809.337400112464</v>
      </c>
      <c r="E2130" s="0" t="n">
        <v>823.673336353438</v>
      </c>
      <c r="F2130" s="0" t="n">
        <v>813.399916472721</v>
      </c>
      <c r="G2130" s="0" t="n">
        <v>820.025891968942</v>
      </c>
      <c r="H2130" s="0" t="n">
        <v>827.184916033309</v>
      </c>
      <c r="I2130" s="0" t="n">
        <v>817.464720827213</v>
      </c>
      <c r="J2130" s="0" t="n">
        <v>826.105116697192</v>
      </c>
      <c r="K2130" s="0" t="n">
        <v>825.896855292926</v>
      </c>
    </row>
    <row r="2131" customFormat="false" ht="15" hidden="false" customHeight="false" outlineLevel="0" collapsed="false">
      <c r="A2131" s="0" t="n">
        <v>11</v>
      </c>
      <c r="B2131" s="0" t="s">
        <v>30</v>
      </c>
      <c r="C2131" s="0" t="n">
        <v>8</v>
      </c>
      <c r="D2131" s="0" t="n">
        <v>814.25667029396</v>
      </c>
      <c r="E2131" s="0" t="n">
        <v>821.050290615019</v>
      </c>
      <c r="F2131" s="0" t="n">
        <v>816.964940331405</v>
      </c>
      <c r="G2131" s="0" t="n">
        <v>819.934656987908</v>
      </c>
      <c r="H2131" s="0" t="n">
        <v>827.374931608782</v>
      </c>
      <c r="I2131" s="0" t="n">
        <v>821.809712221144</v>
      </c>
      <c r="J2131" s="0" t="n">
        <v>825.05845306845</v>
      </c>
      <c r="K2131" s="0" t="n">
        <v>827.566625428616</v>
      </c>
    </row>
    <row r="2132" customFormat="false" ht="15" hidden="false" customHeight="false" outlineLevel="0" collapsed="false">
      <c r="A2132" s="0" t="n">
        <v>12</v>
      </c>
      <c r="B2132" s="0" t="s">
        <v>30</v>
      </c>
      <c r="C2132" s="0" t="n">
        <v>8</v>
      </c>
      <c r="D2132" s="0" t="n">
        <v>2644.45709626637</v>
      </c>
      <c r="E2132" s="0" t="n">
        <v>2689.72770275248</v>
      </c>
      <c r="F2132" s="0" t="n">
        <v>2681.01664459209</v>
      </c>
      <c r="G2132" s="0" t="n">
        <v>2671.5406034924</v>
      </c>
      <c r="H2132" s="0" t="n">
        <v>2689.19913303692</v>
      </c>
      <c r="I2132" s="0" t="n">
        <v>2679.94178711177</v>
      </c>
      <c r="J2132" s="0" t="n">
        <v>2686.66454213275</v>
      </c>
      <c r="K2132" s="0" t="n">
        <v>2692.3256712049</v>
      </c>
    </row>
    <row r="2133" customFormat="false" ht="15" hidden="false" customHeight="false" outlineLevel="0" collapsed="false">
      <c r="A2133" s="0" t="n">
        <v>12</v>
      </c>
      <c r="B2133" s="0" t="s">
        <v>30</v>
      </c>
      <c r="C2133" s="0" t="n">
        <v>8</v>
      </c>
      <c r="D2133" s="0" t="n">
        <v>2663.47360774482</v>
      </c>
      <c r="E2133" s="0" t="n">
        <v>2681.18679446839</v>
      </c>
      <c r="F2133" s="0" t="n">
        <v>2686.3171763301</v>
      </c>
      <c r="G2133" s="0" t="n">
        <v>2674.00232004953</v>
      </c>
      <c r="H2133" s="0" t="n">
        <v>2692.09424360347</v>
      </c>
      <c r="I2133" s="0" t="n">
        <v>2681.28631769881</v>
      </c>
      <c r="J2133" s="0" t="n">
        <v>2675.41297534191</v>
      </c>
      <c r="K2133" s="0" t="n">
        <v>2691.48893780005</v>
      </c>
    </row>
    <row r="2134" customFormat="false" ht="15" hidden="false" customHeight="false" outlineLevel="0" collapsed="false">
      <c r="A2134" s="0" t="n">
        <v>12</v>
      </c>
      <c r="B2134" s="0" t="s">
        <v>30</v>
      </c>
      <c r="C2134" s="0" t="n">
        <v>8</v>
      </c>
      <c r="D2134" s="0" t="n">
        <v>2657.41492005088</v>
      </c>
      <c r="E2134" s="0" t="n">
        <v>2685.74522400978</v>
      </c>
      <c r="F2134" s="0" t="n">
        <v>2677.68837067383</v>
      </c>
      <c r="G2134" s="0" t="n">
        <v>2682.10534513825</v>
      </c>
      <c r="H2134" s="0" t="n">
        <v>2690.61396424174</v>
      </c>
      <c r="I2134" s="0" t="n">
        <v>2680.0042486528</v>
      </c>
      <c r="J2134" s="0" t="n">
        <v>2685.8981573124</v>
      </c>
      <c r="K2134" s="0" t="n">
        <v>2691.52560981978</v>
      </c>
    </row>
    <row r="2135" customFormat="false" ht="15" hidden="false" customHeight="false" outlineLevel="0" collapsed="false">
      <c r="A2135" s="0" t="n">
        <v>12</v>
      </c>
      <c r="B2135" s="0" t="s">
        <v>30</v>
      </c>
      <c r="C2135" s="0" t="n">
        <v>8</v>
      </c>
      <c r="D2135" s="0" t="n">
        <v>2673.88303974236</v>
      </c>
      <c r="E2135" s="0" t="n">
        <v>2683.30955527451</v>
      </c>
      <c r="F2135" s="0" t="n">
        <v>2686.21271821125</v>
      </c>
      <c r="G2135" s="0" t="n">
        <v>2674.11339669511</v>
      </c>
      <c r="H2135" s="0" t="n">
        <v>2689.50451845301</v>
      </c>
      <c r="I2135" s="0" t="n">
        <v>2678.47672874446</v>
      </c>
      <c r="J2135" s="0" t="n">
        <v>2675.34691918084</v>
      </c>
      <c r="K2135" s="0" t="n">
        <v>2686.84316750326</v>
      </c>
    </row>
    <row r="2136" customFormat="false" ht="15" hidden="false" customHeight="false" outlineLevel="0" collapsed="false">
      <c r="A2136" s="0" t="n">
        <v>12</v>
      </c>
      <c r="B2136" s="0" t="s">
        <v>30</v>
      </c>
      <c r="C2136" s="0" t="n">
        <v>8</v>
      </c>
      <c r="D2136" s="0" t="n">
        <v>2677.04043858414</v>
      </c>
      <c r="E2136" s="0" t="n">
        <v>2688.96231163672</v>
      </c>
      <c r="F2136" s="0" t="n">
        <v>2684.61752119737</v>
      </c>
      <c r="G2136" s="0" t="n">
        <v>2674.28089257122</v>
      </c>
      <c r="H2136" s="0" t="n">
        <v>2691.11113189152</v>
      </c>
      <c r="I2136" s="0" t="n">
        <v>2678.83537471983</v>
      </c>
      <c r="J2136" s="0" t="n">
        <v>2684.37051018455</v>
      </c>
      <c r="K2136" s="0" t="n">
        <v>2686.98661612397</v>
      </c>
    </row>
    <row r="2137" customFormat="false" ht="15" hidden="false" customHeight="false" outlineLevel="0" collapsed="false">
      <c r="A2137" s="0" t="n">
        <v>12</v>
      </c>
      <c r="B2137" s="0" t="s">
        <v>30</v>
      </c>
      <c r="C2137" s="0" t="n">
        <v>8</v>
      </c>
      <c r="D2137" s="0" t="n">
        <v>2655.26446614115</v>
      </c>
      <c r="E2137" s="0" t="n">
        <v>2687.82054601306</v>
      </c>
      <c r="F2137" s="0" t="n">
        <v>2674.26682867174</v>
      </c>
      <c r="G2137" s="0" t="n">
        <v>2668.0294348958</v>
      </c>
      <c r="H2137" s="0" t="n">
        <v>2691.81057847014</v>
      </c>
      <c r="I2137" s="0" t="n">
        <v>2678.67229240336</v>
      </c>
      <c r="J2137" s="0" t="n">
        <v>2671.12197932626</v>
      </c>
      <c r="K2137" s="0" t="n">
        <v>2690.62016256397</v>
      </c>
    </row>
    <row r="2138" customFormat="false" ht="15" hidden="false" customHeight="false" outlineLevel="0" collapsed="false">
      <c r="A2138" s="0" t="n">
        <v>12</v>
      </c>
      <c r="B2138" s="0" t="s">
        <v>30</v>
      </c>
      <c r="C2138" s="0" t="n">
        <v>8</v>
      </c>
      <c r="D2138" s="0" t="n">
        <v>2667.41554588174</v>
      </c>
      <c r="E2138" s="0" t="n">
        <v>2682.64997961178</v>
      </c>
      <c r="F2138" s="0" t="n">
        <v>2675.64028229941</v>
      </c>
      <c r="G2138" s="0" t="n">
        <v>2668.41129088533</v>
      </c>
      <c r="H2138" s="0" t="n">
        <v>2687.95834672319</v>
      </c>
      <c r="I2138" s="0" t="n">
        <v>2678.0417258115</v>
      </c>
      <c r="J2138" s="0" t="n">
        <v>2687.42102110956</v>
      </c>
      <c r="K2138" s="0" t="n">
        <v>2690.21930869552</v>
      </c>
    </row>
    <row r="2139" customFormat="false" ht="15" hidden="false" customHeight="false" outlineLevel="0" collapsed="false">
      <c r="A2139" s="0" t="n">
        <v>12</v>
      </c>
      <c r="B2139" s="0" t="s">
        <v>30</v>
      </c>
      <c r="C2139" s="0" t="n">
        <v>8</v>
      </c>
      <c r="D2139" s="0" t="n">
        <v>2675.74042656251</v>
      </c>
      <c r="E2139" s="0" t="n">
        <v>2691.06054628055</v>
      </c>
      <c r="F2139" s="0" t="n">
        <v>2670.87565720743</v>
      </c>
      <c r="G2139" s="0" t="n">
        <v>2679.60071998782</v>
      </c>
      <c r="H2139" s="0" t="n">
        <v>2686.91880583664</v>
      </c>
      <c r="I2139" s="0" t="n">
        <v>2677.5326519366</v>
      </c>
      <c r="J2139" s="0" t="n">
        <v>2681.55872413018</v>
      </c>
      <c r="K2139" s="0" t="n">
        <v>2691.8141816793</v>
      </c>
    </row>
    <row r="2140" customFormat="false" ht="15" hidden="false" customHeight="false" outlineLevel="0" collapsed="false">
      <c r="A2140" s="0" t="n">
        <v>12</v>
      </c>
      <c r="B2140" s="0" t="s">
        <v>30</v>
      </c>
      <c r="C2140" s="0" t="n">
        <v>8</v>
      </c>
      <c r="D2140" s="0" t="n">
        <v>2656.88135153069</v>
      </c>
      <c r="E2140" s="0" t="n">
        <v>2685.56834098563</v>
      </c>
      <c r="F2140" s="0" t="n">
        <v>2675.71434180375</v>
      </c>
      <c r="G2140" s="0" t="n">
        <v>2680.39182281323</v>
      </c>
      <c r="H2140" s="0" t="n">
        <v>2690.83640687413</v>
      </c>
      <c r="I2140" s="0" t="n">
        <v>2682.2711518093</v>
      </c>
      <c r="J2140" s="0" t="n">
        <v>2672.62552549615</v>
      </c>
      <c r="K2140" s="0" t="n">
        <v>2691.05864185575</v>
      </c>
    </row>
    <row r="2141" customFormat="false" ht="15" hidden="false" customHeight="false" outlineLevel="0" collapsed="false">
      <c r="A2141" s="0" t="n">
        <v>12</v>
      </c>
      <c r="B2141" s="0" t="s">
        <v>30</v>
      </c>
      <c r="C2141" s="0" t="n">
        <v>8</v>
      </c>
      <c r="D2141" s="0" t="n">
        <v>2657.58710780566</v>
      </c>
      <c r="E2141" s="0" t="n">
        <v>2689.90813215145</v>
      </c>
      <c r="F2141" s="0" t="n">
        <v>2680.7647024328</v>
      </c>
      <c r="G2141" s="0" t="n">
        <v>2663.97894445227</v>
      </c>
      <c r="H2141" s="0" t="n">
        <v>2690.03533109652</v>
      </c>
      <c r="I2141" s="0" t="n">
        <v>2675.60274114535</v>
      </c>
      <c r="J2141" s="0" t="n">
        <v>2678.71743578394</v>
      </c>
      <c r="K2141" s="0" t="n">
        <v>2691.47038722531</v>
      </c>
    </row>
    <row r="2142" customFormat="false" ht="15" hidden="false" customHeight="false" outlineLevel="0" collapsed="false">
      <c r="A2142" s="0" t="n">
        <v>12</v>
      </c>
      <c r="B2142" s="0" t="s">
        <v>30</v>
      </c>
      <c r="C2142" s="0" t="n">
        <v>8</v>
      </c>
      <c r="D2142" s="0" t="n">
        <v>2670.47249931868</v>
      </c>
      <c r="E2142" s="0" t="n">
        <v>2677.49389285932</v>
      </c>
      <c r="F2142" s="0" t="n">
        <v>2678.88604289334</v>
      </c>
      <c r="G2142" s="0" t="n">
        <v>2664.95463959468</v>
      </c>
      <c r="H2142" s="0" t="n">
        <v>2692.24523546792</v>
      </c>
      <c r="I2142" s="0" t="n">
        <v>2683.60363016428</v>
      </c>
      <c r="J2142" s="0" t="n">
        <v>2686.80503967255</v>
      </c>
      <c r="K2142" s="0" t="n">
        <v>2691.21019692626</v>
      </c>
    </row>
    <row r="2143" customFormat="false" ht="15" hidden="false" customHeight="false" outlineLevel="0" collapsed="false">
      <c r="A2143" s="0" t="n">
        <v>12</v>
      </c>
      <c r="B2143" s="0" t="s">
        <v>30</v>
      </c>
      <c r="C2143" s="0" t="n">
        <v>8</v>
      </c>
      <c r="D2143" s="0" t="n">
        <v>2673.10390368564</v>
      </c>
      <c r="E2143" s="0" t="n">
        <v>2688.99472223375</v>
      </c>
      <c r="F2143" s="0" t="n">
        <v>2679.43125183435</v>
      </c>
      <c r="G2143" s="0" t="n">
        <v>2669.82489838229</v>
      </c>
      <c r="H2143" s="0" t="n">
        <v>2690.7624465045</v>
      </c>
      <c r="I2143" s="0" t="n">
        <v>2680.5902780981</v>
      </c>
      <c r="J2143" s="0" t="n">
        <v>2685.17990456329</v>
      </c>
      <c r="K2143" s="0" t="n">
        <v>2692.00893226727</v>
      </c>
    </row>
    <row r="2144" customFormat="false" ht="15" hidden="false" customHeight="false" outlineLevel="0" collapsed="false">
      <c r="A2144" s="0" t="n">
        <v>12</v>
      </c>
      <c r="B2144" s="0" t="s">
        <v>30</v>
      </c>
      <c r="C2144" s="0" t="n">
        <v>8</v>
      </c>
      <c r="D2144" s="0" t="n">
        <v>2659.96472419955</v>
      </c>
      <c r="E2144" s="0" t="n">
        <v>2686.04663030774</v>
      </c>
      <c r="F2144" s="0" t="n">
        <v>2675.59901240041</v>
      </c>
      <c r="G2144" s="0" t="n">
        <v>2670.61686038397</v>
      </c>
      <c r="H2144" s="0" t="n">
        <v>2688.42610828257</v>
      </c>
      <c r="I2144" s="0" t="n">
        <v>2681.82944084189</v>
      </c>
      <c r="J2144" s="0" t="n">
        <v>2677.26133602635</v>
      </c>
      <c r="K2144" s="0" t="n">
        <v>2690.00126699397</v>
      </c>
    </row>
    <row r="2145" customFormat="false" ht="15" hidden="false" customHeight="false" outlineLevel="0" collapsed="false">
      <c r="A2145" s="0" t="n">
        <v>12</v>
      </c>
      <c r="B2145" s="0" t="s">
        <v>30</v>
      </c>
      <c r="C2145" s="0" t="n">
        <v>8</v>
      </c>
      <c r="D2145" s="0" t="n">
        <v>2672.64290323446</v>
      </c>
      <c r="E2145" s="0" t="n">
        <v>2663.10725583075</v>
      </c>
      <c r="F2145" s="0" t="n">
        <v>2677.49980991332</v>
      </c>
      <c r="G2145" s="0" t="n">
        <v>2677.41252377721</v>
      </c>
      <c r="H2145" s="0" t="n">
        <v>2690.91675427027</v>
      </c>
      <c r="I2145" s="0" t="n">
        <v>2680.40819054167</v>
      </c>
      <c r="J2145" s="0" t="n">
        <v>2682.96185460151</v>
      </c>
      <c r="K2145" s="0" t="n">
        <v>2688.30444767527</v>
      </c>
    </row>
    <row r="2146" customFormat="false" ht="15" hidden="false" customHeight="false" outlineLevel="0" collapsed="false">
      <c r="A2146" s="0" t="n">
        <v>12</v>
      </c>
      <c r="B2146" s="0" t="s">
        <v>30</v>
      </c>
      <c r="C2146" s="0" t="n">
        <v>8</v>
      </c>
      <c r="D2146" s="0" t="n">
        <v>2657.67828041426</v>
      </c>
      <c r="E2146" s="0" t="n">
        <v>2688.06771554045</v>
      </c>
      <c r="F2146" s="0" t="n">
        <v>2680.60761597758</v>
      </c>
      <c r="G2146" s="0" t="n">
        <v>2673.04857176387</v>
      </c>
      <c r="H2146" s="0" t="n">
        <v>2688.81949750276</v>
      </c>
      <c r="I2146" s="0" t="n">
        <v>2683.3149806845</v>
      </c>
      <c r="J2146" s="0" t="n">
        <v>2679.80207698686</v>
      </c>
      <c r="K2146" s="0" t="n">
        <v>2688.51816019219</v>
      </c>
    </row>
    <row r="2147" customFormat="false" ht="15" hidden="false" customHeight="false" outlineLevel="0" collapsed="false">
      <c r="A2147" s="0" t="n">
        <v>12</v>
      </c>
      <c r="B2147" s="0" t="s">
        <v>30</v>
      </c>
      <c r="C2147" s="0" t="n">
        <v>8</v>
      </c>
      <c r="D2147" s="0" t="n">
        <v>2659.02161640284</v>
      </c>
      <c r="E2147" s="0" t="n">
        <v>2684.0140821081</v>
      </c>
      <c r="F2147" s="0" t="n">
        <v>2677.92653743073</v>
      </c>
      <c r="G2147" s="0" t="n">
        <v>2681.00898797504</v>
      </c>
      <c r="H2147" s="0" t="n">
        <v>2689.58345926385</v>
      </c>
      <c r="I2147" s="0" t="n">
        <v>2684.61339513163</v>
      </c>
      <c r="J2147" s="0" t="n">
        <v>2683.47220204745</v>
      </c>
      <c r="K2147" s="0" t="n">
        <v>2691.41813005565</v>
      </c>
    </row>
    <row r="2148" customFormat="false" ht="15" hidden="false" customHeight="false" outlineLevel="0" collapsed="false">
      <c r="A2148" s="0" t="n">
        <v>12</v>
      </c>
      <c r="B2148" s="0" t="s">
        <v>30</v>
      </c>
      <c r="C2148" s="0" t="n">
        <v>8</v>
      </c>
      <c r="D2148" s="0" t="n">
        <v>2665.93003374519</v>
      </c>
      <c r="E2148" s="0" t="n">
        <v>2688.26985873872</v>
      </c>
      <c r="F2148" s="0" t="n">
        <v>2688.6740303109</v>
      </c>
      <c r="G2148" s="0" t="n">
        <v>2681.09046013822</v>
      </c>
      <c r="H2148" s="0" t="n">
        <v>2686.9290599711</v>
      </c>
      <c r="I2148" s="0" t="n">
        <v>2685.75890098944</v>
      </c>
      <c r="J2148" s="0" t="n">
        <v>2678.63562710272</v>
      </c>
      <c r="K2148" s="0" t="n">
        <v>2691.59766893018</v>
      </c>
    </row>
    <row r="2149" customFormat="false" ht="15" hidden="false" customHeight="false" outlineLevel="0" collapsed="false">
      <c r="A2149" s="0" t="n">
        <v>12</v>
      </c>
      <c r="B2149" s="0" t="s">
        <v>30</v>
      </c>
      <c r="C2149" s="0" t="n">
        <v>8</v>
      </c>
      <c r="D2149" s="0" t="n">
        <v>2663.96502608764</v>
      </c>
      <c r="E2149" s="0" t="n">
        <v>2689.7929564153</v>
      </c>
      <c r="F2149" s="0" t="n">
        <v>2679.57906100389</v>
      </c>
      <c r="G2149" s="0" t="n">
        <v>2669.3646306762</v>
      </c>
      <c r="H2149" s="0" t="n">
        <v>2687.57676472553</v>
      </c>
      <c r="I2149" s="0" t="n">
        <v>2681.29832981703</v>
      </c>
      <c r="J2149" s="0" t="n">
        <v>2682.95111419607</v>
      </c>
      <c r="K2149" s="0" t="n">
        <v>2690.58639465862</v>
      </c>
    </row>
    <row r="2150" customFormat="false" ht="15" hidden="false" customHeight="false" outlineLevel="0" collapsed="false">
      <c r="A2150" s="0" t="n">
        <v>12</v>
      </c>
      <c r="B2150" s="0" t="s">
        <v>30</v>
      </c>
      <c r="C2150" s="0" t="n">
        <v>8</v>
      </c>
      <c r="D2150" s="0" t="n">
        <v>2657.43876850984</v>
      </c>
      <c r="E2150" s="0" t="n">
        <v>2681.20446243354</v>
      </c>
      <c r="F2150" s="0" t="n">
        <v>2680.13841091331</v>
      </c>
      <c r="G2150" s="0" t="n">
        <v>2668.16097575795</v>
      </c>
      <c r="H2150" s="0" t="n">
        <v>2688.44157362009</v>
      </c>
      <c r="I2150" s="0" t="n">
        <v>2682.28479298663</v>
      </c>
      <c r="J2150" s="0" t="n">
        <v>2668.75262971206</v>
      </c>
      <c r="K2150" s="0" t="n">
        <v>2691.16195008894</v>
      </c>
    </row>
    <row r="2151" customFormat="false" ht="15" hidden="false" customHeight="false" outlineLevel="0" collapsed="false">
      <c r="A2151" s="0" t="n">
        <v>12</v>
      </c>
      <c r="B2151" s="0" t="s">
        <v>30</v>
      </c>
      <c r="C2151" s="0" t="n">
        <v>8</v>
      </c>
      <c r="D2151" s="0" t="n">
        <v>2650.24263753577</v>
      </c>
      <c r="E2151" s="0" t="n">
        <v>2684.87087871119</v>
      </c>
      <c r="F2151" s="0" t="n">
        <v>2677.3836951942</v>
      </c>
      <c r="G2151" s="0" t="n">
        <v>2672.33489371445</v>
      </c>
      <c r="H2151" s="0" t="n">
        <v>2688.99638548093</v>
      </c>
      <c r="I2151" s="0" t="n">
        <v>2680.42758837779</v>
      </c>
      <c r="J2151" s="0" t="n">
        <v>2675.16166841347</v>
      </c>
      <c r="K2151" s="0" t="n">
        <v>2681.93829577028</v>
      </c>
    </row>
    <row r="2152" customFormat="false" ht="15" hidden="false" customHeight="false" outlineLevel="0" collapsed="false">
      <c r="A2152" s="0" t="n">
        <v>12</v>
      </c>
      <c r="B2152" s="0" t="s">
        <v>30</v>
      </c>
      <c r="C2152" s="0" t="n">
        <v>8</v>
      </c>
      <c r="D2152" s="0" t="n">
        <v>2668.78744186746</v>
      </c>
      <c r="E2152" s="0" t="n">
        <v>2691.43405839553</v>
      </c>
      <c r="F2152" s="0" t="n">
        <v>2670.08960653678</v>
      </c>
      <c r="G2152" s="0" t="n">
        <v>2677.86846802035</v>
      </c>
      <c r="H2152" s="0" t="n">
        <v>2687.0160288922</v>
      </c>
      <c r="I2152" s="0" t="n">
        <v>2685.06756710863</v>
      </c>
      <c r="J2152" s="0" t="n">
        <v>2682.29911144673</v>
      </c>
      <c r="K2152" s="0" t="n">
        <v>2692.27984556133</v>
      </c>
    </row>
    <row r="2153" customFormat="false" ht="15" hidden="false" customHeight="false" outlineLevel="0" collapsed="false">
      <c r="A2153" s="0" t="n">
        <v>12</v>
      </c>
      <c r="B2153" s="0" t="s">
        <v>30</v>
      </c>
      <c r="C2153" s="0" t="n">
        <v>8</v>
      </c>
      <c r="D2153" s="0" t="n">
        <v>2669.08274251615</v>
      </c>
      <c r="E2153" s="0" t="n">
        <v>2682.5872401814</v>
      </c>
      <c r="F2153" s="0" t="n">
        <v>2681.30348479854</v>
      </c>
      <c r="G2153" s="0" t="n">
        <v>2667.3560434738</v>
      </c>
      <c r="H2153" s="0" t="n">
        <v>2687.77640041752</v>
      </c>
      <c r="I2153" s="0" t="n">
        <v>2686.49275195077</v>
      </c>
      <c r="J2153" s="0" t="n">
        <v>2690.56749191962</v>
      </c>
      <c r="K2153" s="0" t="n">
        <v>2691.12530652844</v>
      </c>
    </row>
    <row r="2154" customFormat="false" ht="15" hidden="false" customHeight="false" outlineLevel="0" collapsed="false">
      <c r="A2154" s="0" t="n">
        <v>12</v>
      </c>
      <c r="B2154" s="0" t="s">
        <v>30</v>
      </c>
      <c r="C2154" s="0" t="n">
        <v>8</v>
      </c>
      <c r="D2154" s="0" t="n">
        <v>2677.39326241067</v>
      </c>
      <c r="E2154" s="0" t="n">
        <v>2685.36193970844</v>
      </c>
      <c r="F2154" s="0" t="n">
        <v>2681.30793784349</v>
      </c>
      <c r="G2154" s="0" t="n">
        <v>2676.63427786002</v>
      </c>
      <c r="H2154" s="0" t="n">
        <v>2689.37998899125</v>
      </c>
      <c r="I2154" s="0" t="n">
        <v>2685.47223088749</v>
      </c>
      <c r="J2154" s="0" t="n">
        <v>2692.04896117153</v>
      </c>
      <c r="K2154" s="0" t="n">
        <v>2690.30773296799</v>
      </c>
    </row>
    <row r="2155" customFormat="false" ht="15" hidden="false" customHeight="false" outlineLevel="0" collapsed="false">
      <c r="A2155" s="0" t="n">
        <v>12</v>
      </c>
      <c r="B2155" s="0" t="s">
        <v>30</v>
      </c>
      <c r="C2155" s="0" t="n">
        <v>8</v>
      </c>
      <c r="D2155" s="0" t="n">
        <v>2666.67379517931</v>
      </c>
      <c r="E2155" s="0" t="n">
        <v>2684.94241274928</v>
      </c>
      <c r="F2155" s="0" t="n">
        <v>2670.38012065662</v>
      </c>
      <c r="G2155" s="0" t="n">
        <v>2672.40362269598</v>
      </c>
      <c r="H2155" s="0" t="n">
        <v>2690.64838068861</v>
      </c>
      <c r="I2155" s="0" t="n">
        <v>2678.74163214505</v>
      </c>
      <c r="J2155" s="0" t="n">
        <v>2685.54826741533</v>
      </c>
      <c r="K2155" s="0" t="n">
        <v>2692.23369524435</v>
      </c>
    </row>
    <row r="2156" customFormat="false" ht="15" hidden="false" customHeight="false" outlineLevel="0" collapsed="false">
      <c r="A2156" s="0" t="n">
        <v>12</v>
      </c>
      <c r="B2156" s="0" t="s">
        <v>30</v>
      </c>
      <c r="C2156" s="0" t="n">
        <v>8</v>
      </c>
      <c r="D2156" s="0" t="n">
        <v>2662.41287005617</v>
      </c>
      <c r="E2156" s="0" t="n">
        <v>2679.03743419152</v>
      </c>
      <c r="F2156" s="0" t="n">
        <v>2671.33388002388</v>
      </c>
      <c r="G2156" s="0" t="n">
        <v>2684.48627889855</v>
      </c>
      <c r="H2156" s="0" t="n">
        <v>2686.49718723032</v>
      </c>
      <c r="I2156" s="0" t="n">
        <v>2678.68299157894</v>
      </c>
      <c r="J2156" s="0" t="n">
        <v>2685.16677078324</v>
      </c>
      <c r="K2156" s="0" t="n">
        <v>2691.72801054278</v>
      </c>
    </row>
    <row r="2157" customFormat="false" ht="15" hidden="false" customHeight="false" outlineLevel="0" collapsed="false">
      <c r="A2157" s="0" t="n">
        <v>12</v>
      </c>
      <c r="B2157" s="0" t="s">
        <v>30</v>
      </c>
      <c r="C2157" s="0" t="n">
        <v>8</v>
      </c>
      <c r="D2157" s="0" t="n">
        <v>2669.06712964365</v>
      </c>
      <c r="E2157" s="0" t="n">
        <v>2691.18979670564</v>
      </c>
      <c r="F2157" s="0" t="n">
        <v>2684.37957652814</v>
      </c>
      <c r="G2157" s="0" t="n">
        <v>2678.6138439519</v>
      </c>
      <c r="H2157" s="0" t="n">
        <v>2690.19607751055</v>
      </c>
      <c r="I2157" s="0" t="n">
        <v>2682.69153938731</v>
      </c>
      <c r="J2157" s="0" t="n">
        <v>2689.58966913273</v>
      </c>
      <c r="K2157" s="0" t="n">
        <v>2691.72493444634</v>
      </c>
    </row>
    <row r="2158" customFormat="false" ht="15" hidden="false" customHeight="false" outlineLevel="0" collapsed="false">
      <c r="A2158" s="0" t="n">
        <v>12</v>
      </c>
      <c r="B2158" s="0" t="s">
        <v>30</v>
      </c>
      <c r="C2158" s="0" t="n">
        <v>8</v>
      </c>
      <c r="D2158" s="0" t="n">
        <v>2678.10877943741</v>
      </c>
      <c r="E2158" s="0" t="n">
        <v>2686.2184471407</v>
      </c>
      <c r="F2158" s="0" t="n">
        <v>2674.94992102697</v>
      </c>
      <c r="G2158" s="0" t="n">
        <v>2669.19158112296</v>
      </c>
      <c r="H2158" s="0" t="n">
        <v>2688.58373636152</v>
      </c>
      <c r="I2158" s="0" t="n">
        <v>2680.00873395558</v>
      </c>
      <c r="J2158" s="0" t="n">
        <v>2684.28670354749</v>
      </c>
      <c r="K2158" s="0" t="n">
        <v>2692.11416620122</v>
      </c>
    </row>
    <row r="2159" customFormat="false" ht="15" hidden="false" customHeight="false" outlineLevel="0" collapsed="false">
      <c r="A2159" s="0" t="n">
        <v>12</v>
      </c>
      <c r="B2159" s="0" t="s">
        <v>30</v>
      </c>
      <c r="C2159" s="0" t="n">
        <v>8</v>
      </c>
      <c r="D2159" s="0" t="n">
        <v>2665.26412108437</v>
      </c>
      <c r="E2159" s="0" t="n">
        <v>2688.38832315812</v>
      </c>
      <c r="F2159" s="0" t="n">
        <v>2676.51707451382</v>
      </c>
      <c r="G2159" s="0" t="n">
        <v>2667.57815146047</v>
      </c>
      <c r="H2159" s="0" t="n">
        <v>2690.38050727235</v>
      </c>
      <c r="I2159" s="0" t="n">
        <v>2678.88535046802</v>
      </c>
      <c r="J2159" s="0" t="n">
        <v>2690.07523816861</v>
      </c>
      <c r="K2159" s="0" t="n">
        <v>2692.23287010962</v>
      </c>
    </row>
    <row r="2160" customFormat="false" ht="15" hidden="false" customHeight="false" outlineLevel="0" collapsed="false">
      <c r="A2160" s="0" t="n">
        <v>12</v>
      </c>
      <c r="B2160" s="0" t="s">
        <v>30</v>
      </c>
      <c r="C2160" s="0" t="n">
        <v>8</v>
      </c>
      <c r="D2160" s="0" t="n">
        <v>2680.19106219687</v>
      </c>
      <c r="E2160" s="0" t="n">
        <v>2685.59314821022</v>
      </c>
      <c r="F2160" s="0" t="n">
        <v>2667.70204818511</v>
      </c>
      <c r="G2160" s="0" t="n">
        <v>2673.39901104711</v>
      </c>
      <c r="H2160" s="0" t="n">
        <v>2690.04557195073</v>
      </c>
      <c r="I2160" s="0" t="n">
        <v>2680.71651788689</v>
      </c>
      <c r="J2160" s="0" t="n">
        <v>2674.88124356912</v>
      </c>
      <c r="K2160" s="0" t="n">
        <v>2691.78259439051</v>
      </c>
    </row>
    <row r="2161" customFormat="false" ht="15" hidden="false" customHeight="false" outlineLevel="0" collapsed="false">
      <c r="A2161" s="0" t="n">
        <v>12</v>
      </c>
      <c r="B2161" s="0" t="s">
        <v>30</v>
      </c>
      <c r="C2161" s="0" t="n">
        <v>8</v>
      </c>
      <c r="D2161" s="0" t="n">
        <v>2655.31195088489</v>
      </c>
      <c r="E2161" s="0" t="n">
        <v>2688.82534983538</v>
      </c>
      <c r="F2161" s="0" t="n">
        <v>2687.77756406516</v>
      </c>
      <c r="G2161" s="0" t="n">
        <v>2671.32745018926</v>
      </c>
      <c r="H2161" s="0" t="n">
        <v>2689.39944245509</v>
      </c>
      <c r="I2161" s="0" t="n">
        <v>2677.96489286925</v>
      </c>
      <c r="J2161" s="0" t="n">
        <v>2683.08187494656</v>
      </c>
      <c r="K2161" s="0" t="n">
        <v>2690.04055245036</v>
      </c>
    </row>
    <row r="2162" customFormat="false" ht="15" hidden="false" customHeight="false" outlineLevel="0" collapsed="false">
      <c r="A2162" s="0" t="n">
        <v>13</v>
      </c>
      <c r="B2162" s="0" t="s">
        <v>30</v>
      </c>
      <c r="C2162" s="0" t="n">
        <v>8</v>
      </c>
      <c r="D2162" s="0" t="n">
        <v>1443.82437617697</v>
      </c>
      <c r="E2162" s="0" t="n">
        <v>1456.95050337238</v>
      </c>
      <c r="F2162" s="0" t="n">
        <v>1456.5257543603</v>
      </c>
      <c r="G2162" s="0" t="n">
        <v>1456.83368869817</v>
      </c>
      <c r="H2162" s="0" t="n">
        <v>1464.20018733498</v>
      </c>
      <c r="I2162" s="0" t="n">
        <v>1456.4144784921</v>
      </c>
      <c r="J2162" s="0" t="n">
        <v>1463.35172459204</v>
      </c>
      <c r="K2162" s="0" t="n">
        <v>1464.76148212338</v>
      </c>
    </row>
    <row r="2163" customFormat="false" ht="15" hidden="false" customHeight="false" outlineLevel="0" collapsed="false">
      <c r="A2163" s="0" t="n">
        <v>13</v>
      </c>
      <c r="B2163" s="0" t="s">
        <v>30</v>
      </c>
      <c r="C2163" s="0" t="n">
        <v>8</v>
      </c>
      <c r="D2163" s="0" t="n">
        <v>1451.03872408999</v>
      </c>
      <c r="E2163" s="0" t="n">
        <v>1465.76120386486</v>
      </c>
      <c r="F2163" s="0" t="n">
        <v>1452.34236898217</v>
      </c>
      <c r="G2163" s="0" t="n">
        <v>1453.79491622418</v>
      </c>
      <c r="H2163" s="0" t="n">
        <v>1466.1425602878</v>
      </c>
      <c r="I2163" s="0" t="n">
        <v>1457.34752446087</v>
      </c>
      <c r="J2163" s="0" t="n">
        <v>1453.71313159863</v>
      </c>
      <c r="K2163" s="0" t="n">
        <v>1464.211614691</v>
      </c>
    </row>
    <row r="2164" customFormat="false" ht="15" hidden="false" customHeight="false" outlineLevel="0" collapsed="false">
      <c r="A2164" s="0" t="n">
        <v>13</v>
      </c>
      <c r="B2164" s="0" t="s">
        <v>30</v>
      </c>
      <c r="C2164" s="0" t="n">
        <v>8</v>
      </c>
      <c r="D2164" s="0" t="n">
        <v>1423.21295396366</v>
      </c>
      <c r="E2164" s="0" t="n">
        <v>1461.80045822437</v>
      </c>
      <c r="F2164" s="0" t="n">
        <v>1457.68753509958</v>
      </c>
      <c r="G2164" s="0" t="n">
        <v>1448.67387966272</v>
      </c>
      <c r="H2164" s="0" t="n">
        <v>1464.4123886708</v>
      </c>
      <c r="I2164" s="0" t="n">
        <v>1457.67183150058</v>
      </c>
      <c r="J2164" s="0" t="n">
        <v>1462.42972283736</v>
      </c>
      <c r="K2164" s="0" t="n">
        <v>1466.82420814354</v>
      </c>
    </row>
    <row r="2165" customFormat="false" ht="15" hidden="false" customHeight="false" outlineLevel="0" collapsed="false">
      <c r="A2165" s="0" t="n">
        <v>13</v>
      </c>
      <c r="B2165" s="0" t="s">
        <v>30</v>
      </c>
      <c r="C2165" s="0" t="n">
        <v>8</v>
      </c>
      <c r="D2165" s="0" t="n">
        <v>1434.60815159656</v>
      </c>
      <c r="E2165" s="0" t="n">
        <v>1453.4824369055</v>
      </c>
      <c r="F2165" s="0" t="n">
        <v>1458.14682848374</v>
      </c>
      <c r="G2165" s="0" t="n">
        <v>1457.91513121747</v>
      </c>
      <c r="H2165" s="0" t="n">
        <v>1464.21055770955</v>
      </c>
      <c r="I2165" s="0" t="n">
        <v>1463.76268304645</v>
      </c>
      <c r="J2165" s="0" t="n">
        <v>1458.92441380121</v>
      </c>
      <c r="K2165" s="0" t="n">
        <v>1463.08047828384</v>
      </c>
    </row>
    <row r="2166" customFormat="false" ht="15" hidden="false" customHeight="false" outlineLevel="0" collapsed="false">
      <c r="A2166" s="0" t="n">
        <v>13</v>
      </c>
      <c r="B2166" s="0" t="s">
        <v>30</v>
      </c>
      <c r="C2166" s="0" t="n">
        <v>8</v>
      </c>
      <c r="D2166" s="0" t="n">
        <v>1458.51291715309</v>
      </c>
      <c r="E2166" s="0" t="n">
        <v>1466.88280724776</v>
      </c>
      <c r="F2166" s="0" t="n">
        <v>1456.73944462867</v>
      </c>
      <c r="G2166" s="0" t="n">
        <v>1450.62994310859</v>
      </c>
      <c r="H2166" s="0" t="n">
        <v>1466.46523222403</v>
      </c>
      <c r="I2166" s="0" t="n">
        <v>1457.46786435771</v>
      </c>
      <c r="J2166" s="0" t="n">
        <v>1458.16076290798</v>
      </c>
      <c r="K2166" s="0" t="n">
        <v>1465.32225552613</v>
      </c>
    </row>
    <row r="2167" customFormat="false" ht="15" hidden="false" customHeight="false" outlineLevel="0" collapsed="false">
      <c r="A2167" s="0" t="n">
        <v>13</v>
      </c>
      <c r="B2167" s="0" t="s">
        <v>30</v>
      </c>
      <c r="C2167" s="0" t="n">
        <v>8</v>
      </c>
      <c r="D2167" s="0" t="n">
        <v>1455.79108756414</v>
      </c>
      <c r="E2167" s="0" t="n">
        <v>1462.28905878292</v>
      </c>
      <c r="F2167" s="0" t="n">
        <v>1454.36051068002</v>
      </c>
      <c r="G2167" s="0" t="n">
        <v>1452.333987577</v>
      </c>
      <c r="H2167" s="0" t="n">
        <v>1466.44323601759</v>
      </c>
      <c r="I2167" s="0" t="n">
        <v>1457.41654117994</v>
      </c>
      <c r="J2167" s="0" t="n">
        <v>1455.92679812942</v>
      </c>
      <c r="K2167" s="0" t="n">
        <v>1465.00734867145</v>
      </c>
    </row>
    <row r="2168" customFormat="false" ht="15" hidden="false" customHeight="false" outlineLevel="0" collapsed="false">
      <c r="A2168" s="0" t="n">
        <v>13</v>
      </c>
      <c r="B2168" s="0" t="s">
        <v>30</v>
      </c>
      <c r="C2168" s="0" t="n">
        <v>8</v>
      </c>
      <c r="D2168" s="0" t="n">
        <v>1457.26926225359</v>
      </c>
      <c r="E2168" s="0" t="n">
        <v>1461.62458695709</v>
      </c>
      <c r="F2168" s="0" t="n">
        <v>1456.30637401217</v>
      </c>
      <c r="G2168" s="0" t="n">
        <v>1454.97667323468</v>
      </c>
      <c r="H2168" s="0" t="n">
        <v>1465.2097230712</v>
      </c>
      <c r="I2168" s="0" t="n">
        <v>1454.686736149</v>
      </c>
      <c r="J2168" s="0" t="n">
        <v>1452.18646051009</v>
      </c>
      <c r="K2168" s="0" t="n">
        <v>1467.09680685881</v>
      </c>
    </row>
    <row r="2169" customFormat="false" ht="15" hidden="false" customHeight="false" outlineLevel="0" collapsed="false">
      <c r="A2169" s="0" t="n">
        <v>13</v>
      </c>
      <c r="B2169" s="0" t="s">
        <v>30</v>
      </c>
      <c r="C2169" s="0" t="n">
        <v>8</v>
      </c>
      <c r="D2169" s="0" t="n">
        <v>1451.34473010233</v>
      </c>
      <c r="E2169" s="0" t="n">
        <v>1464.70050058923</v>
      </c>
      <c r="F2169" s="0" t="n">
        <v>1449.14652008397</v>
      </c>
      <c r="G2169" s="0" t="n">
        <v>1459.36975280663</v>
      </c>
      <c r="H2169" s="0" t="n">
        <v>1466.87504960871</v>
      </c>
      <c r="I2169" s="0" t="n">
        <v>1454.09774904524</v>
      </c>
      <c r="J2169" s="0" t="n">
        <v>1462.78389760894</v>
      </c>
      <c r="K2169" s="0" t="n">
        <v>1466.70285140804</v>
      </c>
    </row>
    <row r="2170" customFormat="false" ht="15" hidden="false" customHeight="false" outlineLevel="0" collapsed="false">
      <c r="A2170" s="0" t="n">
        <v>13</v>
      </c>
      <c r="B2170" s="0" t="s">
        <v>30</v>
      </c>
      <c r="C2170" s="0" t="n">
        <v>8</v>
      </c>
      <c r="D2170" s="0" t="n">
        <v>1448.18339313125</v>
      </c>
      <c r="E2170" s="0" t="n">
        <v>1462.27082958679</v>
      </c>
      <c r="F2170" s="0" t="n">
        <v>1449.50408051167</v>
      </c>
      <c r="G2170" s="0" t="n">
        <v>1461.51847812453</v>
      </c>
      <c r="H2170" s="0" t="n">
        <v>1463.37041704932</v>
      </c>
      <c r="I2170" s="0" t="n">
        <v>1458.1469339847</v>
      </c>
      <c r="J2170" s="0" t="n">
        <v>1466.84948547756</v>
      </c>
      <c r="K2170" s="0" t="n">
        <v>1465.92870062018</v>
      </c>
    </row>
    <row r="2171" customFormat="false" ht="15" hidden="false" customHeight="false" outlineLevel="0" collapsed="false">
      <c r="A2171" s="0" t="n">
        <v>13</v>
      </c>
      <c r="B2171" s="0" t="s">
        <v>30</v>
      </c>
      <c r="C2171" s="0" t="n">
        <v>8</v>
      </c>
      <c r="D2171" s="0" t="n">
        <v>1445.51102096734</v>
      </c>
      <c r="E2171" s="0" t="n">
        <v>1461.69181579351</v>
      </c>
      <c r="F2171" s="0" t="n">
        <v>1454.72853589721</v>
      </c>
      <c r="G2171" s="0" t="n">
        <v>1448.64442293659</v>
      </c>
      <c r="H2171" s="0" t="n">
        <v>1465.14048952995</v>
      </c>
      <c r="I2171" s="0" t="n">
        <v>1455.15697147061</v>
      </c>
      <c r="J2171" s="0" t="n">
        <v>1465.01138623318</v>
      </c>
      <c r="K2171" s="0" t="n">
        <v>1467.08440258366</v>
      </c>
    </row>
    <row r="2172" customFormat="false" ht="15" hidden="false" customHeight="false" outlineLevel="0" collapsed="false">
      <c r="A2172" s="0" t="n">
        <v>13</v>
      </c>
      <c r="B2172" s="0" t="s">
        <v>30</v>
      </c>
      <c r="C2172" s="0" t="n">
        <v>8</v>
      </c>
      <c r="D2172" s="0" t="n">
        <v>1449.06849869425</v>
      </c>
      <c r="E2172" s="0" t="n">
        <v>1464.30765852344</v>
      </c>
      <c r="F2172" s="0" t="n">
        <v>1459.8000659213</v>
      </c>
      <c r="G2172" s="0" t="n">
        <v>1460.67309677921</v>
      </c>
      <c r="H2172" s="0" t="n">
        <v>1465.88447293503</v>
      </c>
      <c r="I2172" s="0" t="n">
        <v>1453.66090647899</v>
      </c>
      <c r="J2172" s="0" t="n">
        <v>1452.73818015464</v>
      </c>
      <c r="K2172" s="0" t="n">
        <v>1465.56654335159</v>
      </c>
    </row>
    <row r="2173" customFormat="false" ht="15" hidden="false" customHeight="false" outlineLevel="0" collapsed="false">
      <c r="A2173" s="0" t="n">
        <v>13</v>
      </c>
      <c r="B2173" s="0" t="s">
        <v>30</v>
      </c>
      <c r="C2173" s="0" t="n">
        <v>8</v>
      </c>
      <c r="D2173" s="0" t="n">
        <v>1446.24697753977</v>
      </c>
      <c r="E2173" s="0" t="n">
        <v>1459.56912602606</v>
      </c>
      <c r="F2173" s="0" t="n">
        <v>1448.3761399564</v>
      </c>
      <c r="G2173" s="0" t="n">
        <v>1452.26058422753</v>
      </c>
      <c r="H2173" s="0" t="n">
        <v>1466.36283491042</v>
      </c>
      <c r="I2173" s="0" t="n">
        <v>1457.15549387745</v>
      </c>
      <c r="J2173" s="0" t="n">
        <v>1462.60612389657</v>
      </c>
      <c r="K2173" s="0" t="n">
        <v>1467.17895869524</v>
      </c>
    </row>
    <row r="2174" customFormat="false" ht="15" hidden="false" customHeight="false" outlineLevel="0" collapsed="false">
      <c r="A2174" s="0" t="n">
        <v>13</v>
      </c>
      <c r="B2174" s="0" t="s">
        <v>30</v>
      </c>
      <c r="C2174" s="0" t="n">
        <v>8</v>
      </c>
      <c r="D2174" s="0" t="n">
        <v>1451.32127227286</v>
      </c>
      <c r="E2174" s="0" t="n">
        <v>1461.86772546262</v>
      </c>
      <c r="F2174" s="0" t="n">
        <v>1453.6864012656</v>
      </c>
      <c r="G2174" s="0" t="n">
        <v>1455.25611416209</v>
      </c>
      <c r="H2174" s="0" t="n">
        <v>1466.79398988694</v>
      </c>
      <c r="I2174" s="0" t="n">
        <v>1458.81059651043</v>
      </c>
      <c r="J2174" s="0" t="n">
        <v>1462.91395932048</v>
      </c>
      <c r="K2174" s="0" t="n">
        <v>1465.8938524767</v>
      </c>
    </row>
    <row r="2175" customFormat="false" ht="15" hidden="false" customHeight="false" outlineLevel="0" collapsed="false">
      <c r="A2175" s="0" t="n">
        <v>13</v>
      </c>
      <c r="B2175" s="0" t="s">
        <v>30</v>
      </c>
      <c r="C2175" s="0" t="n">
        <v>8</v>
      </c>
      <c r="D2175" s="0" t="n">
        <v>1450.52614621193</v>
      </c>
      <c r="E2175" s="0" t="n">
        <v>1463.76805086163</v>
      </c>
      <c r="F2175" s="0" t="n">
        <v>1453.35014623685</v>
      </c>
      <c r="G2175" s="0" t="n">
        <v>1453.68892352372</v>
      </c>
      <c r="H2175" s="0" t="n">
        <v>1464.32799642699</v>
      </c>
      <c r="I2175" s="0" t="n">
        <v>1457.51934054164</v>
      </c>
      <c r="J2175" s="0" t="n">
        <v>1464.83924217852</v>
      </c>
      <c r="K2175" s="0" t="n">
        <v>1466.98272596929</v>
      </c>
    </row>
    <row r="2176" customFormat="false" ht="15" hidden="false" customHeight="false" outlineLevel="0" collapsed="false">
      <c r="A2176" s="0" t="n">
        <v>13</v>
      </c>
      <c r="B2176" s="0" t="s">
        <v>30</v>
      </c>
      <c r="C2176" s="0" t="n">
        <v>8</v>
      </c>
      <c r="D2176" s="0" t="n">
        <v>1449.64781485909</v>
      </c>
      <c r="E2176" s="0" t="n">
        <v>1461.96645264854</v>
      </c>
      <c r="F2176" s="0" t="n">
        <v>1456.20765296292</v>
      </c>
      <c r="G2176" s="0" t="n">
        <v>1453.52204859486</v>
      </c>
      <c r="H2176" s="0" t="n">
        <v>1465.8385116201</v>
      </c>
      <c r="I2176" s="0" t="n">
        <v>1457.19648129438</v>
      </c>
      <c r="J2176" s="0" t="n">
        <v>1460.66565906603</v>
      </c>
      <c r="K2176" s="0" t="n">
        <v>1466.8740849646</v>
      </c>
    </row>
    <row r="2177" customFormat="false" ht="15" hidden="false" customHeight="false" outlineLevel="0" collapsed="false">
      <c r="A2177" s="0" t="n">
        <v>13</v>
      </c>
      <c r="B2177" s="0" t="s">
        <v>30</v>
      </c>
      <c r="C2177" s="0" t="n">
        <v>8</v>
      </c>
      <c r="D2177" s="0" t="n">
        <v>1446.41142909612</v>
      </c>
      <c r="E2177" s="0" t="n">
        <v>1462.72210428231</v>
      </c>
      <c r="F2177" s="0" t="n">
        <v>1453.11265829552</v>
      </c>
      <c r="G2177" s="0" t="n">
        <v>1453.96114489621</v>
      </c>
      <c r="H2177" s="0" t="n">
        <v>1465.23355392818</v>
      </c>
      <c r="I2177" s="0" t="n">
        <v>1453.06228099491</v>
      </c>
      <c r="J2177" s="0" t="n">
        <v>1459.88092653021</v>
      </c>
      <c r="K2177" s="0" t="n">
        <v>1466.50899732708</v>
      </c>
    </row>
    <row r="2178" customFormat="false" ht="15" hidden="false" customHeight="false" outlineLevel="0" collapsed="false">
      <c r="A2178" s="0" t="n">
        <v>13</v>
      </c>
      <c r="B2178" s="0" t="s">
        <v>30</v>
      </c>
      <c r="C2178" s="0" t="n">
        <v>8</v>
      </c>
      <c r="D2178" s="0" t="n">
        <v>1449.25413936089</v>
      </c>
      <c r="E2178" s="0" t="n">
        <v>1467.0121338823</v>
      </c>
      <c r="F2178" s="0" t="n">
        <v>1453.69419014398</v>
      </c>
      <c r="G2178" s="0" t="n">
        <v>1458.22122099497</v>
      </c>
      <c r="H2178" s="0" t="n">
        <v>1465.82790887453</v>
      </c>
      <c r="I2178" s="0" t="n">
        <v>1457.44388560125</v>
      </c>
      <c r="J2178" s="0" t="n">
        <v>1458.70470083754</v>
      </c>
      <c r="K2178" s="0" t="n">
        <v>1465.93115554456</v>
      </c>
    </row>
    <row r="2179" customFormat="false" ht="15" hidden="false" customHeight="false" outlineLevel="0" collapsed="false">
      <c r="A2179" s="0" t="n">
        <v>13</v>
      </c>
      <c r="B2179" s="0" t="s">
        <v>30</v>
      </c>
      <c r="C2179" s="0" t="n">
        <v>8</v>
      </c>
      <c r="D2179" s="0" t="n">
        <v>1454.58197016741</v>
      </c>
      <c r="E2179" s="0" t="n">
        <v>1462.24136942466</v>
      </c>
      <c r="F2179" s="0" t="n">
        <v>1451.99869873586</v>
      </c>
      <c r="G2179" s="0" t="n">
        <v>1455.01680274332</v>
      </c>
      <c r="H2179" s="0" t="n">
        <v>1465.53211524496</v>
      </c>
      <c r="I2179" s="0" t="n">
        <v>1457.18726750399</v>
      </c>
      <c r="J2179" s="0" t="n">
        <v>1463.16635938621</v>
      </c>
      <c r="K2179" s="0" t="n">
        <v>1466.59712422166</v>
      </c>
    </row>
    <row r="2180" customFormat="false" ht="15" hidden="false" customHeight="false" outlineLevel="0" collapsed="false">
      <c r="A2180" s="0" t="n">
        <v>13</v>
      </c>
      <c r="B2180" s="0" t="s">
        <v>30</v>
      </c>
      <c r="C2180" s="0" t="n">
        <v>8</v>
      </c>
      <c r="D2180" s="0" t="n">
        <v>1437.80305400798</v>
      </c>
      <c r="E2180" s="0" t="n">
        <v>1460.48560444022</v>
      </c>
      <c r="F2180" s="0" t="n">
        <v>1461.79872297932</v>
      </c>
      <c r="G2180" s="0" t="n">
        <v>1451.31895919903</v>
      </c>
      <c r="H2180" s="0" t="n">
        <v>1466.46794654376</v>
      </c>
      <c r="I2180" s="0" t="n">
        <v>1456.75743233646</v>
      </c>
      <c r="J2180" s="0" t="n">
        <v>1461.74428851227</v>
      </c>
      <c r="K2180" s="0" t="n">
        <v>1463.82941583128</v>
      </c>
    </row>
    <row r="2181" customFormat="false" ht="15" hidden="false" customHeight="false" outlineLevel="0" collapsed="false">
      <c r="A2181" s="0" t="n">
        <v>13</v>
      </c>
      <c r="B2181" s="0" t="s">
        <v>30</v>
      </c>
      <c r="C2181" s="0" t="n">
        <v>8</v>
      </c>
      <c r="D2181" s="0" t="n">
        <v>1443.10964441517</v>
      </c>
      <c r="E2181" s="0" t="n">
        <v>1461.70303572393</v>
      </c>
      <c r="F2181" s="0" t="n">
        <v>1456.24946582251</v>
      </c>
      <c r="G2181" s="0" t="n">
        <v>1447.07417001259</v>
      </c>
      <c r="H2181" s="0" t="n">
        <v>1466.17174541599</v>
      </c>
      <c r="I2181" s="0" t="n">
        <v>1457.36454137986</v>
      </c>
      <c r="J2181" s="0" t="n">
        <v>1456.65358478391</v>
      </c>
      <c r="K2181" s="0" t="n">
        <v>1465.79727306653</v>
      </c>
    </row>
    <row r="2182" customFormat="false" ht="15" hidden="false" customHeight="false" outlineLevel="0" collapsed="false">
      <c r="A2182" s="0" t="n">
        <v>13</v>
      </c>
      <c r="B2182" s="0" t="s">
        <v>30</v>
      </c>
      <c r="C2182" s="0" t="n">
        <v>8</v>
      </c>
      <c r="D2182" s="0" t="n">
        <v>1448.16629453868</v>
      </c>
      <c r="E2182" s="0" t="n">
        <v>1458.23989080868</v>
      </c>
      <c r="F2182" s="0" t="n">
        <v>1449.6743585127</v>
      </c>
      <c r="G2182" s="0" t="n">
        <v>1454.18283086764</v>
      </c>
      <c r="H2182" s="0" t="n">
        <v>1464.68656416791</v>
      </c>
      <c r="I2182" s="0" t="n">
        <v>1454.53154809624</v>
      </c>
      <c r="J2182" s="0" t="n">
        <v>1463.47849969938</v>
      </c>
      <c r="K2182" s="0" t="n">
        <v>1466.26915335374</v>
      </c>
    </row>
    <row r="2183" customFormat="false" ht="15" hidden="false" customHeight="false" outlineLevel="0" collapsed="false">
      <c r="A2183" s="0" t="n">
        <v>13</v>
      </c>
      <c r="B2183" s="0" t="s">
        <v>30</v>
      </c>
      <c r="C2183" s="0" t="n">
        <v>8</v>
      </c>
      <c r="D2183" s="0" t="n">
        <v>1442.65533833634</v>
      </c>
      <c r="E2183" s="0" t="n">
        <v>1459.85991282232</v>
      </c>
      <c r="F2183" s="0" t="n">
        <v>1453.74357248768</v>
      </c>
      <c r="G2183" s="0" t="n">
        <v>1458.84441238526</v>
      </c>
      <c r="H2183" s="0" t="n">
        <v>1463.48180069388</v>
      </c>
      <c r="I2183" s="0" t="n">
        <v>1463.72012663422</v>
      </c>
      <c r="J2183" s="0" t="n">
        <v>1465.14304819293</v>
      </c>
      <c r="K2183" s="0" t="n">
        <v>1463.29192988413</v>
      </c>
    </row>
    <row r="2184" customFormat="false" ht="15" hidden="false" customHeight="false" outlineLevel="0" collapsed="false">
      <c r="A2184" s="0" t="n">
        <v>13</v>
      </c>
      <c r="B2184" s="0" t="s">
        <v>30</v>
      </c>
      <c r="C2184" s="0" t="n">
        <v>8</v>
      </c>
      <c r="D2184" s="0" t="n">
        <v>1448.80426274525</v>
      </c>
      <c r="E2184" s="0" t="n">
        <v>1463.19595748998</v>
      </c>
      <c r="F2184" s="0" t="n">
        <v>1454.14526930202</v>
      </c>
      <c r="G2184" s="0" t="n">
        <v>1456.84361466993</v>
      </c>
      <c r="H2184" s="0" t="n">
        <v>1464.62858470007</v>
      </c>
      <c r="I2184" s="0" t="n">
        <v>1456.91768166023</v>
      </c>
      <c r="J2184" s="0" t="n">
        <v>1461.77715458177</v>
      </c>
      <c r="K2184" s="0" t="n">
        <v>1465.25061228192</v>
      </c>
    </row>
    <row r="2185" customFormat="false" ht="15" hidden="false" customHeight="false" outlineLevel="0" collapsed="false">
      <c r="A2185" s="0" t="n">
        <v>13</v>
      </c>
      <c r="B2185" s="0" t="s">
        <v>30</v>
      </c>
      <c r="C2185" s="0" t="n">
        <v>8</v>
      </c>
      <c r="D2185" s="0" t="n">
        <v>1452.1518389751</v>
      </c>
      <c r="E2185" s="0" t="n">
        <v>1464.14290239729</v>
      </c>
      <c r="F2185" s="0" t="n">
        <v>1451.82405853945</v>
      </c>
      <c r="G2185" s="0" t="n">
        <v>1446.75614353438</v>
      </c>
      <c r="H2185" s="0" t="n">
        <v>1464.5050551214</v>
      </c>
      <c r="I2185" s="0" t="n">
        <v>1456.85795778064</v>
      </c>
      <c r="J2185" s="0" t="n">
        <v>1462.43713301048</v>
      </c>
      <c r="K2185" s="0" t="n">
        <v>1463.89505960851</v>
      </c>
    </row>
    <row r="2186" customFormat="false" ht="15" hidden="false" customHeight="false" outlineLevel="0" collapsed="false">
      <c r="A2186" s="0" t="n">
        <v>13</v>
      </c>
      <c r="B2186" s="0" t="s">
        <v>30</v>
      </c>
      <c r="C2186" s="0" t="n">
        <v>8</v>
      </c>
      <c r="D2186" s="0" t="n">
        <v>1458.21891369143</v>
      </c>
      <c r="E2186" s="0" t="n">
        <v>1459.75825294778</v>
      </c>
      <c r="F2186" s="0" t="n">
        <v>1451.75747276279</v>
      </c>
      <c r="G2186" s="0" t="n">
        <v>1447.27034231136</v>
      </c>
      <c r="H2186" s="0" t="n">
        <v>1466.33407215231</v>
      </c>
      <c r="I2186" s="0" t="n">
        <v>1456.0130198011</v>
      </c>
      <c r="J2186" s="0" t="n">
        <v>1456.21451274501</v>
      </c>
      <c r="K2186" s="0" t="n">
        <v>1464.17506031566</v>
      </c>
    </row>
    <row r="2187" customFormat="false" ht="15" hidden="false" customHeight="false" outlineLevel="0" collapsed="false">
      <c r="A2187" s="0" t="n">
        <v>13</v>
      </c>
      <c r="B2187" s="0" t="s">
        <v>30</v>
      </c>
      <c r="C2187" s="0" t="n">
        <v>8</v>
      </c>
      <c r="D2187" s="0" t="n">
        <v>1451.90181502589</v>
      </c>
      <c r="E2187" s="0" t="n">
        <v>1464.17349198295</v>
      </c>
      <c r="F2187" s="0" t="n">
        <v>1456.08387844375</v>
      </c>
      <c r="G2187" s="0" t="n">
        <v>1453.20126582561</v>
      </c>
      <c r="H2187" s="0" t="n">
        <v>1462.43467330435</v>
      </c>
      <c r="I2187" s="0" t="n">
        <v>1454.47228937179</v>
      </c>
      <c r="J2187" s="0" t="n">
        <v>1453.77721348803</v>
      </c>
      <c r="K2187" s="0" t="n">
        <v>1464.12436704266</v>
      </c>
    </row>
    <row r="2188" customFormat="false" ht="15" hidden="false" customHeight="false" outlineLevel="0" collapsed="false">
      <c r="A2188" s="0" t="n">
        <v>13</v>
      </c>
      <c r="B2188" s="0" t="s">
        <v>30</v>
      </c>
      <c r="C2188" s="0" t="n">
        <v>8</v>
      </c>
      <c r="D2188" s="0" t="n">
        <v>1448.04444055563</v>
      </c>
      <c r="E2188" s="0" t="n">
        <v>1459.65495291403</v>
      </c>
      <c r="F2188" s="0" t="n">
        <v>1449.70728948862</v>
      </c>
      <c r="G2188" s="0" t="n">
        <v>1452.19861441144</v>
      </c>
      <c r="H2188" s="0" t="n">
        <v>1465.50732363684</v>
      </c>
      <c r="I2188" s="0" t="n">
        <v>1456.82374041273</v>
      </c>
      <c r="J2188" s="0" t="n">
        <v>1462.40155600253</v>
      </c>
      <c r="K2188" s="0" t="n">
        <v>1466.83043960432</v>
      </c>
    </row>
    <row r="2189" customFormat="false" ht="15" hidden="false" customHeight="false" outlineLevel="0" collapsed="false">
      <c r="A2189" s="0" t="n">
        <v>13</v>
      </c>
      <c r="B2189" s="0" t="s">
        <v>30</v>
      </c>
      <c r="C2189" s="0" t="n">
        <v>8</v>
      </c>
      <c r="D2189" s="0" t="n">
        <v>1449.85422458879</v>
      </c>
      <c r="E2189" s="0" t="n">
        <v>1461.13918456246</v>
      </c>
      <c r="F2189" s="0" t="n">
        <v>1453.37113473971</v>
      </c>
      <c r="G2189" s="0" t="n">
        <v>1445.07892787508</v>
      </c>
      <c r="H2189" s="0" t="n">
        <v>1464.6746725874</v>
      </c>
      <c r="I2189" s="0" t="n">
        <v>1458.18369125323</v>
      </c>
      <c r="J2189" s="0" t="n">
        <v>1460.40424573591</v>
      </c>
      <c r="K2189" s="0" t="n">
        <v>1466.84748206329</v>
      </c>
    </row>
    <row r="2190" customFormat="false" ht="15" hidden="false" customHeight="false" outlineLevel="0" collapsed="false">
      <c r="A2190" s="0" t="n">
        <v>13</v>
      </c>
      <c r="B2190" s="0" t="s">
        <v>30</v>
      </c>
      <c r="C2190" s="0" t="n">
        <v>8</v>
      </c>
      <c r="D2190" s="0" t="n">
        <v>1439.2737688874</v>
      </c>
      <c r="E2190" s="0" t="n">
        <v>1459.75449440192</v>
      </c>
      <c r="F2190" s="0" t="n">
        <v>1458.28957323767</v>
      </c>
      <c r="G2190" s="0" t="n">
        <v>1450.37013796661</v>
      </c>
      <c r="H2190" s="0" t="n">
        <v>1463.84471265927</v>
      </c>
      <c r="I2190" s="0" t="n">
        <v>1454.43814337271</v>
      </c>
      <c r="J2190" s="0" t="n">
        <v>1459.36954953141</v>
      </c>
      <c r="K2190" s="0" t="n">
        <v>1466.30599517497</v>
      </c>
    </row>
    <row r="2191" customFormat="false" ht="15" hidden="false" customHeight="false" outlineLevel="0" collapsed="false">
      <c r="A2191" s="0" t="n">
        <v>13</v>
      </c>
      <c r="B2191" s="0" t="s">
        <v>30</v>
      </c>
      <c r="C2191" s="0" t="n">
        <v>8</v>
      </c>
      <c r="D2191" s="0" t="n">
        <v>1446.85976968631</v>
      </c>
      <c r="E2191" s="0" t="n">
        <v>1463.95628842788</v>
      </c>
      <c r="F2191" s="0" t="n">
        <v>1451.23463210341</v>
      </c>
      <c r="G2191" s="0" t="n">
        <v>1453.16104339322</v>
      </c>
      <c r="H2191" s="0" t="n">
        <v>1465.29811136619</v>
      </c>
      <c r="I2191" s="0" t="n">
        <v>1462.5845163479</v>
      </c>
      <c r="J2191" s="0" t="n">
        <v>1463.76954176128</v>
      </c>
      <c r="K2191" s="0" t="n">
        <v>1466.98397881398</v>
      </c>
    </row>
    <row r="2192" customFormat="false" ht="15" hidden="false" customHeight="false" outlineLevel="0" collapsed="false">
      <c r="A2192" s="0" t="n">
        <v>14</v>
      </c>
      <c r="B2192" s="0" t="s">
        <v>30</v>
      </c>
      <c r="C2192" s="0" t="n">
        <v>8</v>
      </c>
      <c r="D2192" s="0" t="n">
        <v>2637.37006742748</v>
      </c>
      <c r="E2192" s="0" t="n">
        <v>2654.48697714552</v>
      </c>
      <c r="F2192" s="0" t="n">
        <v>2649.71847702954</v>
      </c>
      <c r="G2192" s="0" t="n">
        <v>2646.78382579408</v>
      </c>
      <c r="H2192" s="0" t="n">
        <v>2659.03738992262</v>
      </c>
      <c r="I2192" s="0" t="n">
        <v>2651.25591535178</v>
      </c>
      <c r="J2192" s="0" t="n">
        <v>2638.70538837726</v>
      </c>
      <c r="K2192" s="0" t="n">
        <v>2660.74590885134</v>
      </c>
    </row>
    <row r="2193" customFormat="false" ht="15" hidden="false" customHeight="false" outlineLevel="0" collapsed="false">
      <c r="A2193" s="0" t="n">
        <v>14</v>
      </c>
      <c r="B2193" s="0" t="s">
        <v>30</v>
      </c>
      <c r="C2193" s="0" t="n">
        <v>8</v>
      </c>
      <c r="D2193" s="0" t="n">
        <v>2649.60435839534</v>
      </c>
      <c r="E2193" s="0" t="n">
        <v>2657.27316362232</v>
      </c>
      <c r="F2193" s="0" t="n">
        <v>2655.59860350598</v>
      </c>
      <c r="G2193" s="0" t="n">
        <v>2642.73690440508</v>
      </c>
      <c r="H2193" s="0" t="n">
        <v>2657.56367735001</v>
      </c>
      <c r="I2193" s="0" t="n">
        <v>2655.57095414873</v>
      </c>
      <c r="J2193" s="0" t="n">
        <v>2656.74289980677</v>
      </c>
      <c r="K2193" s="0" t="n">
        <v>2658.43989335285</v>
      </c>
    </row>
    <row r="2194" customFormat="false" ht="15" hidden="false" customHeight="false" outlineLevel="0" collapsed="false">
      <c r="A2194" s="0" t="n">
        <v>14</v>
      </c>
      <c r="B2194" s="0" t="s">
        <v>30</v>
      </c>
      <c r="C2194" s="0" t="n">
        <v>8</v>
      </c>
      <c r="D2194" s="0" t="n">
        <v>2646.43369702115</v>
      </c>
      <c r="E2194" s="0" t="n">
        <v>2646.41068495933</v>
      </c>
      <c r="F2194" s="0" t="n">
        <v>2648.88799239253</v>
      </c>
      <c r="G2194" s="0" t="n">
        <v>2642.83878418107</v>
      </c>
      <c r="H2194" s="0" t="n">
        <v>2661.82901747759</v>
      </c>
      <c r="I2194" s="0" t="n">
        <v>2652.92469685882</v>
      </c>
      <c r="J2194" s="0" t="n">
        <v>2660.57407809689</v>
      </c>
      <c r="K2194" s="0" t="n">
        <v>2660.63142624822</v>
      </c>
    </row>
    <row r="2195" customFormat="false" ht="15" hidden="false" customHeight="false" outlineLevel="0" collapsed="false">
      <c r="A2195" s="0" t="n">
        <v>14</v>
      </c>
      <c r="B2195" s="0" t="s">
        <v>30</v>
      </c>
      <c r="C2195" s="0" t="n">
        <v>8</v>
      </c>
      <c r="D2195" s="0" t="n">
        <v>2636.34677557106</v>
      </c>
      <c r="E2195" s="0" t="n">
        <v>2660.21631573142</v>
      </c>
      <c r="F2195" s="0" t="n">
        <v>2655.18982774003</v>
      </c>
      <c r="G2195" s="0" t="n">
        <v>2646.23842618551</v>
      </c>
      <c r="H2195" s="0" t="n">
        <v>2660.47909860686</v>
      </c>
      <c r="I2195" s="0" t="n">
        <v>2652.96984226882</v>
      </c>
      <c r="J2195" s="0" t="n">
        <v>2655.66516143983</v>
      </c>
      <c r="K2195" s="0" t="n">
        <v>2660.8637126645</v>
      </c>
    </row>
    <row r="2196" customFormat="false" ht="15" hidden="false" customHeight="false" outlineLevel="0" collapsed="false">
      <c r="A2196" s="0" t="n">
        <v>14</v>
      </c>
      <c r="B2196" s="0" t="s">
        <v>30</v>
      </c>
      <c r="C2196" s="0" t="n">
        <v>8</v>
      </c>
      <c r="D2196" s="0" t="n">
        <v>2630.3362660843</v>
      </c>
      <c r="E2196" s="0" t="n">
        <v>2661.01240514627</v>
      </c>
      <c r="F2196" s="0" t="n">
        <v>2652.45890692964</v>
      </c>
      <c r="G2196" s="0" t="n">
        <v>2646.59032685232</v>
      </c>
      <c r="H2196" s="0" t="n">
        <v>2657.69227431235</v>
      </c>
      <c r="I2196" s="0" t="n">
        <v>2652.41393516864</v>
      </c>
      <c r="J2196" s="0" t="n">
        <v>2661.02380618987</v>
      </c>
      <c r="K2196" s="0" t="n">
        <v>2660.37418218915</v>
      </c>
    </row>
    <row r="2197" customFormat="false" ht="15" hidden="false" customHeight="false" outlineLevel="0" collapsed="false">
      <c r="A2197" s="0" t="n">
        <v>14</v>
      </c>
      <c r="B2197" s="0" t="s">
        <v>30</v>
      </c>
      <c r="C2197" s="0" t="n">
        <v>8</v>
      </c>
      <c r="D2197" s="0" t="n">
        <v>2644.44009893215</v>
      </c>
      <c r="E2197" s="0" t="n">
        <v>2658.28339596986</v>
      </c>
      <c r="F2197" s="0" t="n">
        <v>2646.16227509342</v>
      </c>
      <c r="G2197" s="0" t="n">
        <v>2642.66319996059</v>
      </c>
      <c r="H2197" s="0" t="n">
        <v>2661.50727462819</v>
      </c>
      <c r="I2197" s="0" t="n">
        <v>2652.30216262907</v>
      </c>
      <c r="J2197" s="0" t="n">
        <v>2651.11583937654</v>
      </c>
      <c r="K2197" s="0" t="n">
        <v>2661.25513258605</v>
      </c>
    </row>
    <row r="2198" customFormat="false" ht="15" hidden="false" customHeight="false" outlineLevel="0" collapsed="false">
      <c r="A2198" s="0" t="n">
        <v>14</v>
      </c>
      <c r="B2198" s="0" t="s">
        <v>30</v>
      </c>
      <c r="C2198" s="0" t="n">
        <v>8</v>
      </c>
      <c r="D2198" s="0" t="n">
        <v>2646.05762200445</v>
      </c>
      <c r="E2198" s="0" t="n">
        <v>2653.77625369328</v>
      </c>
      <c r="F2198" s="0" t="n">
        <v>2652.51746013753</v>
      </c>
      <c r="G2198" s="0" t="n">
        <v>2634.39831076283</v>
      </c>
      <c r="H2198" s="0" t="n">
        <v>2659.32701096585</v>
      </c>
      <c r="I2198" s="0" t="n">
        <v>2650.1438137895</v>
      </c>
      <c r="J2198" s="0" t="n">
        <v>2653.04245053461</v>
      </c>
      <c r="K2198" s="0" t="n">
        <v>2661.82143639914</v>
      </c>
    </row>
    <row r="2199" customFormat="false" ht="15" hidden="false" customHeight="false" outlineLevel="0" collapsed="false">
      <c r="A2199" s="0" t="n">
        <v>14</v>
      </c>
      <c r="B2199" s="0" t="s">
        <v>30</v>
      </c>
      <c r="C2199" s="0" t="n">
        <v>8</v>
      </c>
      <c r="D2199" s="0" t="n">
        <v>2635.42486919659</v>
      </c>
      <c r="E2199" s="0" t="n">
        <v>2661.24381548923</v>
      </c>
      <c r="F2199" s="0" t="n">
        <v>2649.79126408921</v>
      </c>
      <c r="G2199" s="0" t="n">
        <v>2642.95980490447</v>
      </c>
      <c r="H2199" s="0" t="n">
        <v>2659.42357477128</v>
      </c>
      <c r="I2199" s="0" t="n">
        <v>2650.91892669645</v>
      </c>
      <c r="J2199" s="0" t="n">
        <v>2643.91556388151</v>
      </c>
      <c r="K2199" s="0" t="n">
        <v>2661.77051729872</v>
      </c>
    </row>
    <row r="2200" customFormat="false" ht="15" hidden="false" customHeight="false" outlineLevel="0" collapsed="false">
      <c r="A2200" s="0" t="n">
        <v>14</v>
      </c>
      <c r="B2200" s="0" t="s">
        <v>30</v>
      </c>
      <c r="C2200" s="0" t="n">
        <v>8</v>
      </c>
      <c r="D2200" s="0" t="n">
        <v>2628.516711772</v>
      </c>
      <c r="E2200" s="0" t="n">
        <v>2661.53458888331</v>
      </c>
      <c r="F2200" s="0" t="n">
        <v>2654.20306670072</v>
      </c>
      <c r="G2200" s="0" t="n">
        <v>2642.33340289415</v>
      </c>
      <c r="H2200" s="0" t="n">
        <v>2660.36085195664</v>
      </c>
      <c r="I2200" s="0" t="n">
        <v>2647.83365503679</v>
      </c>
      <c r="J2200" s="0" t="n">
        <v>2647.62060895984</v>
      </c>
      <c r="K2200" s="0" t="n">
        <v>2660.04116151099</v>
      </c>
    </row>
    <row r="2201" customFormat="false" ht="15" hidden="false" customHeight="false" outlineLevel="0" collapsed="false">
      <c r="A2201" s="0" t="n">
        <v>14</v>
      </c>
      <c r="B2201" s="0" t="s">
        <v>30</v>
      </c>
      <c r="C2201" s="0" t="n">
        <v>8</v>
      </c>
      <c r="D2201" s="0" t="n">
        <v>2644.32199941223</v>
      </c>
      <c r="E2201" s="0" t="n">
        <v>2652.12991156948</v>
      </c>
      <c r="F2201" s="0" t="n">
        <v>2657.86735858167</v>
      </c>
      <c r="G2201" s="0" t="n">
        <v>2648.29569722541</v>
      </c>
      <c r="H2201" s="0" t="n">
        <v>2658.08312116538</v>
      </c>
      <c r="I2201" s="0" t="n">
        <v>2649.61339094848</v>
      </c>
      <c r="J2201" s="0" t="n">
        <v>2655.91835920751</v>
      </c>
      <c r="K2201" s="0" t="n">
        <v>2659.01044674397</v>
      </c>
    </row>
    <row r="2202" customFormat="false" ht="15" hidden="false" customHeight="false" outlineLevel="0" collapsed="false">
      <c r="A2202" s="0" t="n">
        <v>14</v>
      </c>
      <c r="B2202" s="0" t="s">
        <v>30</v>
      </c>
      <c r="C2202" s="0" t="n">
        <v>8</v>
      </c>
      <c r="D2202" s="0" t="n">
        <v>2631.98213680632</v>
      </c>
      <c r="E2202" s="0" t="n">
        <v>2661.67318238184</v>
      </c>
      <c r="F2202" s="0" t="n">
        <v>2643.4830408008</v>
      </c>
      <c r="G2202" s="0" t="n">
        <v>2643.02231559639</v>
      </c>
      <c r="H2202" s="0" t="n">
        <v>2657.54253381963</v>
      </c>
      <c r="I2202" s="0" t="n">
        <v>2651.4563984905</v>
      </c>
      <c r="J2202" s="0" t="n">
        <v>2649.73651454694</v>
      </c>
      <c r="K2202" s="0" t="n">
        <v>2659.79550529457</v>
      </c>
    </row>
    <row r="2203" customFormat="false" ht="15" hidden="false" customHeight="false" outlineLevel="0" collapsed="false">
      <c r="A2203" s="0" t="n">
        <v>14</v>
      </c>
      <c r="B2203" s="0" t="s">
        <v>30</v>
      </c>
      <c r="C2203" s="0" t="n">
        <v>8</v>
      </c>
      <c r="D2203" s="0" t="n">
        <v>2644.1022294678</v>
      </c>
      <c r="E2203" s="0" t="n">
        <v>2656.81325235948</v>
      </c>
      <c r="F2203" s="0" t="n">
        <v>2646.05364492273</v>
      </c>
      <c r="G2203" s="0" t="n">
        <v>2640.86488144915</v>
      </c>
      <c r="H2203" s="0" t="n">
        <v>2661.26543082243</v>
      </c>
      <c r="I2203" s="0" t="n">
        <v>2651.01584581494</v>
      </c>
      <c r="J2203" s="0" t="n">
        <v>2644.4374398078</v>
      </c>
      <c r="K2203" s="0" t="n">
        <v>2660.83394217404</v>
      </c>
    </row>
    <row r="2204" customFormat="false" ht="15" hidden="false" customHeight="false" outlineLevel="0" collapsed="false">
      <c r="A2204" s="0" t="n">
        <v>14</v>
      </c>
      <c r="B2204" s="0" t="s">
        <v>30</v>
      </c>
      <c r="C2204" s="0" t="n">
        <v>8</v>
      </c>
      <c r="D2204" s="0" t="n">
        <v>2635.18594784738</v>
      </c>
      <c r="E2204" s="0" t="n">
        <v>2654.07003979832</v>
      </c>
      <c r="F2204" s="0" t="n">
        <v>2640.89349588066</v>
      </c>
      <c r="G2204" s="0" t="n">
        <v>2647.69205009742</v>
      </c>
      <c r="H2204" s="0" t="n">
        <v>2661.52947856115</v>
      </c>
      <c r="I2204" s="0" t="n">
        <v>2645.81873215637</v>
      </c>
      <c r="J2204" s="0" t="n">
        <v>2635.41966791404</v>
      </c>
      <c r="K2204" s="0" t="n">
        <v>2660.72377179288</v>
      </c>
    </row>
    <row r="2205" customFormat="false" ht="15" hidden="false" customHeight="false" outlineLevel="0" collapsed="false">
      <c r="A2205" s="0" t="n">
        <v>14</v>
      </c>
      <c r="B2205" s="0" t="s">
        <v>30</v>
      </c>
      <c r="C2205" s="0" t="n">
        <v>8</v>
      </c>
      <c r="D2205" s="0" t="n">
        <v>2650.58709970525</v>
      </c>
      <c r="E2205" s="0" t="n">
        <v>2657.8849130103</v>
      </c>
      <c r="F2205" s="0" t="n">
        <v>2651.85943643017</v>
      </c>
      <c r="G2205" s="0" t="n">
        <v>2644.50027047779</v>
      </c>
      <c r="H2205" s="0" t="n">
        <v>2658.34417286219</v>
      </c>
      <c r="I2205" s="0" t="n">
        <v>2654.01247615229</v>
      </c>
      <c r="J2205" s="0" t="n">
        <v>2655.04908878232</v>
      </c>
      <c r="K2205" s="0" t="n">
        <v>2659.63180216157</v>
      </c>
    </row>
    <row r="2206" customFormat="false" ht="15" hidden="false" customHeight="false" outlineLevel="0" collapsed="false">
      <c r="A2206" s="0" t="n">
        <v>14</v>
      </c>
      <c r="B2206" s="0" t="s">
        <v>30</v>
      </c>
      <c r="C2206" s="0" t="n">
        <v>8</v>
      </c>
      <c r="D2206" s="0" t="n">
        <v>2651.72800717196</v>
      </c>
      <c r="E2206" s="0" t="n">
        <v>2656.54677880995</v>
      </c>
      <c r="F2206" s="0" t="n">
        <v>2651.91801896728</v>
      </c>
      <c r="G2206" s="0" t="n">
        <v>2649.64598066907</v>
      </c>
      <c r="H2206" s="0" t="n">
        <v>2661.44573465306</v>
      </c>
      <c r="I2206" s="0" t="n">
        <v>2650.3450357412</v>
      </c>
      <c r="J2206" s="0" t="n">
        <v>2657.14126771655</v>
      </c>
      <c r="K2206" s="0" t="n">
        <v>2655.54237664204</v>
      </c>
    </row>
    <row r="2207" customFormat="false" ht="15" hidden="false" customHeight="false" outlineLevel="0" collapsed="false">
      <c r="A2207" s="0" t="n">
        <v>14</v>
      </c>
      <c r="B2207" s="0" t="s">
        <v>30</v>
      </c>
      <c r="C2207" s="0" t="n">
        <v>8</v>
      </c>
      <c r="D2207" s="0" t="n">
        <v>2634.62439120769</v>
      </c>
      <c r="E2207" s="0" t="n">
        <v>2654.07706070682</v>
      </c>
      <c r="F2207" s="0" t="n">
        <v>2641.73383095816</v>
      </c>
      <c r="G2207" s="0" t="n">
        <v>2638.23756366306</v>
      </c>
      <c r="H2207" s="0" t="n">
        <v>2660.69772283093</v>
      </c>
      <c r="I2207" s="0" t="n">
        <v>2649.32810258981</v>
      </c>
      <c r="J2207" s="0" t="n">
        <v>2650.35351997563</v>
      </c>
      <c r="K2207" s="0" t="n">
        <v>2659.92714247772</v>
      </c>
    </row>
    <row r="2208" customFormat="false" ht="15" hidden="false" customHeight="false" outlineLevel="0" collapsed="false">
      <c r="A2208" s="0" t="n">
        <v>14</v>
      </c>
      <c r="B2208" s="0" t="s">
        <v>30</v>
      </c>
      <c r="C2208" s="0" t="n">
        <v>8</v>
      </c>
      <c r="D2208" s="0" t="n">
        <v>2649.95718167778</v>
      </c>
      <c r="E2208" s="0" t="n">
        <v>2656.54834539635</v>
      </c>
      <c r="F2208" s="0" t="n">
        <v>2653.5015329522</v>
      </c>
      <c r="G2208" s="0" t="n">
        <v>2641.04114070765</v>
      </c>
      <c r="H2208" s="0" t="n">
        <v>2661.22822323674</v>
      </c>
      <c r="I2208" s="0" t="n">
        <v>2649.56149210421</v>
      </c>
      <c r="J2208" s="0" t="n">
        <v>2659.33629214857</v>
      </c>
      <c r="K2208" s="0" t="n">
        <v>2661.35914253175</v>
      </c>
    </row>
    <row r="2209" customFormat="false" ht="15" hidden="false" customHeight="false" outlineLevel="0" collapsed="false">
      <c r="A2209" s="0" t="n">
        <v>14</v>
      </c>
      <c r="B2209" s="0" t="s">
        <v>30</v>
      </c>
      <c r="C2209" s="0" t="n">
        <v>8</v>
      </c>
      <c r="D2209" s="0" t="n">
        <v>2649.59289603624</v>
      </c>
      <c r="E2209" s="0" t="n">
        <v>2655.43191512696</v>
      </c>
      <c r="F2209" s="0" t="n">
        <v>2654.47550418383</v>
      </c>
      <c r="G2209" s="0" t="n">
        <v>2648.46580021274</v>
      </c>
      <c r="H2209" s="0" t="n">
        <v>2659.08779457881</v>
      </c>
      <c r="I2209" s="0" t="n">
        <v>2654.26893643601</v>
      </c>
      <c r="J2209" s="0" t="n">
        <v>2652.02257138105</v>
      </c>
      <c r="K2209" s="0" t="n">
        <v>2659.09298565472</v>
      </c>
    </row>
    <row r="2210" customFormat="false" ht="15" hidden="false" customHeight="false" outlineLevel="0" collapsed="false">
      <c r="A2210" s="0" t="n">
        <v>14</v>
      </c>
      <c r="B2210" s="0" t="s">
        <v>30</v>
      </c>
      <c r="C2210" s="0" t="n">
        <v>8</v>
      </c>
      <c r="D2210" s="0" t="n">
        <v>2630.31247931766</v>
      </c>
      <c r="E2210" s="0" t="n">
        <v>2652.69901173743</v>
      </c>
      <c r="F2210" s="0" t="n">
        <v>2652.08672730582</v>
      </c>
      <c r="G2210" s="0" t="n">
        <v>2650.17205528213</v>
      </c>
      <c r="H2210" s="0" t="n">
        <v>2661.63424800565</v>
      </c>
      <c r="I2210" s="0" t="n">
        <v>2656.47202272618</v>
      </c>
      <c r="J2210" s="0" t="n">
        <v>2654.37865619337</v>
      </c>
      <c r="K2210" s="0" t="n">
        <v>2661.03530648349</v>
      </c>
    </row>
    <row r="2211" customFormat="false" ht="15" hidden="false" customHeight="false" outlineLevel="0" collapsed="false">
      <c r="A2211" s="0" t="n">
        <v>14</v>
      </c>
      <c r="B2211" s="0" t="s">
        <v>30</v>
      </c>
      <c r="C2211" s="0" t="n">
        <v>8</v>
      </c>
      <c r="D2211" s="0" t="n">
        <v>2639.65471920088</v>
      </c>
      <c r="E2211" s="0" t="n">
        <v>2661.47673280356</v>
      </c>
      <c r="F2211" s="0" t="n">
        <v>2652.10085530623</v>
      </c>
      <c r="G2211" s="0" t="n">
        <v>2644.55460147897</v>
      </c>
      <c r="H2211" s="0" t="n">
        <v>2659.72767554717</v>
      </c>
      <c r="I2211" s="0" t="n">
        <v>2653.46628239064</v>
      </c>
      <c r="J2211" s="0" t="n">
        <v>2655.68012241882</v>
      </c>
      <c r="K2211" s="0" t="n">
        <v>2660.86710029585</v>
      </c>
    </row>
    <row r="2212" customFormat="false" ht="15" hidden="false" customHeight="false" outlineLevel="0" collapsed="false">
      <c r="A2212" s="0" t="n">
        <v>14</v>
      </c>
      <c r="B2212" s="0" t="s">
        <v>30</v>
      </c>
      <c r="C2212" s="0" t="n">
        <v>8</v>
      </c>
      <c r="D2212" s="0" t="n">
        <v>2652.64471919716</v>
      </c>
      <c r="E2212" s="0" t="n">
        <v>2659.22752272446</v>
      </c>
      <c r="F2212" s="0" t="n">
        <v>2655.61043426511</v>
      </c>
      <c r="G2212" s="0" t="n">
        <v>2649.14476039115</v>
      </c>
      <c r="H2212" s="0" t="n">
        <v>2658.25255101663</v>
      </c>
      <c r="I2212" s="0" t="n">
        <v>2658.42145319748</v>
      </c>
      <c r="J2212" s="0" t="n">
        <v>2659.04416044085</v>
      </c>
      <c r="K2212" s="0" t="n">
        <v>2659.39013566886</v>
      </c>
    </row>
    <row r="2213" customFormat="false" ht="15" hidden="false" customHeight="false" outlineLevel="0" collapsed="false">
      <c r="A2213" s="0" t="n">
        <v>14</v>
      </c>
      <c r="B2213" s="0" t="s">
        <v>30</v>
      </c>
      <c r="C2213" s="0" t="n">
        <v>8</v>
      </c>
      <c r="D2213" s="0" t="n">
        <v>2638.93416278348</v>
      </c>
      <c r="E2213" s="0" t="n">
        <v>2654.95068782992</v>
      </c>
      <c r="F2213" s="0" t="n">
        <v>2659.31127518557</v>
      </c>
      <c r="G2213" s="0" t="n">
        <v>2645.51074358558</v>
      </c>
      <c r="H2213" s="0" t="n">
        <v>2659.64035838045</v>
      </c>
      <c r="I2213" s="0" t="n">
        <v>2651.13545170507</v>
      </c>
      <c r="J2213" s="0" t="n">
        <v>2657.46753443277</v>
      </c>
      <c r="K2213" s="0" t="n">
        <v>2661.42409192231</v>
      </c>
    </row>
    <row r="2214" customFormat="false" ht="15" hidden="false" customHeight="false" outlineLevel="0" collapsed="false">
      <c r="A2214" s="0" t="n">
        <v>14</v>
      </c>
      <c r="B2214" s="0" t="s">
        <v>30</v>
      </c>
      <c r="C2214" s="0" t="n">
        <v>8</v>
      </c>
      <c r="D2214" s="0" t="n">
        <v>2638.97828591043</v>
      </c>
      <c r="E2214" s="0" t="n">
        <v>2661.93042575724</v>
      </c>
      <c r="F2214" s="0" t="n">
        <v>2650.98401955406</v>
      </c>
      <c r="G2214" s="0" t="n">
        <v>2643.22607575883</v>
      </c>
      <c r="H2214" s="0" t="n">
        <v>2659.88225934834</v>
      </c>
      <c r="I2214" s="0" t="n">
        <v>2654.32465813209</v>
      </c>
      <c r="J2214" s="0" t="n">
        <v>2647.34124439617</v>
      </c>
      <c r="K2214" s="0" t="n">
        <v>2658.93478783384</v>
      </c>
    </row>
    <row r="2215" customFormat="false" ht="15" hidden="false" customHeight="false" outlineLevel="0" collapsed="false">
      <c r="A2215" s="0" t="n">
        <v>14</v>
      </c>
      <c r="B2215" s="0" t="s">
        <v>30</v>
      </c>
      <c r="C2215" s="0" t="n">
        <v>8</v>
      </c>
      <c r="D2215" s="0" t="n">
        <v>2620.2153686061</v>
      </c>
      <c r="E2215" s="0" t="n">
        <v>2659.10572747868</v>
      </c>
      <c r="F2215" s="0" t="n">
        <v>2649.43683831247</v>
      </c>
      <c r="G2215" s="0" t="n">
        <v>2641.4797345577</v>
      </c>
      <c r="H2215" s="0" t="n">
        <v>2660.33476904033</v>
      </c>
      <c r="I2215" s="0" t="n">
        <v>2649.9629438565</v>
      </c>
      <c r="J2215" s="0" t="n">
        <v>2654.66554109174</v>
      </c>
      <c r="K2215" s="0" t="n">
        <v>2660.92555241544</v>
      </c>
    </row>
    <row r="2216" customFormat="false" ht="15" hidden="false" customHeight="false" outlineLevel="0" collapsed="false">
      <c r="A2216" s="0" t="n">
        <v>14</v>
      </c>
      <c r="B2216" s="0" t="s">
        <v>30</v>
      </c>
      <c r="C2216" s="0" t="n">
        <v>8</v>
      </c>
      <c r="D2216" s="0" t="n">
        <v>2626.78104955726</v>
      </c>
      <c r="E2216" s="0" t="n">
        <v>2654.4230438677</v>
      </c>
      <c r="F2216" s="0" t="n">
        <v>2653.96045363505</v>
      </c>
      <c r="G2216" s="0" t="n">
        <v>2641.38643973172</v>
      </c>
      <c r="H2216" s="0" t="n">
        <v>2661.26015210478</v>
      </c>
      <c r="I2216" s="0" t="n">
        <v>2649.28646499835</v>
      </c>
      <c r="J2216" s="0" t="n">
        <v>2644.99178533041</v>
      </c>
      <c r="K2216" s="0" t="n">
        <v>2661.54837477692</v>
      </c>
    </row>
    <row r="2217" customFormat="false" ht="15" hidden="false" customHeight="false" outlineLevel="0" collapsed="false">
      <c r="A2217" s="0" t="n">
        <v>14</v>
      </c>
      <c r="B2217" s="0" t="s">
        <v>30</v>
      </c>
      <c r="C2217" s="0" t="n">
        <v>8</v>
      </c>
      <c r="D2217" s="0" t="n">
        <v>2628.16565815627</v>
      </c>
      <c r="E2217" s="0" t="n">
        <v>2661.40952668294</v>
      </c>
      <c r="F2217" s="0" t="n">
        <v>2650.37997043907</v>
      </c>
      <c r="G2217" s="0" t="n">
        <v>2651.89907942186</v>
      </c>
      <c r="H2217" s="0" t="n">
        <v>2659.09499566972</v>
      </c>
      <c r="I2217" s="0" t="n">
        <v>2654.26896079504</v>
      </c>
      <c r="J2217" s="0" t="n">
        <v>2651.61169639649</v>
      </c>
      <c r="K2217" s="0" t="n">
        <v>2661.55595046826</v>
      </c>
    </row>
    <row r="2218" customFormat="false" ht="15" hidden="false" customHeight="false" outlineLevel="0" collapsed="false">
      <c r="A2218" s="0" t="n">
        <v>14</v>
      </c>
      <c r="B2218" s="0" t="s">
        <v>30</v>
      </c>
      <c r="C2218" s="0" t="n">
        <v>8</v>
      </c>
      <c r="D2218" s="0" t="n">
        <v>2640.5710767155</v>
      </c>
      <c r="E2218" s="0" t="n">
        <v>2653.0313087762</v>
      </c>
      <c r="F2218" s="0" t="n">
        <v>2650.29171962218</v>
      </c>
      <c r="G2218" s="0" t="n">
        <v>2646.54271364253</v>
      </c>
      <c r="H2218" s="0" t="n">
        <v>2661.60828134509</v>
      </c>
      <c r="I2218" s="0" t="n">
        <v>2647.80996958606</v>
      </c>
      <c r="J2218" s="0" t="n">
        <v>2650.10845277906</v>
      </c>
      <c r="K2218" s="0" t="n">
        <v>2659.20246955264</v>
      </c>
    </row>
    <row r="2219" customFormat="false" ht="15" hidden="false" customHeight="false" outlineLevel="0" collapsed="false">
      <c r="A2219" s="0" t="n">
        <v>14</v>
      </c>
      <c r="B2219" s="0" t="s">
        <v>30</v>
      </c>
      <c r="C2219" s="0" t="n">
        <v>8</v>
      </c>
      <c r="D2219" s="0" t="n">
        <v>2636.81893641475</v>
      </c>
      <c r="E2219" s="0" t="n">
        <v>2661.47163331283</v>
      </c>
      <c r="F2219" s="0" t="n">
        <v>2649.49753297433</v>
      </c>
      <c r="G2219" s="0" t="n">
        <v>2647.48613668015</v>
      </c>
      <c r="H2219" s="0" t="n">
        <v>2661.33044052772</v>
      </c>
      <c r="I2219" s="0" t="n">
        <v>2648.53652091787</v>
      </c>
      <c r="J2219" s="0" t="n">
        <v>2646.38638222906</v>
      </c>
      <c r="K2219" s="0" t="n">
        <v>2661.81875809432</v>
      </c>
    </row>
    <row r="2220" customFormat="false" ht="15" hidden="false" customHeight="false" outlineLevel="0" collapsed="false">
      <c r="A2220" s="0" t="n">
        <v>14</v>
      </c>
      <c r="B2220" s="0" t="s">
        <v>30</v>
      </c>
      <c r="C2220" s="0" t="n">
        <v>8</v>
      </c>
      <c r="D2220" s="0" t="n">
        <v>2642.82965195966</v>
      </c>
      <c r="E2220" s="0" t="n">
        <v>2656.93457959215</v>
      </c>
      <c r="F2220" s="0" t="n">
        <v>2650.78613126642</v>
      </c>
      <c r="G2220" s="0" t="n">
        <v>2651.01852114154</v>
      </c>
      <c r="H2220" s="0" t="n">
        <v>2661.30911178358</v>
      </c>
      <c r="I2220" s="0" t="n">
        <v>2653.3676086775</v>
      </c>
      <c r="J2220" s="0" t="n">
        <v>2657.6883739405</v>
      </c>
      <c r="K2220" s="0" t="n">
        <v>2660.80476022543</v>
      </c>
    </row>
    <row r="2221" customFormat="false" ht="15" hidden="false" customHeight="false" outlineLevel="0" collapsed="false">
      <c r="A2221" s="0" t="n">
        <v>14</v>
      </c>
      <c r="B2221" s="0" t="s">
        <v>30</v>
      </c>
      <c r="C2221" s="0" t="n">
        <v>8</v>
      </c>
      <c r="D2221" s="0" t="n">
        <v>2632.68820910767</v>
      </c>
      <c r="E2221" s="0" t="n">
        <v>2656.99563038673</v>
      </c>
      <c r="F2221" s="0" t="n">
        <v>2644.10750026627</v>
      </c>
      <c r="G2221" s="0" t="n">
        <v>2641.60510390146</v>
      </c>
      <c r="H2221" s="0" t="n">
        <v>2659.01371067265</v>
      </c>
      <c r="I2221" s="0" t="n">
        <v>2653.85824807424</v>
      </c>
      <c r="J2221" s="0" t="n">
        <v>2647.94917182577</v>
      </c>
      <c r="K2221" s="0" t="n">
        <v>2658.74240606368</v>
      </c>
    </row>
    <row r="2222" customFormat="false" ht="15" hidden="false" customHeight="false" outlineLevel="0" collapsed="false">
      <c r="A2222" s="0" t="n">
        <v>15</v>
      </c>
      <c r="B2222" s="0" t="s">
        <v>30</v>
      </c>
      <c r="C2222" s="0" t="n">
        <v>8</v>
      </c>
      <c r="D2222" s="0" t="n">
        <v>419.163356579077</v>
      </c>
      <c r="E2222" s="0" t="n">
        <v>428.411291796692</v>
      </c>
      <c r="F2222" s="0" t="n">
        <v>425.392484649505</v>
      </c>
      <c r="G2222" s="0" t="n">
        <v>422.789196590993</v>
      </c>
      <c r="H2222" s="0" t="n">
        <v>428.404567927993</v>
      </c>
      <c r="I2222" s="0" t="n">
        <v>424.409925190433</v>
      </c>
      <c r="J2222" s="0" t="n">
        <v>428.785343273417</v>
      </c>
      <c r="K2222" s="0" t="n">
        <v>428.967126709286</v>
      </c>
    </row>
    <row r="2223" customFormat="false" ht="15" hidden="false" customHeight="false" outlineLevel="0" collapsed="false">
      <c r="A2223" s="0" t="n">
        <v>15</v>
      </c>
      <c r="B2223" s="0" t="s">
        <v>30</v>
      </c>
      <c r="C2223" s="0" t="n">
        <v>8</v>
      </c>
      <c r="D2223" s="0" t="n">
        <v>422.590956627766</v>
      </c>
      <c r="E2223" s="0" t="n">
        <v>428.729493836242</v>
      </c>
      <c r="F2223" s="0" t="n">
        <v>425.10120596226</v>
      </c>
      <c r="G2223" s="0" t="n">
        <v>425.020039617921</v>
      </c>
      <c r="H2223" s="0" t="n">
        <v>429.052931336122</v>
      </c>
      <c r="I2223" s="0" t="n">
        <v>424.079947038159</v>
      </c>
      <c r="J2223" s="0" t="n">
        <v>426.872243781656</v>
      </c>
      <c r="K2223" s="0" t="n">
        <v>428.994338839263</v>
      </c>
    </row>
    <row r="2224" customFormat="false" ht="15" hidden="false" customHeight="false" outlineLevel="0" collapsed="false">
      <c r="A2224" s="0" t="n">
        <v>15</v>
      </c>
      <c r="B2224" s="0" t="s">
        <v>30</v>
      </c>
      <c r="C2224" s="0" t="n">
        <v>8</v>
      </c>
      <c r="D2224" s="0" t="n">
        <v>409.667660409327</v>
      </c>
      <c r="E2224" s="0" t="n">
        <v>428.022726425343</v>
      </c>
      <c r="F2224" s="0" t="n">
        <v>427.174626393069</v>
      </c>
      <c r="G2224" s="0" t="n">
        <v>416.129446487284</v>
      </c>
      <c r="H2224" s="0" t="n">
        <v>428.900866378295</v>
      </c>
      <c r="I2224" s="0" t="n">
        <v>422.483856503204</v>
      </c>
      <c r="J2224" s="0" t="n">
        <v>423.179972317389</v>
      </c>
      <c r="K2224" s="0" t="n">
        <v>429.42713180092</v>
      </c>
    </row>
    <row r="2225" customFormat="false" ht="15" hidden="false" customHeight="false" outlineLevel="0" collapsed="false">
      <c r="A2225" s="0" t="n">
        <v>15</v>
      </c>
      <c r="B2225" s="0" t="s">
        <v>30</v>
      </c>
      <c r="C2225" s="0" t="n">
        <v>8</v>
      </c>
      <c r="D2225" s="0" t="n">
        <v>420.743649652845</v>
      </c>
      <c r="E2225" s="0" t="n">
        <v>429.137817497062</v>
      </c>
      <c r="F2225" s="0" t="n">
        <v>424.73479723791</v>
      </c>
      <c r="G2225" s="0" t="n">
        <v>424.980603824809</v>
      </c>
      <c r="H2225" s="0" t="n">
        <v>429.446623351205</v>
      </c>
      <c r="I2225" s="0" t="n">
        <v>424.407206803134</v>
      </c>
      <c r="J2225" s="0" t="n">
        <v>427.660382596813</v>
      </c>
      <c r="K2225" s="0" t="n">
        <v>429.12451088973</v>
      </c>
    </row>
    <row r="2226" customFormat="false" ht="15" hidden="false" customHeight="false" outlineLevel="0" collapsed="false">
      <c r="A2226" s="0" t="n">
        <v>15</v>
      </c>
      <c r="B2226" s="0" t="s">
        <v>30</v>
      </c>
      <c r="C2226" s="0" t="n">
        <v>8</v>
      </c>
      <c r="D2226" s="0" t="n">
        <v>422.78033763152</v>
      </c>
      <c r="E2226" s="0" t="n">
        <v>428.031349883811</v>
      </c>
      <c r="F2226" s="0" t="n">
        <v>422.508534463406</v>
      </c>
      <c r="G2226" s="0" t="n">
        <v>419.683636780056</v>
      </c>
      <c r="H2226" s="0" t="n">
        <v>428.42140197879</v>
      </c>
      <c r="I2226" s="0" t="n">
        <v>426.624157565939</v>
      </c>
      <c r="J2226" s="0" t="n">
        <v>425.535310927455</v>
      </c>
      <c r="K2226" s="0" t="n">
        <v>429.19231521666</v>
      </c>
    </row>
    <row r="2227" customFormat="false" ht="15" hidden="false" customHeight="false" outlineLevel="0" collapsed="false">
      <c r="A2227" s="0" t="n">
        <v>15</v>
      </c>
      <c r="B2227" s="0" t="s">
        <v>30</v>
      </c>
      <c r="C2227" s="0" t="n">
        <v>8</v>
      </c>
      <c r="D2227" s="0" t="n">
        <v>418.303614888688</v>
      </c>
      <c r="E2227" s="0" t="n">
        <v>427.555468924786</v>
      </c>
      <c r="F2227" s="0" t="n">
        <v>423.043895990976</v>
      </c>
      <c r="G2227" s="0" t="n">
        <v>424.28842277696</v>
      </c>
      <c r="H2227" s="0" t="n">
        <v>428.696268721874</v>
      </c>
      <c r="I2227" s="0" t="n">
        <v>424.050311908937</v>
      </c>
      <c r="J2227" s="0" t="n">
        <v>427.696873196004</v>
      </c>
      <c r="K2227" s="0" t="n">
        <v>428.879627394679</v>
      </c>
    </row>
    <row r="2228" customFormat="false" ht="15" hidden="false" customHeight="false" outlineLevel="0" collapsed="false">
      <c r="A2228" s="0" t="n">
        <v>15</v>
      </c>
      <c r="B2228" s="0" t="s">
        <v>30</v>
      </c>
      <c r="C2228" s="0" t="n">
        <v>8</v>
      </c>
      <c r="D2228" s="0" t="n">
        <v>419.353547688467</v>
      </c>
      <c r="E2228" s="0" t="n">
        <v>428.830293698285</v>
      </c>
      <c r="F2228" s="0" t="n">
        <v>424.705346468719</v>
      </c>
      <c r="G2228" s="0" t="n">
        <v>420.122377544665</v>
      </c>
      <c r="H2228" s="0" t="n">
        <v>429.060146439653</v>
      </c>
      <c r="I2228" s="0" t="n">
        <v>425.540321925151</v>
      </c>
      <c r="J2228" s="0" t="n">
        <v>427.605883787482</v>
      </c>
      <c r="K2228" s="0" t="n">
        <v>429.234179065032</v>
      </c>
    </row>
    <row r="2229" customFormat="false" ht="15" hidden="false" customHeight="false" outlineLevel="0" collapsed="false">
      <c r="A2229" s="0" t="n">
        <v>15</v>
      </c>
      <c r="B2229" s="0" t="s">
        <v>30</v>
      </c>
      <c r="C2229" s="0" t="n">
        <v>8</v>
      </c>
      <c r="D2229" s="0" t="n">
        <v>418.258130978041</v>
      </c>
      <c r="E2229" s="0" t="n">
        <v>427.048095778641</v>
      </c>
      <c r="F2229" s="0" t="n">
        <v>424.568520178791</v>
      </c>
      <c r="G2229" s="0" t="n">
        <v>421.991925774066</v>
      </c>
      <c r="H2229" s="0" t="n">
        <v>428.294306487151</v>
      </c>
      <c r="I2229" s="0" t="n">
        <v>424.839272865183</v>
      </c>
      <c r="J2229" s="0" t="n">
        <v>428.59436985137</v>
      </c>
      <c r="K2229" s="0" t="n">
        <v>429.200434542383</v>
      </c>
    </row>
    <row r="2230" customFormat="false" ht="15" hidden="false" customHeight="false" outlineLevel="0" collapsed="false">
      <c r="A2230" s="0" t="n">
        <v>15</v>
      </c>
      <c r="B2230" s="0" t="s">
        <v>30</v>
      </c>
      <c r="C2230" s="0" t="n">
        <v>8</v>
      </c>
      <c r="D2230" s="0" t="n">
        <v>422.634426367965</v>
      </c>
      <c r="E2230" s="0" t="n">
        <v>429.033719090727</v>
      </c>
      <c r="F2230" s="0" t="n">
        <v>423.69962134538</v>
      </c>
      <c r="G2230" s="0" t="n">
        <v>424.318537164748</v>
      </c>
      <c r="H2230" s="0" t="n">
        <v>428.103009082961</v>
      </c>
      <c r="I2230" s="0" t="n">
        <v>424.894809104886</v>
      </c>
      <c r="J2230" s="0" t="n">
        <v>427.707862444043</v>
      </c>
      <c r="K2230" s="0" t="n">
        <v>429.113453430601</v>
      </c>
    </row>
    <row r="2231" customFormat="false" ht="15" hidden="false" customHeight="false" outlineLevel="0" collapsed="false">
      <c r="A2231" s="0" t="n">
        <v>15</v>
      </c>
      <c r="B2231" s="0" t="s">
        <v>30</v>
      </c>
      <c r="C2231" s="0" t="n">
        <v>8</v>
      </c>
      <c r="D2231" s="0" t="n">
        <v>421.270671754188</v>
      </c>
      <c r="E2231" s="0" t="n">
        <v>428.766311958858</v>
      </c>
      <c r="F2231" s="0" t="n">
        <v>422.440994297799</v>
      </c>
      <c r="G2231" s="0" t="n">
        <v>416.370887355932</v>
      </c>
      <c r="H2231" s="0" t="n">
        <v>428.318431400061</v>
      </c>
      <c r="I2231" s="0" t="n">
        <v>424.235993271415</v>
      </c>
      <c r="J2231" s="0" t="n">
        <v>427.580781800688</v>
      </c>
      <c r="K2231" s="0" t="n">
        <v>427.746843526505</v>
      </c>
    </row>
    <row r="2232" customFormat="false" ht="15" hidden="false" customHeight="false" outlineLevel="0" collapsed="false">
      <c r="A2232" s="0" t="n">
        <v>15</v>
      </c>
      <c r="B2232" s="0" t="s">
        <v>30</v>
      </c>
      <c r="C2232" s="0" t="n">
        <v>8</v>
      </c>
      <c r="D2232" s="0" t="n">
        <v>416.844459091898</v>
      </c>
      <c r="E2232" s="0" t="n">
        <v>426.821118678051</v>
      </c>
      <c r="F2232" s="0" t="n">
        <v>425.495161410095</v>
      </c>
      <c r="G2232" s="0" t="n">
        <v>425.407332083921</v>
      </c>
      <c r="H2232" s="0" t="n">
        <v>428.345503404723</v>
      </c>
      <c r="I2232" s="0" t="n">
        <v>424.982606045721</v>
      </c>
      <c r="J2232" s="0" t="n">
        <v>425.13502768362</v>
      </c>
      <c r="K2232" s="0" t="n">
        <v>429.272602988307</v>
      </c>
    </row>
    <row r="2233" customFormat="false" ht="15" hidden="false" customHeight="false" outlineLevel="0" collapsed="false">
      <c r="A2233" s="0" t="n">
        <v>15</v>
      </c>
      <c r="B2233" s="0" t="s">
        <v>30</v>
      </c>
      <c r="C2233" s="0" t="n">
        <v>8</v>
      </c>
      <c r="D2233" s="0" t="n">
        <v>424.155809565044</v>
      </c>
      <c r="E2233" s="0" t="n">
        <v>429.224968724077</v>
      </c>
      <c r="F2233" s="0" t="n">
        <v>425.047435636824</v>
      </c>
      <c r="G2233" s="0" t="n">
        <v>424.036100436494</v>
      </c>
      <c r="H2233" s="0" t="n">
        <v>428.469317344992</v>
      </c>
      <c r="I2233" s="0" t="n">
        <v>424.597433154285</v>
      </c>
      <c r="J2233" s="0" t="n">
        <v>427.654506167921</v>
      </c>
      <c r="K2233" s="0" t="n">
        <v>429.322707991964</v>
      </c>
    </row>
    <row r="2234" customFormat="false" ht="15" hidden="false" customHeight="false" outlineLevel="0" collapsed="false">
      <c r="A2234" s="0" t="n">
        <v>15</v>
      </c>
      <c r="B2234" s="0" t="s">
        <v>30</v>
      </c>
      <c r="C2234" s="0" t="n">
        <v>8</v>
      </c>
      <c r="D2234" s="0" t="n">
        <v>416.396868862465</v>
      </c>
      <c r="E2234" s="0" t="n">
        <v>428.466112498076</v>
      </c>
      <c r="F2234" s="0" t="n">
        <v>426.401090566083</v>
      </c>
      <c r="G2234" s="0" t="n">
        <v>425.438763554173</v>
      </c>
      <c r="H2234" s="0" t="n">
        <v>429.385634879031</v>
      </c>
      <c r="I2234" s="0" t="n">
        <v>427.069794922692</v>
      </c>
      <c r="J2234" s="0" t="n">
        <v>426.336864444633</v>
      </c>
      <c r="K2234" s="0" t="n">
        <v>429.45922367403</v>
      </c>
    </row>
    <row r="2235" customFormat="false" ht="15" hidden="false" customHeight="false" outlineLevel="0" collapsed="false">
      <c r="A2235" s="0" t="n">
        <v>15</v>
      </c>
      <c r="B2235" s="0" t="s">
        <v>30</v>
      </c>
      <c r="C2235" s="0" t="n">
        <v>8</v>
      </c>
      <c r="D2235" s="0" t="n">
        <v>421.82835515591</v>
      </c>
      <c r="E2235" s="0" t="n">
        <v>426.602293913955</v>
      </c>
      <c r="F2235" s="0" t="n">
        <v>422.674946292674</v>
      </c>
      <c r="G2235" s="0" t="n">
        <v>425.66703382268</v>
      </c>
      <c r="H2235" s="0" t="n">
        <v>428.743516446703</v>
      </c>
      <c r="I2235" s="0" t="n">
        <v>425.073432657712</v>
      </c>
      <c r="J2235" s="0" t="n">
        <v>427.29830286289</v>
      </c>
      <c r="K2235" s="0" t="n">
        <v>429.198188491012</v>
      </c>
    </row>
    <row r="2236" customFormat="false" ht="15" hidden="false" customHeight="false" outlineLevel="0" collapsed="false">
      <c r="A2236" s="0" t="n">
        <v>15</v>
      </c>
      <c r="B2236" s="0" t="s">
        <v>30</v>
      </c>
      <c r="C2236" s="0" t="n">
        <v>8</v>
      </c>
      <c r="D2236" s="0" t="n">
        <v>425.945151149834</v>
      </c>
      <c r="E2236" s="0" t="n">
        <v>428.171370906094</v>
      </c>
      <c r="F2236" s="0" t="n">
        <v>425.367522512517</v>
      </c>
      <c r="G2236" s="0" t="n">
        <v>423.989188718805</v>
      </c>
      <c r="H2236" s="0" t="n">
        <v>429.146191399693</v>
      </c>
      <c r="I2236" s="0" t="n">
        <v>423.030700226639</v>
      </c>
      <c r="J2236" s="0" t="n">
        <v>425.44178752332</v>
      </c>
      <c r="K2236" s="0" t="n">
        <v>429.126266250032</v>
      </c>
    </row>
    <row r="2237" customFormat="false" ht="15" hidden="false" customHeight="false" outlineLevel="0" collapsed="false">
      <c r="A2237" s="0" t="n">
        <v>15</v>
      </c>
      <c r="B2237" s="0" t="s">
        <v>30</v>
      </c>
      <c r="C2237" s="0" t="n">
        <v>8</v>
      </c>
      <c r="D2237" s="0" t="n">
        <v>425.045784744844</v>
      </c>
      <c r="E2237" s="0" t="n">
        <v>428.863805501632</v>
      </c>
      <c r="F2237" s="0" t="n">
        <v>422.20768103777</v>
      </c>
      <c r="G2237" s="0" t="n">
        <v>423.379367679317</v>
      </c>
      <c r="H2237" s="0" t="n">
        <v>429.239201147516</v>
      </c>
      <c r="I2237" s="0" t="n">
        <v>423.989551785074</v>
      </c>
      <c r="J2237" s="0" t="n">
        <v>428.157772579948</v>
      </c>
      <c r="K2237" s="0" t="n">
        <v>429.376010988434</v>
      </c>
    </row>
    <row r="2238" customFormat="false" ht="15" hidden="false" customHeight="false" outlineLevel="0" collapsed="false">
      <c r="A2238" s="0" t="n">
        <v>15</v>
      </c>
      <c r="B2238" s="0" t="s">
        <v>30</v>
      </c>
      <c r="C2238" s="0" t="n">
        <v>8</v>
      </c>
      <c r="D2238" s="0" t="n">
        <v>424.305963198362</v>
      </c>
      <c r="E2238" s="0" t="n">
        <v>428.606667250018</v>
      </c>
      <c r="F2238" s="0" t="n">
        <v>423.572971216203</v>
      </c>
      <c r="G2238" s="0" t="n">
        <v>425.311012923872</v>
      </c>
      <c r="H2238" s="0" t="n">
        <v>428.468304033905</v>
      </c>
      <c r="I2238" s="0" t="n">
        <v>423.317226229181</v>
      </c>
      <c r="J2238" s="0" t="n">
        <v>427.286769204353</v>
      </c>
      <c r="K2238" s="0" t="n">
        <v>429.196300198204</v>
      </c>
    </row>
    <row r="2239" customFormat="false" ht="15" hidden="false" customHeight="false" outlineLevel="0" collapsed="false">
      <c r="A2239" s="0" t="n">
        <v>15</v>
      </c>
      <c r="B2239" s="0" t="s">
        <v>30</v>
      </c>
      <c r="C2239" s="0" t="n">
        <v>8</v>
      </c>
      <c r="D2239" s="0" t="n">
        <v>421.21800995273</v>
      </c>
      <c r="E2239" s="0" t="n">
        <v>428.496539098118</v>
      </c>
      <c r="F2239" s="0" t="n">
        <v>421.07009543379</v>
      </c>
      <c r="G2239" s="0" t="n">
        <v>423.271786198035</v>
      </c>
      <c r="H2239" s="0" t="n">
        <v>429.12053747165</v>
      </c>
      <c r="I2239" s="0" t="n">
        <v>425.23484215565</v>
      </c>
      <c r="J2239" s="0" t="n">
        <v>424.247483215795</v>
      </c>
      <c r="K2239" s="0" t="n">
        <v>428.895283686218</v>
      </c>
    </row>
    <row r="2240" customFormat="false" ht="15" hidden="false" customHeight="false" outlineLevel="0" collapsed="false">
      <c r="A2240" s="0" t="n">
        <v>15</v>
      </c>
      <c r="B2240" s="0" t="s">
        <v>30</v>
      </c>
      <c r="C2240" s="0" t="n">
        <v>8</v>
      </c>
      <c r="D2240" s="0" t="n">
        <v>415.219240586188</v>
      </c>
      <c r="E2240" s="0" t="n">
        <v>428.815376182242</v>
      </c>
      <c r="F2240" s="0" t="n">
        <v>424.875767540994</v>
      </c>
      <c r="G2240" s="0" t="n">
        <v>424.717922905291</v>
      </c>
      <c r="H2240" s="0" t="n">
        <v>428.97162834845</v>
      </c>
      <c r="I2240" s="0" t="n">
        <v>422.305074243374</v>
      </c>
      <c r="J2240" s="0" t="n">
        <v>427.070216255001</v>
      </c>
      <c r="K2240" s="0" t="n">
        <v>428.239579406251</v>
      </c>
    </row>
    <row r="2241" customFormat="false" ht="15" hidden="false" customHeight="false" outlineLevel="0" collapsed="false">
      <c r="A2241" s="0" t="n">
        <v>15</v>
      </c>
      <c r="B2241" s="0" t="s">
        <v>30</v>
      </c>
      <c r="C2241" s="0" t="n">
        <v>8</v>
      </c>
      <c r="D2241" s="0" t="n">
        <v>420.11999570971</v>
      </c>
      <c r="E2241" s="0" t="n">
        <v>425.603995156128</v>
      </c>
      <c r="F2241" s="0" t="n">
        <v>424.811640869595</v>
      </c>
      <c r="G2241" s="0" t="n">
        <v>418.730999618817</v>
      </c>
      <c r="H2241" s="0" t="n">
        <v>429.333424655477</v>
      </c>
      <c r="I2241" s="0" t="n">
        <v>423.684757421931</v>
      </c>
      <c r="J2241" s="0" t="n">
        <v>426.580838873191</v>
      </c>
      <c r="K2241" s="0" t="n">
        <v>429.360473661911</v>
      </c>
    </row>
    <row r="2242" customFormat="false" ht="15" hidden="false" customHeight="false" outlineLevel="0" collapsed="false">
      <c r="A2242" s="0" t="n">
        <v>15</v>
      </c>
      <c r="B2242" s="0" t="s">
        <v>30</v>
      </c>
      <c r="C2242" s="0" t="n">
        <v>8</v>
      </c>
      <c r="D2242" s="0" t="n">
        <v>417.763975364893</v>
      </c>
      <c r="E2242" s="0" t="n">
        <v>428.709465287142</v>
      </c>
      <c r="F2242" s="0" t="n">
        <v>424.812542837584</v>
      </c>
      <c r="G2242" s="0" t="n">
        <v>420.204980806076</v>
      </c>
      <c r="H2242" s="0" t="n">
        <v>429.204708795786</v>
      </c>
      <c r="I2242" s="0" t="n">
        <v>423.950595751522</v>
      </c>
      <c r="J2242" s="0" t="n">
        <v>427.423408222102</v>
      </c>
      <c r="K2242" s="0" t="n">
        <v>429.493746459908</v>
      </c>
    </row>
    <row r="2243" customFormat="false" ht="15" hidden="false" customHeight="false" outlineLevel="0" collapsed="false">
      <c r="A2243" s="0" t="n">
        <v>15</v>
      </c>
      <c r="B2243" s="0" t="s">
        <v>30</v>
      </c>
      <c r="C2243" s="0" t="n">
        <v>8</v>
      </c>
      <c r="D2243" s="0" t="n">
        <v>423.759800672032</v>
      </c>
      <c r="E2243" s="0" t="n">
        <v>424.470004267293</v>
      </c>
      <c r="F2243" s="0" t="n">
        <v>420.883882419213</v>
      </c>
      <c r="G2243" s="0" t="n">
        <v>421.233407720605</v>
      </c>
      <c r="H2243" s="0" t="n">
        <v>429.210974925293</v>
      </c>
      <c r="I2243" s="0" t="n">
        <v>423.432027398516</v>
      </c>
      <c r="J2243" s="0" t="n">
        <v>427.819870572653</v>
      </c>
      <c r="K2243" s="0" t="n">
        <v>429.39942381707</v>
      </c>
    </row>
    <row r="2244" customFormat="false" ht="15" hidden="false" customHeight="false" outlineLevel="0" collapsed="false">
      <c r="A2244" s="0" t="n">
        <v>15</v>
      </c>
      <c r="B2244" s="0" t="s">
        <v>30</v>
      </c>
      <c r="C2244" s="0" t="n">
        <v>8</v>
      </c>
      <c r="D2244" s="0" t="n">
        <v>414.747392099576</v>
      </c>
      <c r="E2244" s="0" t="n">
        <v>427.173654925919</v>
      </c>
      <c r="F2244" s="0" t="n">
        <v>424.784830684932</v>
      </c>
      <c r="G2244" s="0" t="n">
        <v>424.505038538628</v>
      </c>
      <c r="H2244" s="0" t="n">
        <v>429.489630199302</v>
      </c>
      <c r="I2244" s="0" t="n">
        <v>425.730320292364</v>
      </c>
      <c r="J2244" s="0" t="n">
        <v>428.930260530004</v>
      </c>
      <c r="K2244" s="0" t="n">
        <v>429.237510607163</v>
      </c>
    </row>
    <row r="2245" customFormat="false" ht="15" hidden="false" customHeight="false" outlineLevel="0" collapsed="false">
      <c r="A2245" s="0" t="n">
        <v>15</v>
      </c>
      <c r="B2245" s="0" t="s">
        <v>30</v>
      </c>
      <c r="C2245" s="0" t="n">
        <v>8</v>
      </c>
      <c r="D2245" s="0" t="n">
        <v>421.453070383513</v>
      </c>
      <c r="E2245" s="0" t="n">
        <v>427.779184163041</v>
      </c>
      <c r="F2245" s="0" t="n">
        <v>423.325742230493</v>
      </c>
      <c r="G2245" s="0" t="n">
        <v>423.355083547223</v>
      </c>
      <c r="H2245" s="0" t="n">
        <v>429.223387376714</v>
      </c>
      <c r="I2245" s="0" t="n">
        <v>425.312370443569</v>
      </c>
      <c r="J2245" s="0" t="n">
        <v>428.495098062452</v>
      </c>
      <c r="K2245" s="0" t="n">
        <v>429.396149315709</v>
      </c>
    </row>
    <row r="2246" customFormat="false" ht="15" hidden="false" customHeight="false" outlineLevel="0" collapsed="false">
      <c r="A2246" s="0" t="n">
        <v>15</v>
      </c>
      <c r="B2246" s="0" t="s">
        <v>30</v>
      </c>
      <c r="C2246" s="0" t="n">
        <v>8</v>
      </c>
      <c r="D2246" s="0" t="n">
        <v>425.806319467</v>
      </c>
      <c r="E2246" s="0" t="n">
        <v>427.828773337232</v>
      </c>
      <c r="F2246" s="0" t="n">
        <v>422.620002284757</v>
      </c>
      <c r="G2246" s="0" t="n">
        <v>423.883484591326</v>
      </c>
      <c r="H2246" s="0" t="n">
        <v>428.385474317538</v>
      </c>
      <c r="I2246" s="0" t="n">
        <v>422.783315474975</v>
      </c>
      <c r="J2246" s="0" t="n">
        <v>428.066829085651</v>
      </c>
      <c r="K2246" s="0" t="n">
        <v>428.468045929702</v>
      </c>
    </row>
    <row r="2247" customFormat="false" ht="15" hidden="false" customHeight="false" outlineLevel="0" collapsed="false">
      <c r="A2247" s="0" t="n">
        <v>15</v>
      </c>
      <c r="B2247" s="0" t="s">
        <v>30</v>
      </c>
      <c r="C2247" s="0" t="n">
        <v>8</v>
      </c>
      <c r="D2247" s="0" t="n">
        <v>426.683541686411</v>
      </c>
      <c r="E2247" s="0" t="n">
        <v>426.766663435858</v>
      </c>
      <c r="F2247" s="0" t="n">
        <v>424.122822664716</v>
      </c>
      <c r="G2247" s="0" t="n">
        <v>425.757990905381</v>
      </c>
      <c r="H2247" s="0" t="n">
        <v>428.484212212932</v>
      </c>
      <c r="I2247" s="0" t="n">
        <v>424.329217503021</v>
      </c>
      <c r="J2247" s="0" t="n">
        <v>428.431315331928</v>
      </c>
      <c r="K2247" s="0" t="n">
        <v>429.149478547332</v>
      </c>
    </row>
    <row r="2248" customFormat="false" ht="15" hidden="false" customHeight="false" outlineLevel="0" collapsed="false">
      <c r="A2248" s="0" t="n">
        <v>15</v>
      </c>
      <c r="B2248" s="0" t="s">
        <v>30</v>
      </c>
      <c r="C2248" s="0" t="n">
        <v>8</v>
      </c>
      <c r="D2248" s="0" t="n">
        <v>419.993180373597</v>
      </c>
      <c r="E2248" s="0" t="n">
        <v>427.92245904233</v>
      </c>
      <c r="F2248" s="0" t="n">
        <v>422.997611260988</v>
      </c>
      <c r="G2248" s="0" t="n">
        <v>421.90016691286</v>
      </c>
      <c r="H2248" s="0" t="n">
        <v>429.335769014918</v>
      </c>
      <c r="I2248" s="0" t="n">
        <v>423.766946006548</v>
      </c>
      <c r="J2248" s="0" t="n">
        <v>428.02510060809</v>
      </c>
      <c r="K2248" s="0" t="n">
        <v>429.132955569938</v>
      </c>
    </row>
    <row r="2249" customFormat="false" ht="15" hidden="false" customHeight="false" outlineLevel="0" collapsed="false">
      <c r="A2249" s="0" t="n">
        <v>15</v>
      </c>
      <c r="B2249" s="0" t="s">
        <v>30</v>
      </c>
      <c r="C2249" s="0" t="n">
        <v>8</v>
      </c>
      <c r="D2249" s="0" t="n">
        <v>422.784766807621</v>
      </c>
      <c r="E2249" s="0" t="n">
        <v>428.731216131818</v>
      </c>
      <c r="F2249" s="0" t="n">
        <v>425.640312568686</v>
      </c>
      <c r="G2249" s="0" t="n">
        <v>420.334144283927</v>
      </c>
      <c r="H2249" s="0" t="n">
        <v>428.292869488817</v>
      </c>
      <c r="I2249" s="0" t="n">
        <v>424.041232639975</v>
      </c>
      <c r="J2249" s="0" t="n">
        <v>428.456806217009</v>
      </c>
      <c r="K2249" s="0" t="n">
        <v>429.459259749756</v>
      </c>
    </row>
    <row r="2250" customFormat="false" ht="15" hidden="false" customHeight="false" outlineLevel="0" collapsed="false">
      <c r="A2250" s="0" t="n">
        <v>15</v>
      </c>
      <c r="B2250" s="0" t="s">
        <v>30</v>
      </c>
      <c r="C2250" s="0" t="n">
        <v>8</v>
      </c>
      <c r="D2250" s="0" t="n">
        <v>413.009819961898</v>
      </c>
      <c r="E2250" s="0" t="n">
        <v>428.454176469598</v>
      </c>
      <c r="F2250" s="0" t="n">
        <v>421.244438592746</v>
      </c>
      <c r="G2250" s="0" t="n">
        <v>425.70243515866</v>
      </c>
      <c r="H2250" s="0" t="n">
        <v>428.311668642287</v>
      </c>
      <c r="I2250" s="0" t="n">
        <v>427.932011220213</v>
      </c>
      <c r="J2250" s="0" t="n">
        <v>427.387640863678</v>
      </c>
      <c r="K2250" s="0" t="n">
        <v>429.291145634193</v>
      </c>
    </row>
    <row r="2251" customFormat="false" ht="15" hidden="false" customHeight="false" outlineLevel="0" collapsed="false">
      <c r="A2251" s="0" t="n">
        <v>15</v>
      </c>
      <c r="B2251" s="0" t="s">
        <v>30</v>
      </c>
      <c r="C2251" s="0" t="n">
        <v>8</v>
      </c>
      <c r="D2251" s="0" t="n">
        <v>419.515070864534</v>
      </c>
      <c r="E2251" s="0" t="n">
        <v>426.951351512776</v>
      </c>
      <c r="F2251" s="0" t="n">
        <v>421.539825839476</v>
      </c>
      <c r="G2251" s="0" t="n">
        <v>420.837777540415</v>
      </c>
      <c r="H2251" s="0" t="n">
        <v>428.313367341469</v>
      </c>
      <c r="I2251" s="0" t="n">
        <v>421.634804916685</v>
      </c>
      <c r="J2251" s="0" t="n">
        <v>427.627159763283</v>
      </c>
      <c r="K2251" s="0" t="n">
        <v>429.153256723541</v>
      </c>
    </row>
    <row r="2252" customFormat="false" ht="15" hidden="false" customHeight="false" outlineLevel="0" collapsed="false">
      <c r="A2252" s="0" t="n">
        <v>16</v>
      </c>
      <c r="B2252" s="0" t="s">
        <v>30</v>
      </c>
      <c r="C2252" s="0" t="n">
        <v>8</v>
      </c>
      <c r="D2252" s="0" t="n">
        <v>2113.87748911388</v>
      </c>
      <c r="E2252" s="0" t="n">
        <v>2133.52818139386</v>
      </c>
      <c r="F2252" s="0" t="n">
        <v>2129.74177897508</v>
      </c>
      <c r="G2252" s="0" t="n">
        <v>2129.63410758397</v>
      </c>
      <c r="H2252" s="0" t="n">
        <v>2141.447226238</v>
      </c>
      <c r="I2252" s="0" t="n">
        <v>2130.13620384783</v>
      </c>
      <c r="J2252" s="0" t="n">
        <v>2124.4307034694</v>
      </c>
      <c r="K2252" s="0" t="n">
        <v>2140.83465794456</v>
      </c>
    </row>
    <row r="2253" customFormat="false" ht="15" hidden="false" customHeight="false" outlineLevel="0" collapsed="false">
      <c r="A2253" s="0" t="n">
        <v>16</v>
      </c>
      <c r="B2253" s="0" t="s">
        <v>30</v>
      </c>
      <c r="C2253" s="0" t="n">
        <v>8</v>
      </c>
      <c r="D2253" s="0" t="n">
        <v>2125.13425187169</v>
      </c>
      <c r="E2253" s="0" t="n">
        <v>2135.82102916275</v>
      </c>
      <c r="F2253" s="0" t="n">
        <v>2133.22344160872</v>
      </c>
      <c r="G2253" s="0" t="n">
        <v>2128.60483515864</v>
      </c>
      <c r="H2253" s="0" t="n">
        <v>2141.86787840664</v>
      </c>
      <c r="I2253" s="0" t="n">
        <v>2134.69652768112</v>
      </c>
      <c r="J2253" s="0" t="n">
        <v>2135.42766135991</v>
      </c>
      <c r="K2253" s="0" t="n">
        <v>2142.22275865497</v>
      </c>
    </row>
    <row r="2254" customFormat="false" ht="15" hidden="false" customHeight="false" outlineLevel="0" collapsed="false">
      <c r="A2254" s="0" t="n">
        <v>16</v>
      </c>
      <c r="B2254" s="0" t="s">
        <v>30</v>
      </c>
      <c r="C2254" s="0" t="n">
        <v>8</v>
      </c>
      <c r="D2254" s="0" t="n">
        <v>2113.07826657264</v>
      </c>
      <c r="E2254" s="0" t="n">
        <v>2132.34590005739</v>
      </c>
      <c r="F2254" s="0" t="n">
        <v>2137.47230096528</v>
      </c>
      <c r="G2254" s="0" t="n">
        <v>2129.46009305196</v>
      </c>
      <c r="H2254" s="0" t="n">
        <v>2141.06582892528</v>
      </c>
      <c r="I2254" s="0" t="n">
        <v>2131.33544313312</v>
      </c>
      <c r="J2254" s="0" t="n">
        <v>2132.21510363577</v>
      </c>
      <c r="K2254" s="0" t="n">
        <v>2142.25983811367</v>
      </c>
    </row>
    <row r="2255" customFormat="false" ht="15" hidden="false" customHeight="false" outlineLevel="0" collapsed="false">
      <c r="A2255" s="0" t="n">
        <v>16</v>
      </c>
      <c r="B2255" s="0" t="s">
        <v>30</v>
      </c>
      <c r="C2255" s="0" t="n">
        <v>8</v>
      </c>
      <c r="D2255" s="0" t="n">
        <v>2123.34925351734</v>
      </c>
      <c r="E2255" s="0" t="n">
        <v>2140.25542640916</v>
      </c>
      <c r="F2255" s="0" t="n">
        <v>2138.2923073697</v>
      </c>
      <c r="G2255" s="0" t="n">
        <v>2123.74138284355</v>
      </c>
      <c r="H2255" s="0" t="n">
        <v>2139.66563407852</v>
      </c>
      <c r="I2255" s="0" t="n">
        <v>2128.87879067239</v>
      </c>
      <c r="J2255" s="0" t="n">
        <v>2142.32241309184</v>
      </c>
      <c r="K2255" s="0" t="n">
        <v>2140.50055612289</v>
      </c>
    </row>
    <row r="2256" customFormat="false" ht="15" hidden="false" customHeight="false" outlineLevel="0" collapsed="false">
      <c r="A2256" s="0" t="n">
        <v>16</v>
      </c>
      <c r="B2256" s="0" t="s">
        <v>30</v>
      </c>
      <c r="C2256" s="0" t="n">
        <v>8</v>
      </c>
      <c r="D2256" s="0" t="n">
        <v>2132.56394129686</v>
      </c>
      <c r="E2256" s="0" t="n">
        <v>2136.16864655259</v>
      </c>
      <c r="F2256" s="0" t="n">
        <v>2127.85156942278</v>
      </c>
      <c r="G2256" s="0" t="n">
        <v>2126.68696126175</v>
      </c>
      <c r="H2256" s="0" t="n">
        <v>2142.74357851419</v>
      </c>
      <c r="I2256" s="0" t="n">
        <v>2135.27276850242</v>
      </c>
      <c r="J2256" s="0" t="n">
        <v>2138.05607822774</v>
      </c>
      <c r="K2256" s="0" t="n">
        <v>2142.311965862</v>
      </c>
    </row>
    <row r="2257" customFormat="false" ht="15" hidden="false" customHeight="false" outlineLevel="0" collapsed="false">
      <c r="A2257" s="0" t="n">
        <v>16</v>
      </c>
      <c r="B2257" s="0" t="s">
        <v>30</v>
      </c>
      <c r="C2257" s="0" t="n">
        <v>8</v>
      </c>
      <c r="D2257" s="0" t="n">
        <v>2101.52843518878</v>
      </c>
      <c r="E2257" s="0" t="n">
        <v>2139.88654217239</v>
      </c>
      <c r="F2257" s="0" t="n">
        <v>2130.24135937119</v>
      </c>
      <c r="G2257" s="0" t="n">
        <v>2131.12366154127</v>
      </c>
      <c r="H2257" s="0" t="n">
        <v>2142.13980518109</v>
      </c>
      <c r="I2257" s="0" t="n">
        <v>2134.32850370758</v>
      </c>
      <c r="J2257" s="0" t="n">
        <v>2141.50740443719</v>
      </c>
      <c r="K2257" s="0" t="n">
        <v>2141.50708269362</v>
      </c>
    </row>
    <row r="2258" customFormat="false" ht="15" hidden="false" customHeight="false" outlineLevel="0" collapsed="false">
      <c r="A2258" s="0" t="n">
        <v>16</v>
      </c>
      <c r="B2258" s="0" t="s">
        <v>30</v>
      </c>
      <c r="C2258" s="0" t="n">
        <v>8</v>
      </c>
      <c r="D2258" s="0" t="n">
        <v>2099.4098184989</v>
      </c>
      <c r="E2258" s="0" t="n">
        <v>2130.31890012408</v>
      </c>
      <c r="F2258" s="0" t="n">
        <v>2127.21253565324</v>
      </c>
      <c r="G2258" s="0" t="n">
        <v>2122.34244830298</v>
      </c>
      <c r="H2258" s="0" t="n">
        <v>2141.45893525922</v>
      </c>
      <c r="I2258" s="0" t="n">
        <v>2130.4242435352</v>
      </c>
      <c r="J2258" s="0" t="n">
        <v>2137.47979240589</v>
      </c>
      <c r="K2258" s="0" t="n">
        <v>2141.87554571078</v>
      </c>
    </row>
    <row r="2259" customFormat="false" ht="15" hidden="false" customHeight="false" outlineLevel="0" collapsed="false">
      <c r="A2259" s="0" t="n">
        <v>16</v>
      </c>
      <c r="B2259" s="0" t="s">
        <v>30</v>
      </c>
      <c r="C2259" s="0" t="n">
        <v>8</v>
      </c>
      <c r="D2259" s="0" t="n">
        <v>2133.45276753752</v>
      </c>
      <c r="E2259" s="0" t="n">
        <v>2140.75664479109</v>
      </c>
      <c r="F2259" s="0" t="n">
        <v>2124.18705055969</v>
      </c>
      <c r="G2259" s="0" t="n">
        <v>2130.2818921937</v>
      </c>
      <c r="H2259" s="0" t="n">
        <v>2140.37711630518</v>
      </c>
      <c r="I2259" s="0" t="n">
        <v>2130.35045661783</v>
      </c>
      <c r="J2259" s="0" t="n">
        <v>2125.74751336374</v>
      </c>
      <c r="K2259" s="0" t="n">
        <v>2142.01568347556</v>
      </c>
    </row>
    <row r="2260" customFormat="false" ht="15" hidden="false" customHeight="false" outlineLevel="0" collapsed="false">
      <c r="A2260" s="0" t="n">
        <v>16</v>
      </c>
      <c r="B2260" s="0" t="s">
        <v>30</v>
      </c>
      <c r="C2260" s="0" t="n">
        <v>8</v>
      </c>
      <c r="D2260" s="0" t="n">
        <v>2125.85615099672</v>
      </c>
      <c r="E2260" s="0" t="n">
        <v>2141.96944295662</v>
      </c>
      <c r="F2260" s="0" t="n">
        <v>2132.35430403822</v>
      </c>
      <c r="G2260" s="0" t="n">
        <v>2129.30941715717</v>
      </c>
      <c r="H2260" s="0" t="n">
        <v>2141.61401351724</v>
      </c>
      <c r="I2260" s="0" t="n">
        <v>2137.89958501464</v>
      </c>
      <c r="J2260" s="0" t="n">
        <v>2121.83586046814</v>
      </c>
      <c r="K2260" s="0" t="n">
        <v>2142.16455006073</v>
      </c>
    </row>
    <row r="2261" customFormat="false" ht="15" hidden="false" customHeight="false" outlineLevel="0" collapsed="false">
      <c r="A2261" s="0" t="n">
        <v>16</v>
      </c>
      <c r="B2261" s="0" t="s">
        <v>30</v>
      </c>
      <c r="C2261" s="0" t="n">
        <v>8</v>
      </c>
      <c r="D2261" s="0" t="n">
        <v>2113.46669122135</v>
      </c>
      <c r="E2261" s="0" t="n">
        <v>2139.81500715194</v>
      </c>
      <c r="F2261" s="0" t="n">
        <v>2123.57600535674</v>
      </c>
      <c r="G2261" s="0" t="n">
        <v>2126.27241729678</v>
      </c>
      <c r="H2261" s="0" t="n">
        <v>2141.98305272347</v>
      </c>
      <c r="I2261" s="0" t="n">
        <v>2134.03915172636</v>
      </c>
      <c r="J2261" s="0" t="n">
        <v>2137.1164482206</v>
      </c>
      <c r="K2261" s="0" t="n">
        <v>2142.14438951717</v>
      </c>
    </row>
    <row r="2262" customFormat="false" ht="15" hidden="false" customHeight="false" outlineLevel="0" collapsed="false">
      <c r="A2262" s="0" t="n">
        <v>16</v>
      </c>
      <c r="B2262" s="0" t="s">
        <v>30</v>
      </c>
      <c r="C2262" s="0" t="n">
        <v>8</v>
      </c>
      <c r="D2262" s="0" t="n">
        <v>2102.78844848407</v>
      </c>
      <c r="E2262" s="0" t="n">
        <v>2138.60643308101</v>
      </c>
      <c r="F2262" s="0" t="n">
        <v>2131.17288953057</v>
      </c>
      <c r="G2262" s="0" t="n">
        <v>2132.82558131382</v>
      </c>
      <c r="H2262" s="0" t="n">
        <v>2139.33926692057</v>
      </c>
      <c r="I2262" s="0" t="n">
        <v>2131.45857229562</v>
      </c>
      <c r="J2262" s="0" t="n">
        <v>2140.09248872793</v>
      </c>
      <c r="K2262" s="0" t="n">
        <v>2142.34815677492</v>
      </c>
    </row>
    <row r="2263" customFormat="false" ht="15" hidden="false" customHeight="false" outlineLevel="0" collapsed="false">
      <c r="A2263" s="0" t="n">
        <v>16</v>
      </c>
      <c r="B2263" s="0" t="s">
        <v>30</v>
      </c>
      <c r="C2263" s="0" t="n">
        <v>8</v>
      </c>
      <c r="D2263" s="0" t="n">
        <v>2120.48918117715</v>
      </c>
      <c r="E2263" s="0" t="n">
        <v>2134.87752477673</v>
      </c>
      <c r="F2263" s="0" t="n">
        <v>2132.59000368672</v>
      </c>
      <c r="G2263" s="0" t="n">
        <v>2123.71564128075</v>
      </c>
      <c r="H2263" s="0" t="n">
        <v>2142.42312866233</v>
      </c>
      <c r="I2263" s="0" t="n">
        <v>2135.56387971991</v>
      </c>
      <c r="J2263" s="0" t="n">
        <v>2128.21121741219</v>
      </c>
      <c r="K2263" s="0" t="n">
        <v>2142.43157260752</v>
      </c>
    </row>
    <row r="2264" customFormat="false" ht="15" hidden="false" customHeight="false" outlineLevel="0" collapsed="false">
      <c r="A2264" s="0" t="n">
        <v>16</v>
      </c>
      <c r="B2264" s="0" t="s">
        <v>30</v>
      </c>
      <c r="C2264" s="0" t="n">
        <v>8</v>
      </c>
      <c r="D2264" s="0" t="n">
        <v>2134.20341599137</v>
      </c>
      <c r="E2264" s="0" t="n">
        <v>2142.1872595603</v>
      </c>
      <c r="F2264" s="0" t="n">
        <v>2131.10376786183</v>
      </c>
      <c r="G2264" s="0" t="n">
        <v>2133.20416339272</v>
      </c>
      <c r="H2264" s="0" t="n">
        <v>2141.60248319085</v>
      </c>
      <c r="I2264" s="0" t="n">
        <v>2136.6245486012</v>
      </c>
      <c r="J2264" s="0" t="n">
        <v>2136.95640918357</v>
      </c>
      <c r="K2264" s="0" t="n">
        <v>2142.38011932331</v>
      </c>
    </row>
    <row r="2265" customFormat="false" ht="15" hidden="false" customHeight="false" outlineLevel="0" collapsed="false">
      <c r="A2265" s="0" t="n">
        <v>16</v>
      </c>
      <c r="B2265" s="0" t="s">
        <v>30</v>
      </c>
      <c r="C2265" s="0" t="n">
        <v>8</v>
      </c>
      <c r="D2265" s="0" t="n">
        <v>2121.33827212021</v>
      </c>
      <c r="E2265" s="0" t="n">
        <v>2138.30520203841</v>
      </c>
      <c r="F2265" s="0" t="n">
        <v>2134.29041487534</v>
      </c>
      <c r="G2265" s="0" t="n">
        <v>2116.7851297485</v>
      </c>
      <c r="H2265" s="0" t="n">
        <v>2137.9392986013</v>
      </c>
      <c r="I2265" s="0" t="n">
        <v>2126.67211840457</v>
      </c>
      <c r="J2265" s="0" t="n">
        <v>2129.06423402343</v>
      </c>
      <c r="K2265" s="0" t="n">
        <v>2142.06582578133</v>
      </c>
    </row>
    <row r="2266" customFormat="false" ht="15" hidden="false" customHeight="false" outlineLevel="0" collapsed="false">
      <c r="A2266" s="0" t="n">
        <v>16</v>
      </c>
      <c r="B2266" s="0" t="s">
        <v>30</v>
      </c>
      <c r="C2266" s="0" t="n">
        <v>8</v>
      </c>
      <c r="D2266" s="0" t="n">
        <v>2123.49436675156</v>
      </c>
      <c r="E2266" s="0" t="n">
        <v>2141.29087113254</v>
      </c>
      <c r="F2266" s="0" t="n">
        <v>2131.14511428434</v>
      </c>
      <c r="G2266" s="0" t="n">
        <v>2133.61899244966</v>
      </c>
      <c r="H2266" s="0" t="n">
        <v>2141.97773411628</v>
      </c>
      <c r="I2266" s="0" t="n">
        <v>2140.13540818377</v>
      </c>
      <c r="J2266" s="0" t="n">
        <v>2140.44796429195</v>
      </c>
      <c r="K2266" s="0" t="n">
        <v>2139.41296072364</v>
      </c>
    </row>
    <row r="2267" customFormat="false" ht="15" hidden="false" customHeight="false" outlineLevel="0" collapsed="false">
      <c r="A2267" s="0" t="n">
        <v>16</v>
      </c>
      <c r="B2267" s="0" t="s">
        <v>30</v>
      </c>
      <c r="C2267" s="0" t="n">
        <v>8</v>
      </c>
      <c r="D2267" s="0" t="n">
        <v>2114.83332830444</v>
      </c>
      <c r="E2267" s="0" t="n">
        <v>2140.43525781705</v>
      </c>
      <c r="F2267" s="0" t="n">
        <v>2135.54651773262</v>
      </c>
      <c r="G2267" s="0" t="n">
        <v>2129.83749212814</v>
      </c>
      <c r="H2267" s="0" t="n">
        <v>2141.11039513105</v>
      </c>
      <c r="I2267" s="0" t="n">
        <v>2135.20246379996</v>
      </c>
      <c r="J2267" s="0" t="n">
        <v>2138.07799078148</v>
      </c>
      <c r="K2267" s="0" t="n">
        <v>2136.65377395111</v>
      </c>
    </row>
    <row r="2268" customFormat="false" ht="15" hidden="false" customHeight="false" outlineLevel="0" collapsed="false">
      <c r="A2268" s="0" t="n">
        <v>16</v>
      </c>
      <c r="B2268" s="0" t="s">
        <v>30</v>
      </c>
      <c r="C2268" s="0" t="n">
        <v>8</v>
      </c>
      <c r="D2268" s="0" t="n">
        <v>2118.06490812234</v>
      </c>
      <c r="E2268" s="0" t="n">
        <v>2139.90988479408</v>
      </c>
      <c r="F2268" s="0" t="n">
        <v>2133.60532793692</v>
      </c>
      <c r="G2268" s="0" t="n">
        <v>2119.20827952181</v>
      </c>
      <c r="H2268" s="0" t="n">
        <v>2141.81457447381</v>
      </c>
      <c r="I2268" s="0" t="n">
        <v>2129.33416284196</v>
      </c>
      <c r="J2268" s="0" t="n">
        <v>2136.06860041668</v>
      </c>
      <c r="K2268" s="0" t="n">
        <v>2142.45114783761</v>
      </c>
    </row>
    <row r="2269" customFormat="false" ht="15" hidden="false" customHeight="false" outlineLevel="0" collapsed="false">
      <c r="A2269" s="0" t="n">
        <v>16</v>
      </c>
      <c r="B2269" s="0" t="s">
        <v>30</v>
      </c>
      <c r="C2269" s="0" t="n">
        <v>8</v>
      </c>
      <c r="D2269" s="0" t="n">
        <v>2116.98883576581</v>
      </c>
      <c r="E2269" s="0" t="n">
        <v>2135.05038677436</v>
      </c>
      <c r="F2269" s="0" t="n">
        <v>2126.10035195361</v>
      </c>
      <c r="G2269" s="0" t="n">
        <v>2120.07646738522</v>
      </c>
      <c r="H2269" s="0" t="n">
        <v>2142.75056222589</v>
      </c>
      <c r="I2269" s="0" t="n">
        <v>2133.48411290646</v>
      </c>
      <c r="J2269" s="0" t="n">
        <v>2132.85860234582</v>
      </c>
      <c r="K2269" s="0" t="n">
        <v>2140.96061902928</v>
      </c>
    </row>
    <row r="2270" customFormat="false" ht="15" hidden="false" customHeight="false" outlineLevel="0" collapsed="false">
      <c r="A2270" s="0" t="n">
        <v>16</v>
      </c>
      <c r="B2270" s="0" t="s">
        <v>30</v>
      </c>
      <c r="C2270" s="0" t="n">
        <v>8</v>
      </c>
      <c r="D2270" s="0" t="n">
        <v>2117.4072232381</v>
      </c>
      <c r="E2270" s="0" t="n">
        <v>2128.8594345982</v>
      </c>
      <c r="F2270" s="0" t="n">
        <v>2135.16321970674</v>
      </c>
      <c r="G2270" s="0" t="n">
        <v>2122.93529652545</v>
      </c>
      <c r="H2270" s="0" t="n">
        <v>2141.36867436657</v>
      </c>
      <c r="I2270" s="0" t="n">
        <v>2133.56498458371</v>
      </c>
      <c r="J2270" s="0" t="n">
        <v>2131.52998877905</v>
      </c>
      <c r="K2270" s="0" t="n">
        <v>2142.3538709863</v>
      </c>
    </row>
    <row r="2271" customFormat="false" ht="15" hidden="false" customHeight="false" outlineLevel="0" collapsed="false">
      <c r="A2271" s="0" t="n">
        <v>16</v>
      </c>
      <c r="B2271" s="0" t="s">
        <v>30</v>
      </c>
      <c r="C2271" s="0" t="n">
        <v>8</v>
      </c>
      <c r="D2271" s="0" t="n">
        <v>2133.08603800329</v>
      </c>
      <c r="E2271" s="0" t="n">
        <v>2141.69432612224</v>
      </c>
      <c r="F2271" s="0" t="n">
        <v>2131.52122119812</v>
      </c>
      <c r="G2271" s="0" t="n">
        <v>2126.58180979754</v>
      </c>
      <c r="H2271" s="0" t="n">
        <v>2142.37154508274</v>
      </c>
      <c r="I2271" s="0" t="n">
        <v>2130.21901238508</v>
      </c>
      <c r="J2271" s="0" t="n">
        <v>2141.52878013137</v>
      </c>
      <c r="K2271" s="0" t="n">
        <v>2138.15440984872</v>
      </c>
    </row>
    <row r="2272" customFormat="false" ht="15" hidden="false" customHeight="false" outlineLevel="0" collapsed="false">
      <c r="A2272" s="0" t="n">
        <v>16</v>
      </c>
      <c r="B2272" s="0" t="s">
        <v>30</v>
      </c>
      <c r="C2272" s="0" t="n">
        <v>8</v>
      </c>
      <c r="D2272" s="0" t="n">
        <v>2114.58166339759</v>
      </c>
      <c r="E2272" s="0" t="n">
        <v>2137.53450052674</v>
      </c>
      <c r="F2272" s="0" t="n">
        <v>2132.0021270289</v>
      </c>
      <c r="G2272" s="0" t="n">
        <v>2125.01406574727</v>
      </c>
      <c r="H2272" s="0" t="n">
        <v>2142.54978445286</v>
      </c>
      <c r="I2272" s="0" t="n">
        <v>2139.66249424078</v>
      </c>
      <c r="J2272" s="0" t="n">
        <v>2128.2170021731</v>
      </c>
      <c r="K2272" s="0" t="n">
        <v>2139.04032432472</v>
      </c>
    </row>
    <row r="2273" customFormat="false" ht="15" hidden="false" customHeight="false" outlineLevel="0" collapsed="false">
      <c r="A2273" s="0" t="n">
        <v>16</v>
      </c>
      <c r="B2273" s="0" t="s">
        <v>30</v>
      </c>
      <c r="C2273" s="0" t="n">
        <v>8</v>
      </c>
      <c r="D2273" s="0" t="n">
        <v>2106.76681437242</v>
      </c>
      <c r="E2273" s="0" t="n">
        <v>2139.31200905698</v>
      </c>
      <c r="F2273" s="0" t="n">
        <v>2132.10539670177</v>
      </c>
      <c r="G2273" s="0" t="n">
        <v>2124.63863226977</v>
      </c>
      <c r="H2273" s="0" t="n">
        <v>2142.13182008059</v>
      </c>
      <c r="I2273" s="0" t="n">
        <v>2132.03575215836</v>
      </c>
      <c r="J2273" s="0" t="n">
        <v>2134.66434048629</v>
      </c>
      <c r="K2273" s="0" t="n">
        <v>2142.00733622478</v>
      </c>
    </row>
    <row r="2274" customFormat="false" ht="15" hidden="false" customHeight="false" outlineLevel="0" collapsed="false">
      <c r="A2274" s="0" t="n">
        <v>16</v>
      </c>
      <c r="B2274" s="0" t="s">
        <v>30</v>
      </c>
      <c r="C2274" s="0" t="n">
        <v>8</v>
      </c>
      <c r="D2274" s="0" t="n">
        <v>2096.66662492438</v>
      </c>
      <c r="E2274" s="0" t="n">
        <v>2140.00747446306</v>
      </c>
      <c r="F2274" s="0" t="n">
        <v>2129.24804492302</v>
      </c>
      <c r="G2274" s="0" t="n">
        <v>2123.53012584531</v>
      </c>
      <c r="H2274" s="0" t="n">
        <v>2139.42556162738</v>
      </c>
      <c r="I2274" s="0" t="n">
        <v>2131.47930996285</v>
      </c>
      <c r="J2274" s="0" t="n">
        <v>2136.22454161058</v>
      </c>
      <c r="K2274" s="0" t="n">
        <v>2142.4783968166</v>
      </c>
    </row>
    <row r="2275" customFormat="false" ht="15" hidden="false" customHeight="false" outlineLevel="0" collapsed="false">
      <c r="A2275" s="0" t="n">
        <v>16</v>
      </c>
      <c r="B2275" s="0" t="s">
        <v>30</v>
      </c>
      <c r="C2275" s="0" t="n">
        <v>8</v>
      </c>
      <c r="D2275" s="0" t="n">
        <v>2132.36860468325</v>
      </c>
      <c r="E2275" s="0" t="n">
        <v>2141.69062806374</v>
      </c>
      <c r="F2275" s="0" t="n">
        <v>2137.13533857326</v>
      </c>
      <c r="G2275" s="0" t="n">
        <v>2127.25909574271</v>
      </c>
      <c r="H2275" s="0" t="n">
        <v>2142.0745558598</v>
      </c>
      <c r="I2275" s="0" t="n">
        <v>2135.23444972386</v>
      </c>
      <c r="J2275" s="0" t="n">
        <v>2138.19291815948</v>
      </c>
      <c r="K2275" s="0" t="n">
        <v>2141.93863745759</v>
      </c>
    </row>
    <row r="2276" customFormat="false" ht="15" hidden="false" customHeight="false" outlineLevel="0" collapsed="false">
      <c r="A2276" s="0" t="n">
        <v>16</v>
      </c>
      <c r="B2276" s="0" t="s">
        <v>30</v>
      </c>
      <c r="C2276" s="0" t="n">
        <v>8</v>
      </c>
      <c r="D2276" s="0" t="n">
        <v>2116.55823437187</v>
      </c>
      <c r="E2276" s="0" t="n">
        <v>2139.36120907144</v>
      </c>
      <c r="F2276" s="0" t="n">
        <v>2131.94389655103</v>
      </c>
      <c r="G2276" s="0" t="n">
        <v>2127.24188296732</v>
      </c>
      <c r="H2276" s="0" t="n">
        <v>2140.29594997615</v>
      </c>
      <c r="I2276" s="0" t="n">
        <v>2132.0548951248</v>
      </c>
      <c r="J2276" s="0" t="n">
        <v>2133.41694540657</v>
      </c>
      <c r="K2276" s="0" t="n">
        <v>2141.16761465355</v>
      </c>
    </row>
    <row r="2277" customFormat="false" ht="15" hidden="false" customHeight="false" outlineLevel="0" collapsed="false">
      <c r="A2277" s="0" t="n">
        <v>16</v>
      </c>
      <c r="B2277" s="0" t="s">
        <v>30</v>
      </c>
      <c r="C2277" s="0" t="n">
        <v>8</v>
      </c>
      <c r="D2277" s="0" t="n">
        <v>2115.9695085794</v>
      </c>
      <c r="E2277" s="0" t="n">
        <v>2141.73781052396</v>
      </c>
      <c r="F2277" s="0" t="n">
        <v>2134.5724077858</v>
      </c>
      <c r="G2277" s="0" t="n">
        <v>2128.81437720083</v>
      </c>
      <c r="H2277" s="0" t="n">
        <v>2141.98545458032</v>
      </c>
      <c r="I2277" s="0" t="n">
        <v>2136.95075721598</v>
      </c>
      <c r="J2277" s="0" t="n">
        <v>2138.75817146069</v>
      </c>
      <c r="K2277" s="0" t="n">
        <v>2142.27651656067</v>
      </c>
    </row>
    <row r="2278" customFormat="false" ht="15" hidden="false" customHeight="false" outlineLevel="0" collapsed="false">
      <c r="A2278" s="0" t="n">
        <v>16</v>
      </c>
      <c r="B2278" s="0" t="s">
        <v>30</v>
      </c>
      <c r="C2278" s="0" t="n">
        <v>8</v>
      </c>
      <c r="D2278" s="0" t="n">
        <v>2128.0364922247</v>
      </c>
      <c r="E2278" s="0" t="n">
        <v>2126.09101812659</v>
      </c>
      <c r="F2278" s="0" t="n">
        <v>2121.38802322331</v>
      </c>
      <c r="G2278" s="0" t="n">
        <v>2122.50321918385</v>
      </c>
      <c r="H2278" s="0" t="n">
        <v>2139.28013893519</v>
      </c>
      <c r="I2278" s="0" t="n">
        <v>2134.00783083522</v>
      </c>
      <c r="J2278" s="0" t="n">
        <v>2126.22369096976</v>
      </c>
      <c r="K2278" s="0" t="n">
        <v>2140.64330365653</v>
      </c>
    </row>
    <row r="2279" customFormat="false" ht="15" hidden="false" customHeight="false" outlineLevel="0" collapsed="false">
      <c r="A2279" s="0" t="n">
        <v>16</v>
      </c>
      <c r="B2279" s="0" t="s">
        <v>30</v>
      </c>
      <c r="C2279" s="0" t="n">
        <v>8</v>
      </c>
      <c r="D2279" s="0" t="n">
        <v>2102.07625082754</v>
      </c>
      <c r="E2279" s="0" t="n">
        <v>2126.5630548395</v>
      </c>
      <c r="F2279" s="0" t="n">
        <v>2131.13174222885</v>
      </c>
      <c r="G2279" s="0" t="n">
        <v>2136.22983856476</v>
      </c>
      <c r="H2279" s="0" t="n">
        <v>2141.41001881637</v>
      </c>
      <c r="I2279" s="0" t="n">
        <v>2133.52029696764</v>
      </c>
      <c r="J2279" s="0" t="n">
        <v>2141.84999313049</v>
      </c>
      <c r="K2279" s="0" t="n">
        <v>2140.02836445809</v>
      </c>
    </row>
    <row r="2280" customFormat="false" ht="15" hidden="false" customHeight="false" outlineLevel="0" collapsed="false">
      <c r="A2280" s="0" t="n">
        <v>16</v>
      </c>
      <c r="B2280" s="0" t="s">
        <v>30</v>
      </c>
      <c r="C2280" s="0" t="n">
        <v>8</v>
      </c>
      <c r="D2280" s="0" t="n">
        <v>2111.31359321572</v>
      </c>
      <c r="E2280" s="0" t="n">
        <v>2138.94308656175</v>
      </c>
      <c r="F2280" s="0" t="n">
        <v>2124.09350815342</v>
      </c>
      <c r="G2280" s="0" t="n">
        <v>2126.88973959165</v>
      </c>
      <c r="H2280" s="0" t="n">
        <v>2141.83770339037</v>
      </c>
      <c r="I2280" s="0" t="n">
        <v>2134.38524460965</v>
      </c>
      <c r="J2280" s="0" t="n">
        <v>2135.14024312375</v>
      </c>
      <c r="K2280" s="0" t="n">
        <v>2142.20561361946</v>
      </c>
    </row>
    <row r="2281" customFormat="false" ht="15" hidden="false" customHeight="false" outlineLevel="0" collapsed="false">
      <c r="A2281" s="0" t="n">
        <v>16</v>
      </c>
      <c r="B2281" s="0" t="s">
        <v>30</v>
      </c>
      <c r="C2281" s="0" t="n">
        <v>8</v>
      </c>
      <c r="D2281" s="0" t="n">
        <v>2125.35761228127</v>
      </c>
      <c r="E2281" s="0" t="n">
        <v>2142.58963966045</v>
      </c>
      <c r="F2281" s="0" t="n">
        <v>2129.69701846382</v>
      </c>
      <c r="G2281" s="0" t="n">
        <v>2124.97845542551</v>
      </c>
      <c r="H2281" s="0" t="n">
        <v>2142.44098202693</v>
      </c>
      <c r="I2281" s="0" t="n">
        <v>2128.26866779699</v>
      </c>
      <c r="J2281" s="0" t="n">
        <v>2140.96394799516</v>
      </c>
      <c r="K2281" s="0" t="n">
        <v>2142.45315795474</v>
      </c>
    </row>
    <row r="2282" customFormat="false" ht="15" hidden="false" customHeight="false" outlineLevel="0" collapsed="false">
      <c r="A2282" s="0" t="n">
        <v>17</v>
      </c>
      <c r="B2282" s="0" t="s">
        <v>30</v>
      </c>
      <c r="C2282" s="0" t="n">
        <v>8</v>
      </c>
      <c r="D2282" s="0" t="n">
        <v>2669.5806954828</v>
      </c>
      <c r="E2282" s="0" t="n">
        <v>2698.67461415223</v>
      </c>
      <c r="F2282" s="0" t="n">
        <v>2679.97470079689</v>
      </c>
      <c r="G2282" s="0" t="n">
        <v>2685.86206892149</v>
      </c>
      <c r="H2282" s="0" t="n">
        <v>2701.6206410034</v>
      </c>
      <c r="I2282" s="0" t="n">
        <v>2695.49672688004</v>
      </c>
      <c r="J2282" s="0" t="n">
        <v>2696.13307522688</v>
      </c>
      <c r="K2282" s="0" t="n">
        <v>2701.69601030537</v>
      </c>
    </row>
    <row r="2283" customFormat="false" ht="15" hidden="false" customHeight="false" outlineLevel="0" collapsed="false">
      <c r="A2283" s="0" t="n">
        <v>17</v>
      </c>
      <c r="B2283" s="0" t="s">
        <v>30</v>
      </c>
      <c r="C2283" s="0" t="n">
        <v>8</v>
      </c>
      <c r="D2283" s="0" t="n">
        <v>2682.30580348597</v>
      </c>
      <c r="E2283" s="0" t="n">
        <v>2702.57688918169</v>
      </c>
      <c r="F2283" s="0" t="n">
        <v>2695.03778258266</v>
      </c>
      <c r="G2283" s="0" t="n">
        <v>2694.4607318829</v>
      </c>
      <c r="H2283" s="0" t="n">
        <v>2703.39319092044</v>
      </c>
      <c r="I2283" s="0" t="n">
        <v>2693.2787005209</v>
      </c>
      <c r="J2283" s="0" t="n">
        <v>2701.22404663114</v>
      </c>
      <c r="K2283" s="0" t="n">
        <v>2704.43689133595</v>
      </c>
    </row>
    <row r="2284" customFormat="false" ht="15" hidden="false" customHeight="false" outlineLevel="0" collapsed="false">
      <c r="A2284" s="0" t="n">
        <v>17</v>
      </c>
      <c r="B2284" s="0" t="s">
        <v>30</v>
      </c>
      <c r="C2284" s="0" t="n">
        <v>8</v>
      </c>
      <c r="D2284" s="0" t="n">
        <v>2660.32164415909</v>
      </c>
      <c r="E2284" s="0" t="n">
        <v>2704.4459346746</v>
      </c>
      <c r="F2284" s="0" t="n">
        <v>2694.1321000246</v>
      </c>
      <c r="G2284" s="0" t="n">
        <v>2689.59146097449</v>
      </c>
      <c r="H2284" s="0" t="n">
        <v>2700.33226461013</v>
      </c>
      <c r="I2284" s="0" t="n">
        <v>2693.76815173122</v>
      </c>
      <c r="J2284" s="0" t="n">
        <v>2684.7323711486</v>
      </c>
      <c r="K2284" s="0" t="n">
        <v>2703.41294441844</v>
      </c>
    </row>
    <row r="2285" customFormat="false" ht="15" hidden="false" customHeight="false" outlineLevel="0" collapsed="false">
      <c r="A2285" s="0" t="n">
        <v>17</v>
      </c>
      <c r="B2285" s="0" t="s">
        <v>30</v>
      </c>
      <c r="C2285" s="0" t="n">
        <v>8</v>
      </c>
      <c r="D2285" s="0" t="n">
        <v>2685.63895977842</v>
      </c>
      <c r="E2285" s="0" t="n">
        <v>2700.16026499886</v>
      </c>
      <c r="F2285" s="0" t="n">
        <v>2698.83390817007</v>
      </c>
      <c r="G2285" s="0" t="n">
        <v>2684.74417798078</v>
      </c>
      <c r="H2285" s="0" t="n">
        <v>2702.98030605401</v>
      </c>
      <c r="I2285" s="0" t="n">
        <v>2694.44948310583</v>
      </c>
      <c r="J2285" s="0" t="n">
        <v>2698.85663386204</v>
      </c>
      <c r="K2285" s="0" t="n">
        <v>2704.18730085751</v>
      </c>
    </row>
    <row r="2286" customFormat="false" ht="15" hidden="false" customHeight="false" outlineLevel="0" collapsed="false">
      <c r="A2286" s="0" t="n">
        <v>17</v>
      </c>
      <c r="B2286" s="0" t="s">
        <v>30</v>
      </c>
      <c r="C2286" s="0" t="n">
        <v>8</v>
      </c>
      <c r="D2286" s="0" t="n">
        <v>2671.07846148299</v>
      </c>
      <c r="E2286" s="0" t="n">
        <v>2697.30042845049</v>
      </c>
      <c r="F2286" s="0" t="n">
        <v>2692.71445901128</v>
      </c>
      <c r="G2286" s="0" t="n">
        <v>2690.50904599706</v>
      </c>
      <c r="H2286" s="0" t="n">
        <v>2703.77796774629</v>
      </c>
      <c r="I2286" s="0" t="n">
        <v>2695.92414631272</v>
      </c>
      <c r="J2286" s="0" t="n">
        <v>2703.12609671698</v>
      </c>
      <c r="K2286" s="0" t="n">
        <v>2696.75652759711</v>
      </c>
    </row>
    <row r="2287" customFormat="false" ht="15" hidden="false" customHeight="false" outlineLevel="0" collapsed="false">
      <c r="A2287" s="0" t="n">
        <v>17</v>
      </c>
      <c r="B2287" s="0" t="s">
        <v>30</v>
      </c>
      <c r="C2287" s="0" t="n">
        <v>8</v>
      </c>
      <c r="D2287" s="0" t="n">
        <v>2674.5181160357</v>
      </c>
      <c r="E2287" s="0" t="n">
        <v>2701.8632460149</v>
      </c>
      <c r="F2287" s="0" t="n">
        <v>2690.69335937249</v>
      </c>
      <c r="G2287" s="0" t="n">
        <v>2691.33339301932</v>
      </c>
      <c r="H2287" s="0" t="n">
        <v>2704.59717717567</v>
      </c>
      <c r="I2287" s="0" t="n">
        <v>2693.09502514104</v>
      </c>
      <c r="J2287" s="0" t="n">
        <v>2701.96999301613</v>
      </c>
      <c r="K2287" s="0" t="n">
        <v>2704.33045364884</v>
      </c>
    </row>
    <row r="2288" customFormat="false" ht="15" hidden="false" customHeight="false" outlineLevel="0" collapsed="false">
      <c r="A2288" s="0" t="n">
        <v>17</v>
      </c>
      <c r="B2288" s="0" t="s">
        <v>30</v>
      </c>
      <c r="C2288" s="0" t="n">
        <v>8</v>
      </c>
      <c r="D2288" s="0" t="n">
        <v>2680.40789583176</v>
      </c>
      <c r="E2288" s="0" t="n">
        <v>2701.79450789939</v>
      </c>
      <c r="F2288" s="0" t="n">
        <v>2685.36810629122</v>
      </c>
      <c r="G2288" s="0" t="n">
        <v>2682.798469162</v>
      </c>
      <c r="H2288" s="0" t="n">
        <v>2703.56138171085</v>
      </c>
      <c r="I2288" s="0" t="n">
        <v>2695.54899561319</v>
      </c>
      <c r="J2288" s="0" t="n">
        <v>2698.81171958036</v>
      </c>
      <c r="K2288" s="0" t="n">
        <v>2704.12199770762</v>
      </c>
    </row>
    <row r="2289" customFormat="false" ht="15" hidden="false" customHeight="false" outlineLevel="0" collapsed="false">
      <c r="A2289" s="0" t="n">
        <v>17</v>
      </c>
      <c r="B2289" s="0" t="s">
        <v>30</v>
      </c>
      <c r="C2289" s="0" t="n">
        <v>8</v>
      </c>
      <c r="D2289" s="0" t="n">
        <v>2677.24296427087</v>
      </c>
      <c r="E2289" s="0" t="n">
        <v>2698.56661358291</v>
      </c>
      <c r="F2289" s="0" t="n">
        <v>2688.22920267931</v>
      </c>
      <c r="G2289" s="0" t="n">
        <v>2680.5418435515</v>
      </c>
      <c r="H2289" s="0" t="n">
        <v>2703.38664950878</v>
      </c>
      <c r="I2289" s="0" t="n">
        <v>2694.71298920569</v>
      </c>
      <c r="J2289" s="0" t="n">
        <v>2697.55661443805</v>
      </c>
      <c r="K2289" s="0" t="n">
        <v>2704.17390912402</v>
      </c>
    </row>
    <row r="2290" customFormat="false" ht="15" hidden="false" customHeight="false" outlineLevel="0" collapsed="false">
      <c r="A2290" s="0" t="n">
        <v>17</v>
      </c>
      <c r="B2290" s="0" t="s">
        <v>30</v>
      </c>
      <c r="C2290" s="0" t="n">
        <v>8</v>
      </c>
      <c r="D2290" s="0" t="n">
        <v>2676.12263612152</v>
      </c>
      <c r="E2290" s="0" t="n">
        <v>2697.8566301815</v>
      </c>
      <c r="F2290" s="0" t="n">
        <v>2692.63476192221</v>
      </c>
      <c r="G2290" s="0" t="n">
        <v>2689.77233725535</v>
      </c>
      <c r="H2290" s="0" t="n">
        <v>2702.51349407471</v>
      </c>
      <c r="I2290" s="0" t="n">
        <v>2696.9584387507</v>
      </c>
      <c r="J2290" s="0" t="n">
        <v>2696.58926226632</v>
      </c>
      <c r="K2290" s="0" t="n">
        <v>2704.53929916592</v>
      </c>
    </row>
    <row r="2291" customFormat="false" ht="15" hidden="false" customHeight="false" outlineLevel="0" collapsed="false">
      <c r="A2291" s="0" t="n">
        <v>17</v>
      </c>
      <c r="B2291" s="0" t="s">
        <v>30</v>
      </c>
      <c r="C2291" s="0" t="n">
        <v>8</v>
      </c>
      <c r="D2291" s="0" t="n">
        <v>2689.15818480013</v>
      </c>
      <c r="E2291" s="0" t="n">
        <v>2700.89594341252</v>
      </c>
      <c r="F2291" s="0" t="n">
        <v>2688.12522210523</v>
      </c>
      <c r="G2291" s="0" t="n">
        <v>2678.10144692868</v>
      </c>
      <c r="H2291" s="0" t="n">
        <v>2704.10658759307</v>
      </c>
      <c r="I2291" s="0" t="n">
        <v>2694.73286376999</v>
      </c>
      <c r="J2291" s="0" t="n">
        <v>2691.58218785368</v>
      </c>
      <c r="K2291" s="0" t="n">
        <v>2700.84516750018</v>
      </c>
    </row>
    <row r="2292" customFormat="false" ht="15" hidden="false" customHeight="false" outlineLevel="0" collapsed="false">
      <c r="A2292" s="0" t="n">
        <v>17</v>
      </c>
      <c r="B2292" s="0" t="s">
        <v>30</v>
      </c>
      <c r="C2292" s="0" t="n">
        <v>8</v>
      </c>
      <c r="D2292" s="0" t="n">
        <v>2692.3147900064</v>
      </c>
      <c r="E2292" s="0" t="n">
        <v>2700.3987136023</v>
      </c>
      <c r="F2292" s="0" t="n">
        <v>2694.87063790007</v>
      </c>
      <c r="G2292" s="0" t="n">
        <v>2689.29251302546</v>
      </c>
      <c r="H2292" s="0" t="n">
        <v>2701.91034639278</v>
      </c>
      <c r="I2292" s="0" t="n">
        <v>2694.25629130785</v>
      </c>
      <c r="J2292" s="0" t="n">
        <v>2676.72058245533</v>
      </c>
      <c r="K2292" s="0" t="n">
        <v>2702.03314086979</v>
      </c>
    </row>
    <row r="2293" customFormat="false" ht="15" hidden="false" customHeight="false" outlineLevel="0" collapsed="false">
      <c r="A2293" s="0" t="n">
        <v>17</v>
      </c>
      <c r="B2293" s="0" t="s">
        <v>30</v>
      </c>
      <c r="C2293" s="0" t="n">
        <v>8</v>
      </c>
      <c r="D2293" s="0" t="n">
        <v>2685.91196921345</v>
      </c>
      <c r="E2293" s="0" t="n">
        <v>2702.33787161472</v>
      </c>
      <c r="F2293" s="0" t="n">
        <v>2688.93015171682</v>
      </c>
      <c r="G2293" s="0" t="n">
        <v>2685.70810844822</v>
      </c>
      <c r="H2293" s="0" t="n">
        <v>2703.16412840685</v>
      </c>
      <c r="I2293" s="0" t="n">
        <v>2695.78334323487</v>
      </c>
      <c r="J2293" s="0" t="n">
        <v>2701.82134659655</v>
      </c>
      <c r="K2293" s="0" t="n">
        <v>2701.13666865772</v>
      </c>
    </row>
    <row r="2294" customFormat="false" ht="15" hidden="false" customHeight="false" outlineLevel="0" collapsed="false">
      <c r="A2294" s="0" t="n">
        <v>17</v>
      </c>
      <c r="B2294" s="0" t="s">
        <v>30</v>
      </c>
      <c r="C2294" s="0" t="n">
        <v>8</v>
      </c>
      <c r="D2294" s="0" t="n">
        <v>2690.15982200443</v>
      </c>
      <c r="E2294" s="0" t="n">
        <v>2697.61662809794</v>
      </c>
      <c r="F2294" s="0" t="n">
        <v>2694.83183839614</v>
      </c>
      <c r="G2294" s="0" t="n">
        <v>2676.20619551921</v>
      </c>
      <c r="H2294" s="0" t="n">
        <v>2703.92373751933</v>
      </c>
      <c r="I2294" s="0" t="n">
        <v>2695.52581498838</v>
      </c>
      <c r="J2294" s="0" t="n">
        <v>2698.69501213622</v>
      </c>
      <c r="K2294" s="0" t="n">
        <v>2703.45325102209</v>
      </c>
    </row>
    <row r="2295" customFormat="false" ht="15" hidden="false" customHeight="false" outlineLevel="0" collapsed="false">
      <c r="A2295" s="0" t="n">
        <v>17</v>
      </c>
      <c r="B2295" s="0" t="s">
        <v>30</v>
      </c>
      <c r="C2295" s="0" t="n">
        <v>8</v>
      </c>
      <c r="D2295" s="0" t="n">
        <v>2689.6329552906</v>
      </c>
      <c r="E2295" s="0" t="n">
        <v>2701.70961502067</v>
      </c>
      <c r="F2295" s="0" t="n">
        <v>2689.48594081255</v>
      </c>
      <c r="G2295" s="0" t="n">
        <v>2687.78895688576</v>
      </c>
      <c r="H2295" s="0" t="n">
        <v>2701.51825589461</v>
      </c>
      <c r="I2295" s="0" t="n">
        <v>2695.78683631596</v>
      </c>
      <c r="J2295" s="0" t="n">
        <v>2689.59210598499</v>
      </c>
      <c r="K2295" s="0" t="n">
        <v>2702.90190928507</v>
      </c>
    </row>
    <row r="2296" customFormat="false" ht="15" hidden="false" customHeight="false" outlineLevel="0" collapsed="false">
      <c r="A2296" s="0" t="n">
        <v>17</v>
      </c>
      <c r="B2296" s="0" t="s">
        <v>30</v>
      </c>
      <c r="C2296" s="0" t="n">
        <v>8</v>
      </c>
      <c r="D2296" s="0" t="n">
        <v>2685.4758207878</v>
      </c>
      <c r="E2296" s="0" t="n">
        <v>2702.8515744271</v>
      </c>
      <c r="F2296" s="0" t="n">
        <v>2694.32183117904</v>
      </c>
      <c r="G2296" s="0" t="n">
        <v>2688.53372497446</v>
      </c>
      <c r="H2296" s="0" t="n">
        <v>2702.71737039229</v>
      </c>
      <c r="I2296" s="0" t="n">
        <v>2691.16419830337</v>
      </c>
      <c r="J2296" s="0" t="n">
        <v>2693.84931022965</v>
      </c>
      <c r="K2296" s="0" t="n">
        <v>2703.50242630068</v>
      </c>
    </row>
    <row r="2297" customFormat="false" ht="15" hidden="false" customHeight="false" outlineLevel="0" collapsed="false">
      <c r="A2297" s="0" t="n">
        <v>17</v>
      </c>
      <c r="B2297" s="0" t="s">
        <v>30</v>
      </c>
      <c r="C2297" s="0" t="n">
        <v>8</v>
      </c>
      <c r="D2297" s="0" t="n">
        <v>2674.17969304943</v>
      </c>
      <c r="E2297" s="0" t="n">
        <v>2696.58502621449</v>
      </c>
      <c r="F2297" s="0" t="n">
        <v>2695.77242659079</v>
      </c>
      <c r="G2297" s="0" t="n">
        <v>2682.80180195882</v>
      </c>
      <c r="H2297" s="0" t="n">
        <v>2702.16870778965</v>
      </c>
      <c r="I2297" s="0" t="n">
        <v>2693.94707051721</v>
      </c>
      <c r="J2297" s="0" t="n">
        <v>2695.16183529426</v>
      </c>
      <c r="K2297" s="0" t="n">
        <v>2703.60136846276</v>
      </c>
    </row>
    <row r="2298" customFormat="false" ht="15" hidden="false" customHeight="false" outlineLevel="0" collapsed="false">
      <c r="A2298" s="0" t="n">
        <v>17</v>
      </c>
      <c r="B2298" s="0" t="s">
        <v>30</v>
      </c>
      <c r="C2298" s="0" t="n">
        <v>8</v>
      </c>
      <c r="D2298" s="0" t="n">
        <v>2636.8538543718</v>
      </c>
      <c r="E2298" s="0" t="n">
        <v>2698.1429105249</v>
      </c>
      <c r="F2298" s="0" t="n">
        <v>2697.94368448888</v>
      </c>
      <c r="G2298" s="0" t="n">
        <v>2679.07397261569</v>
      </c>
      <c r="H2298" s="0" t="n">
        <v>2703.09551857486</v>
      </c>
      <c r="I2298" s="0" t="n">
        <v>2696.48786579495</v>
      </c>
      <c r="J2298" s="0" t="n">
        <v>2696.49253806521</v>
      </c>
      <c r="K2298" s="0" t="n">
        <v>2704.22480382645</v>
      </c>
    </row>
    <row r="2299" customFormat="false" ht="15" hidden="false" customHeight="false" outlineLevel="0" collapsed="false">
      <c r="A2299" s="0" t="n">
        <v>17</v>
      </c>
      <c r="B2299" s="0" t="s">
        <v>30</v>
      </c>
      <c r="C2299" s="0" t="n">
        <v>8</v>
      </c>
      <c r="D2299" s="0" t="n">
        <v>2670.82101240966</v>
      </c>
      <c r="E2299" s="0" t="n">
        <v>2703.02642371837</v>
      </c>
      <c r="F2299" s="0" t="n">
        <v>2697.86949897679</v>
      </c>
      <c r="G2299" s="0" t="n">
        <v>2688.15663934595</v>
      </c>
      <c r="H2299" s="0" t="n">
        <v>2703.58990876285</v>
      </c>
      <c r="I2299" s="0" t="n">
        <v>2695.4467356449</v>
      </c>
      <c r="J2299" s="0" t="n">
        <v>2690.9393626295</v>
      </c>
      <c r="K2299" s="0" t="n">
        <v>2703.86600881187</v>
      </c>
    </row>
    <row r="2300" customFormat="false" ht="15" hidden="false" customHeight="false" outlineLevel="0" collapsed="false">
      <c r="A2300" s="0" t="n">
        <v>17</v>
      </c>
      <c r="B2300" s="0" t="s">
        <v>30</v>
      </c>
      <c r="C2300" s="0" t="n">
        <v>8</v>
      </c>
      <c r="D2300" s="0" t="n">
        <v>2688.08434558354</v>
      </c>
      <c r="E2300" s="0" t="n">
        <v>2688.41599166253</v>
      </c>
      <c r="F2300" s="0" t="n">
        <v>2687.56310980716</v>
      </c>
      <c r="G2300" s="0" t="n">
        <v>2692.27282396805</v>
      </c>
      <c r="H2300" s="0" t="n">
        <v>2704.12693068118</v>
      </c>
      <c r="I2300" s="0" t="n">
        <v>2697.10673920234</v>
      </c>
      <c r="J2300" s="0" t="n">
        <v>2689.53571779696</v>
      </c>
      <c r="K2300" s="0" t="n">
        <v>2704.16487518459</v>
      </c>
    </row>
    <row r="2301" customFormat="false" ht="15" hidden="false" customHeight="false" outlineLevel="0" collapsed="false">
      <c r="A2301" s="0" t="n">
        <v>17</v>
      </c>
      <c r="B2301" s="0" t="s">
        <v>30</v>
      </c>
      <c r="C2301" s="0" t="n">
        <v>8</v>
      </c>
      <c r="D2301" s="0" t="n">
        <v>2678.19994545565</v>
      </c>
      <c r="E2301" s="0" t="n">
        <v>2699.24791768122</v>
      </c>
      <c r="F2301" s="0" t="n">
        <v>2697.03115607177</v>
      </c>
      <c r="G2301" s="0" t="n">
        <v>2690.86984443136</v>
      </c>
      <c r="H2301" s="0" t="n">
        <v>2703.43795600179</v>
      </c>
      <c r="I2301" s="0" t="n">
        <v>2701.07101686285</v>
      </c>
      <c r="J2301" s="0" t="n">
        <v>2698.62953872108</v>
      </c>
      <c r="K2301" s="0" t="n">
        <v>2702.89170525686</v>
      </c>
    </row>
    <row r="2302" customFormat="false" ht="15" hidden="false" customHeight="false" outlineLevel="0" collapsed="false">
      <c r="A2302" s="0" t="n">
        <v>17</v>
      </c>
      <c r="B2302" s="0" t="s">
        <v>30</v>
      </c>
      <c r="C2302" s="0" t="n">
        <v>8</v>
      </c>
      <c r="D2302" s="0" t="n">
        <v>2678.26958469466</v>
      </c>
      <c r="E2302" s="0" t="n">
        <v>2701.88496533172</v>
      </c>
      <c r="F2302" s="0" t="n">
        <v>2695.84192585728</v>
      </c>
      <c r="G2302" s="0" t="n">
        <v>2682.55644276011</v>
      </c>
      <c r="H2302" s="0" t="n">
        <v>2700.06598936328</v>
      </c>
      <c r="I2302" s="0" t="n">
        <v>2692.2058872288</v>
      </c>
      <c r="J2302" s="0" t="n">
        <v>2687.97973514243</v>
      </c>
      <c r="K2302" s="0" t="n">
        <v>2702.93797623118</v>
      </c>
    </row>
    <row r="2303" customFormat="false" ht="15" hidden="false" customHeight="false" outlineLevel="0" collapsed="false">
      <c r="A2303" s="0" t="n">
        <v>17</v>
      </c>
      <c r="B2303" s="0" t="s">
        <v>30</v>
      </c>
      <c r="C2303" s="0" t="n">
        <v>8</v>
      </c>
      <c r="D2303" s="0" t="n">
        <v>2686.66396168409</v>
      </c>
      <c r="E2303" s="0" t="n">
        <v>2701.61618138799</v>
      </c>
      <c r="F2303" s="0" t="n">
        <v>2692.07568564277</v>
      </c>
      <c r="G2303" s="0" t="n">
        <v>2693.77240245549</v>
      </c>
      <c r="H2303" s="0" t="n">
        <v>2704.37468662865</v>
      </c>
      <c r="I2303" s="0" t="n">
        <v>2695.91926473639</v>
      </c>
      <c r="J2303" s="0" t="n">
        <v>2697.99194325315</v>
      </c>
      <c r="K2303" s="0" t="n">
        <v>2703.03416347643</v>
      </c>
    </row>
    <row r="2304" customFormat="false" ht="15" hidden="false" customHeight="false" outlineLevel="0" collapsed="false">
      <c r="A2304" s="0" t="n">
        <v>17</v>
      </c>
      <c r="B2304" s="0" t="s">
        <v>30</v>
      </c>
      <c r="C2304" s="0" t="n">
        <v>8</v>
      </c>
      <c r="D2304" s="0" t="n">
        <v>2684.24045830417</v>
      </c>
      <c r="E2304" s="0" t="n">
        <v>2695.86489585281</v>
      </c>
      <c r="F2304" s="0" t="n">
        <v>2697.65966876032</v>
      </c>
      <c r="G2304" s="0" t="n">
        <v>2688.59546949427</v>
      </c>
      <c r="H2304" s="0" t="n">
        <v>2702.88617026195</v>
      </c>
      <c r="I2304" s="0" t="n">
        <v>2693.40173181937</v>
      </c>
      <c r="J2304" s="0" t="n">
        <v>2694.69046386813</v>
      </c>
      <c r="K2304" s="0" t="n">
        <v>2703.82292258929</v>
      </c>
    </row>
    <row r="2305" customFormat="false" ht="15" hidden="false" customHeight="false" outlineLevel="0" collapsed="false">
      <c r="A2305" s="0" t="n">
        <v>17</v>
      </c>
      <c r="B2305" s="0" t="s">
        <v>30</v>
      </c>
      <c r="C2305" s="0" t="n">
        <v>8</v>
      </c>
      <c r="D2305" s="0" t="n">
        <v>2687.97328163585</v>
      </c>
      <c r="E2305" s="0" t="n">
        <v>2699.56710477042</v>
      </c>
      <c r="F2305" s="0" t="n">
        <v>2696.90307052908</v>
      </c>
      <c r="G2305" s="0" t="n">
        <v>2693.99014452093</v>
      </c>
      <c r="H2305" s="0" t="n">
        <v>2703.56875647679</v>
      </c>
      <c r="I2305" s="0" t="n">
        <v>2696.67402181141</v>
      </c>
      <c r="J2305" s="0" t="n">
        <v>2691.05614553852</v>
      </c>
      <c r="K2305" s="0" t="n">
        <v>2703.32401009036</v>
      </c>
    </row>
    <row r="2306" customFormat="false" ht="15" hidden="false" customHeight="false" outlineLevel="0" collapsed="false">
      <c r="A2306" s="0" t="n">
        <v>17</v>
      </c>
      <c r="B2306" s="0" t="s">
        <v>30</v>
      </c>
      <c r="C2306" s="0" t="n">
        <v>8</v>
      </c>
      <c r="D2306" s="0" t="n">
        <v>2684.69103537596</v>
      </c>
      <c r="E2306" s="0" t="n">
        <v>2700.41445181278</v>
      </c>
      <c r="F2306" s="0" t="n">
        <v>2692.5358739929</v>
      </c>
      <c r="G2306" s="0" t="n">
        <v>2685.42903180384</v>
      </c>
      <c r="H2306" s="0" t="n">
        <v>2704.44076605008</v>
      </c>
      <c r="I2306" s="0" t="n">
        <v>2695.41119539551</v>
      </c>
      <c r="J2306" s="0" t="n">
        <v>2701.04360138918</v>
      </c>
      <c r="K2306" s="0" t="n">
        <v>2703.76959015522</v>
      </c>
    </row>
    <row r="2307" customFormat="false" ht="15" hidden="false" customHeight="false" outlineLevel="0" collapsed="false">
      <c r="A2307" s="0" t="n">
        <v>17</v>
      </c>
      <c r="B2307" s="0" t="s">
        <v>30</v>
      </c>
      <c r="C2307" s="0" t="n">
        <v>8</v>
      </c>
      <c r="D2307" s="0" t="n">
        <v>2674.36721180706</v>
      </c>
      <c r="E2307" s="0" t="n">
        <v>2695.79953350525</v>
      </c>
      <c r="F2307" s="0" t="n">
        <v>2681.0597685337</v>
      </c>
      <c r="G2307" s="0" t="n">
        <v>2691.21620625274</v>
      </c>
      <c r="H2307" s="0" t="n">
        <v>2704.02084377183</v>
      </c>
      <c r="I2307" s="0" t="n">
        <v>2695.68454137374</v>
      </c>
      <c r="J2307" s="0" t="n">
        <v>2695.55333944517</v>
      </c>
      <c r="K2307" s="0" t="n">
        <v>2704.19831421737</v>
      </c>
    </row>
    <row r="2308" customFormat="false" ht="15" hidden="false" customHeight="false" outlineLevel="0" collapsed="false">
      <c r="A2308" s="0" t="n">
        <v>17</v>
      </c>
      <c r="B2308" s="0" t="s">
        <v>30</v>
      </c>
      <c r="C2308" s="0" t="n">
        <v>8</v>
      </c>
      <c r="D2308" s="0" t="n">
        <v>2668.318117852</v>
      </c>
      <c r="E2308" s="0" t="n">
        <v>2701.60172922791</v>
      </c>
      <c r="F2308" s="0" t="n">
        <v>2689.77556847803</v>
      </c>
      <c r="G2308" s="0" t="n">
        <v>2692.85836471349</v>
      </c>
      <c r="H2308" s="0" t="n">
        <v>2700.77046515489</v>
      </c>
      <c r="I2308" s="0" t="n">
        <v>2697.14976171389</v>
      </c>
      <c r="J2308" s="0" t="n">
        <v>2699.64148265273</v>
      </c>
      <c r="K2308" s="0" t="n">
        <v>2704.1483368507</v>
      </c>
    </row>
    <row r="2309" customFormat="false" ht="15" hidden="false" customHeight="false" outlineLevel="0" collapsed="false">
      <c r="A2309" s="0" t="n">
        <v>17</v>
      </c>
      <c r="B2309" s="0" t="s">
        <v>30</v>
      </c>
      <c r="C2309" s="0" t="n">
        <v>8</v>
      </c>
      <c r="D2309" s="0" t="n">
        <v>2683.91235786249</v>
      </c>
      <c r="E2309" s="0" t="n">
        <v>2703.26183918395</v>
      </c>
      <c r="F2309" s="0" t="n">
        <v>2689.16836946287</v>
      </c>
      <c r="G2309" s="0" t="n">
        <v>2691.80512000112</v>
      </c>
      <c r="H2309" s="0" t="n">
        <v>2704.26533056386</v>
      </c>
      <c r="I2309" s="0" t="n">
        <v>2697.36606631832</v>
      </c>
      <c r="J2309" s="0" t="n">
        <v>2699.38438120306</v>
      </c>
      <c r="K2309" s="0" t="n">
        <v>2703.50093699133</v>
      </c>
    </row>
    <row r="2310" customFormat="false" ht="15" hidden="false" customHeight="false" outlineLevel="0" collapsed="false">
      <c r="A2310" s="0" t="n">
        <v>17</v>
      </c>
      <c r="B2310" s="0" t="s">
        <v>30</v>
      </c>
      <c r="C2310" s="0" t="n">
        <v>8</v>
      </c>
      <c r="D2310" s="0" t="n">
        <v>2683.49908295404</v>
      </c>
      <c r="E2310" s="0" t="n">
        <v>2703.08293986817</v>
      </c>
      <c r="F2310" s="0" t="n">
        <v>2699.80351027493</v>
      </c>
      <c r="G2310" s="0" t="n">
        <v>2690.51562426461</v>
      </c>
      <c r="H2310" s="0" t="n">
        <v>2703.75431319693</v>
      </c>
      <c r="I2310" s="0" t="n">
        <v>2692.24159678159</v>
      </c>
      <c r="J2310" s="0" t="n">
        <v>2698.83134459289</v>
      </c>
      <c r="K2310" s="0" t="n">
        <v>2704.1958696462</v>
      </c>
    </row>
    <row r="2311" customFormat="false" ht="15" hidden="false" customHeight="false" outlineLevel="0" collapsed="false">
      <c r="A2311" s="0" t="n">
        <v>17</v>
      </c>
      <c r="B2311" s="0" t="s">
        <v>30</v>
      </c>
      <c r="C2311" s="0" t="n">
        <v>8</v>
      </c>
      <c r="D2311" s="0" t="n">
        <v>2686.67742722207</v>
      </c>
      <c r="E2311" s="0" t="n">
        <v>2702.36556447137</v>
      </c>
      <c r="F2311" s="0" t="n">
        <v>2698.35441908743</v>
      </c>
      <c r="G2311" s="0" t="n">
        <v>2683.61931817972</v>
      </c>
      <c r="H2311" s="0" t="n">
        <v>2701.56718610644</v>
      </c>
      <c r="I2311" s="0" t="n">
        <v>2696.4019448263</v>
      </c>
      <c r="J2311" s="0" t="n">
        <v>2700.13157593814</v>
      </c>
      <c r="K2311" s="0" t="n">
        <v>2703.82925175087</v>
      </c>
    </row>
    <row r="2312" customFormat="false" ht="15" hidden="false" customHeight="false" outlineLevel="0" collapsed="false">
      <c r="A2312" s="0" t="n">
        <v>18</v>
      </c>
      <c r="B2312" s="0" t="s">
        <v>30</v>
      </c>
      <c r="C2312" s="0" t="n">
        <v>8</v>
      </c>
      <c r="D2312" s="0" t="n">
        <v>3239.08609164164</v>
      </c>
      <c r="E2312" s="0" t="n">
        <v>3267.34189442088</v>
      </c>
      <c r="F2312" s="0" t="n">
        <v>3253.3699741706</v>
      </c>
      <c r="G2312" s="0" t="n">
        <v>3263.22728863617</v>
      </c>
      <c r="H2312" s="0" t="n">
        <v>3271.50335058208</v>
      </c>
      <c r="I2312" s="0" t="n">
        <v>3264.76165205548</v>
      </c>
      <c r="J2312" s="0" t="n">
        <v>3265.26996155529</v>
      </c>
      <c r="K2312" s="0" t="n">
        <v>3267.38708499989</v>
      </c>
    </row>
    <row r="2313" customFormat="false" ht="15" hidden="false" customHeight="false" outlineLevel="0" collapsed="false">
      <c r="A2313" s="0" t="n">
        <v>18</v>
      </c>
      <c r="B2313" s="0" t="s">
        <v>30</v>
      </c>
      <c r="C2313" s="0" t="n">
        <v>8</v>
      </c>
      <c r="D2313" s="0" t="n">
        <v>3232.64806855427</v>
      </c>
      <c r="E2313" s="0" t="n">
        <v>3269.57155847259</v>
      </c>
      <c r="F2313" s="0" t="n">
        <v>3261.9036791622</v>
      </c>
      <c r="G2313" s="0" t="n">
        <v>3249.88792511921</v>
      </c>
      <c r="H2313" s="0" t="n">
        <v>3272.51731526374</v>
      </c>
      <c r="I2313" s="0" t="n">
        <v>3263.36774403558</v>
      </c>
      <c r="J2313" s="0" t="n">
        <v>3236.2852161649</v>
      </c>
      <c r="K2313" s="0" t="n">
        <v>3265.22737112109</v>
      </c>
    </row>
    <row r="2314" customFormat="false" ht="15" hidden="false" customHeight="false" outlineLevel="0" collapsed="false">
      <c r="A2314" s="0" t="n">
        <v>18</v>
      </c>
      <c r="B2314" s="0" t="s">
        <v>30</v>
      </c>
      <c r="C2314" s="0" t="n">
        <v>8</v>
      </c>
      <c r="D2314" s="0" t="n">
        <v>3241.94151666867</v>
      </c>
      <c r="E2314" s="0" t="n">
        <v>3272.47271043614</v>
      </c>
      <c r="F2314" s="0" t="n">
        <v>3260.91142216201</v>
      </c>
      <c r="G2314" s="0" t="n">
        <v>3238.65662924142</v>
      </c>
      <c r="H2314" s="0" t="n">
        <v>3268.71337759139</v>
      </c>
      <c r="I2314" s="0" t="n">
        <v>3261.33423067964</v>
      </c>
      <c r="J2314" s="0" t="n">
        <v>3268.90227949303</v>
      </c>
      <c r="K2314" s="0" t="n">
        <v>3267.74298836146</v>
      </c>
    </row>
    <row r="2315" customFormat="false" ht="15" hidden="false" customHeight="false" outlineLevel="0" collapsed="false">
      <c r="A2315" s="0" t="n">
        <v>18</v>
      </c>
      <c r="B2315" s="0" t="s">
        <v>30</v>
      </c>
      <c r="C2315" s="0" t="n">
        <v>8</v>
      </c>
      <c r="D2315" s="0" t="n">
        <v>3230.4817442397</v>
      </c>
      <c r="E2315" s="0" t="n">
        <v>3263.44151569361</v>
      </c>
      <c r="F2315" s="0" t="n">
        <v>3254.82292587727</v>
      </c>
      <c r="G2315" s="0" t="n">
        <v>3254.4960627324</v>
      </c>
      <c r="H2315" s="0" t="n">
        <v>3272.40091834279</v>
      </c>
      <c r="I2315" s="0" t="n">
        <v>3267.5781435392</v>
      </c>
      <c r="J2315" s="0" t="n">
        <v>3267.09549581635</v>
      </c>
      <c r="K2315" s="0" t="n">
        <v>3265.68102530696</v>
      </c>
    </row>
    <row r="2316" customFormat="false" ht="15" hidden="false" customHeight="false" outlineLevel="0" collapsed="false">
      <c r="A2316" s="0" t="n">
        <v>18</v>
      </c>
      <c r="B2316" s="0" t="s">
        <v>30</v>
      </c>
      <c r="C2316" s="0" t="n">
        <v>8</v>
      </c>
      <c r="D2316" s="0" t="n">
        <v>3239.31950612949</v>
      </c>
      <c r="E2316" s="0" t="n">
        <v>3272.33203559831</v>
      </c>
      <c r="F2316" s="0" t="n">
        <v>3262.94675234939</v>
      </c>
      <c r="G2316" s="0" t="n">
        <v>3254.32356284329</v>
      </c>
      <c r="H2316" s="0" t="n">
        <v>3272.70539138396</v>
      </c>
      <c r="I2316" s="0" t="n">
        <v>3261.58772614866</v>
      </c>
      <c r="J2316" s="0" t="n">
        <v>3256.25283338431</v>
      </c>
      <c r="K2316" s="0" t="n">
        <v>3265.52213738337</v>
      </c>
    </row>
    <row r="2317" customFormat="false" ht="15" hidden="false" customHeight="false" outlineLevel="0" collapsed="false">
      <c r="A2317" s="0" t="n">
        <v>18</v>
      </c>
      <c r="B2317" s="0" t="s">
        <v>30</v>
      </c>
      <c r="C2317" s="0" t="n">
        <v>8</v>
      </c>
      <c r="D2317" s="0" t="n">
        <v>3252.96229871499</v>
      </c>
      <c r="E2317" s="0" t="n">
        <v>3268.6484981201</v>
      </c>
      <c r="F2317" s="0" t="n">
        <v>3255.49420653447</v>
      </c>
      <c r="G2317" s="0" t="n">
        <v>3257.33982099408</v>
      </c>
      <c r="H2317" s="0" t="n">
        <v>3273.77477581215</v>
      </c>
      <c r="I2317" s="0" t="n">
        <v>3261.38804561376</v>
      </c>
      <c r="J2317" s="0" t="n">
        <v>3266.59759061659</v>
      </c>
      <c r="K2317" s="0" t="n">
        <v>3273.16104630584</v>
      </c>
    </row>
    <row r="2318" customFormat="false" ht="15" hidden="false" customHeight="false" outlineLevel="0" collapsed="false">
      <c r="A2318" s="0" t="n">
        <v>18</v>
      </c>
      <c r="B2318" s="0" t="s">
        <v>30</v>
      </c>
      <c r="C2318" s="0" t="n">
        <v>8</v>
      </c>
      <c r="D2318" s="0" t="n">
        <v>3242.39433229896</v>
      </c>
      <c r="E2318" s="0" t="n">
        <v>3264.60661647946</v>
      </c>
      <c r="F2318" s="0" t="n">
        <v>3261.36595655483</v>
      </c>
      <c r="G2318" s="0" t="n">
        <v>3248.71403500197</v>
      </c>
      <c r="H2318" s="0" t="n">
        <v>3269.53175203724</v>
      </c>
      <c r="I2318" s="0" t="n">
        <v>3265.36369978707</v>
      </c>
      <c r="J2318" s="0" t="n">
        <v>3255.10904497769</v>
      </c>
      <c r="K2318" s="0" t="n">
        <v>3272.53392879581</v>
      </c>
    </row>
    <row r="2319" customFormat="false" ht="15" hidden="false" customHeight="false" outlineLevel="0" collapsed="false">
      <c r="A2319" s="0" t="n">
        <v>18</v>
      </c>
      <c r="B2319" s="0" t="s">
        <v>30</v>
      </c>
      <c r="C2319" s="0" t="n">
        <v>8</v>
      </c>
      <c r="D2319" s="0" t="n">
        <v>3245.71885815475</v>
      </c>
      <c r="E2319" s="0" t="n">
        <v>3268.76756125992</v>
      </c>
      <c r="F2319" s="0" t="n">
        <v>3251.80854923904</v>
      </c>
      <c r="G2319" s="0" t="n">
        <v>3249.86134047488</v>
      </c>
      <c r="H2319" s="0" t="n">
        <v>3270.68266571963</v>
      </c>
      <c r="I2319" s="0" t="n">
        <v>3259.59153232108</v>
      </c>
      <c r="J2319" s="0" t="n">
        <v>3265.26773208567</v>
      </c>
      <c r="K2319" s="0" t="n">
        <v>3268.84764681138</v>
      </c>
    </row>
    <row r="2320" customFormat="false" ht="15" hidden="false" customHeight="false" outlineLevel="0" collapsed="false">
      <c r="A2320" s="0" t="n">
        <v>18</v>
      </c>
      <c r="B2320" s="0" t="s">
        <v>30</v>
      </c>
      <c r="C2320" s="0" t="n">
        <v>8</v>
      </c>
      <c r="D2320" s="0" t="n">
        <v>3250.67003935782</v>
      </c>
      <c r="E2320" s="0" t="n">
        <v>3265.49544381079</v>
      </c>
      <c r="F2320" s="0" t="n">
        <v>3255.90758112934</v>
      </c>
      <c r="G2320" s="0" t="n">
        <v>3247.18732274788</v>
      </c>
      <c r="H2320" s="0" t="n">
        <v>3272.63502703744</v>
      </c>
      <c r="I2320" s="0" t="n">
        <v>3262.49001054563</v>
      </c>
      <c r="J2320" s="0" t="n">
        <v>3249.74412244031</v>
      </c>
      <c r="K2320" s="0" t="n">
        <v>3267.08111529342</v>
      </c>
    </row>
    <row r="2321" customFormat="false" ht="15" hidden="false" customHeight="false" outlineLevel="0" collapsed="false">
      <c r="A2321" s="0" t="n">
        <v>18</v>
      </c>
      <c r="B2321" s="0" t="s">
        <v>30</v>
      </c>
      <c r="C2321" s="0" t="n">
        <v>8</v>
      </c>
      <c r="D2321" s="0" t="n">
        <v>3246.23890017843</v>
      </c>
      <c r="E2321" s="0" t="n">
        <v>3267.89586114359</v>
      </c>
      <c r="F2321" s="0" t="n">
        <v>3257.52753928166</v>
      </c>
      <c r="G2321" s="0" t="n">
        <v>3256.47676907296</v>
      </c>
      <c r="H2321" s="0" t="n">
        <v>3270.37661854251</v>
      </c>
      <c r="I2321" s="0" t="n">
        <v>3261.88294605228</v>
      </c>
      <c r="J2321" s="0" t="n">
        <v>3259.66383809672</v>
      </c>
      <c r="K2321" s="0" t="n">
        <v>3271.83358537954</v>
      </c>
    </row>
    <row r="2322" customFormat="false" ht="15" hidden="false" customHeight="false" outlineLevel="0" collapsed="false">
      <c r="A2322" s="0" t="n">
        <v>18</v>
      </c>
      <c r="B2322" s="0" t="s">
        <v>30</v>
      </c>
      <c r="C2322" s="0" t="n">
        <v>8</v>
      </c>
      <c r="D2322" s="0" t="n">
        <v>3262.10447041136</v>
      </c>
      <c r="E2322" s="0" t="n">
        <v>3267.76443564091</v>
      </c>
      <c r="F2322" s="0" t="n">
        <v>3271.20950935918</v>
      </c>
      <c r="G2322" s="0" t="n">
        <v>3250.80244359742</v>
      </c>
      <c r="H2322" s="0" t="n">
        <v>3273.71216936655</v>
      </c>
      <c r="I2322" s="0" t="n">
        <v>3257.95774824365</v>
      </c>
      <c r="J2322" s="0" t="n">
        <v>3260.13259879434</v>
      </c>
      <c r="K2322" s="0" t="n">
        <v>3266.20116463644</v>
      </c>
    </row>
    <row r="2323" customFormat="false" ht="15" hidden="false" customHeight="false" outlineLevel="0" collapsed="false">
      <c r="A2323" s="0" t="n">
        <v>18</v>
      </c>
      <c r="B2323" s="0" t="s">
        <v>30</v>
      </c>
      <c r="C2323" s="0" t="n">
        <v>8</v>
      </c>
      <c r="D2323" s="0" t="n">
        <v>3241.42599848487</v>
      </c>
      <c r="E2323" s="0" t="n">
        <v>3260.28980125926</v>
      </c>
      <c r="F2323" s="0" t="n">
        <v>3242.39770590283</v>
      </c>
      <c r="G2323" s="0" t="n">
        <v>3260.91534026745</v>
      </c>
      <c r="H2323" s="0" t="n">
        <v>3272.4500397208</v>
      </c>
      <c r="I2323" s="0" t="n">
        <v>3261.59710745159</v>
      </c>
      <c r="J2323" s="0" t="n">
        <v>3252.14174496593</v>
      </c>
      <c r="K2323" s="0" t="n">
        <v>3265.63736327384</v>
      </c>
    </row>
    <row r="2324" customFormat="false" ht="15" hidden="false" customHeight="false" outlineLevel="0" collapsed="false">
      <c r="A2324" s="0" t="n">
        <v>18</v>
      </c>
      <c r="B2324" s="0" t="s">
        <v>30</v>
      </c>
      <c r="C2324" s="0" t="n">
        <v>8</v>
      </c>
      <c r="D2324" s="0" t="n">
        <v>3241.13991627915</v>
      </c>
      <c r="E2324" s="0" t="n">
        <v>3272.16229220411</v>
      </c>
      <c r="F2324" s="0" t="n">
        <v>3260.49540904795</v>
      </c>
      <c r="G2324" s="0" t="n">
        <v>3254.41255596847</v>
      </c>
      <c r="H2324" s="0" t="n">
        <v>3271.9387443995</v>
      </c>
      <c r="I2324" s="0" t="n">
        <v>3261.81043989045</v>
      </c>
      <c r="J2324" s="0" t="n">
        <v>3257.06509260074</v>
      </c>
      <c r="K2324" s="0" t="n">
        <v>3271.04347645042</v>
      </c>
    </row>
    <row r="2325" customFormat="false" ht="15" hidden="false" customHeight="false" outlineLevel="0" collapsed="false">
      <c r="A2325" s="0" t="n">
        <v>18</v>
      </c>
      <c r="B2325" s="0" t="s">
        <v>30</v>
      </c>
      <c r="C2325" s="0" t="n">
        <v>8</v>
      </c>
      <c r="D2325" s="0" t="n">
        <v>3257.51273782618</v>
      </c>
      <c r="E2325" s="0" t="n">
        <v>3268.21732794957</v>
      </c>
      <c r="F2325" s="0" t="n">
        <v>3258.65634654125</v>
      </c>
      <c r="G2325" s="0" t="n">
        <v>3256.10792229823</v>
      </c>
      <c r="H2325" s="0" t="n">
        <v>3270.33967449078</v>
      </c>
      <c r="I2325" s="0" t="n">
        <v>3263.82751675464</v>
      </c>
      <c r="J2325" s="0" t="n">
        <v>3252.37034851398</v>
      </c>
      <c r="K2325" s="0" t="n">
        <v>3267.84483967828</v>
      </c>
    </row>
    <row r="2326" customFormat="false" ht="15" hidden="false" customHeight="false" outlineLevel="0" collapsed="false">
      <c r="A2326" s="0" t="n">
        <v>18</v>
      </c>
      <c r="B2326" s="0" t="s">
        <v>30</v>
      </c>
      <c r="C2326" s="0" t="n">
        <v>8</v>
      </c>
      <c r="D2326" s="0" t="n">
        <v>3248.20467167919</v>
      </c>
      <c r="E2326" s="0" t="n">
        <v>3271.70843996325</v>
      </c>
      <c r="F2326" s="0" t="n">
        <v>3249.26402430882</v>
      </c>
      <c r="G2326" s="0" t="n">
        <v>3254.55473227282</v>
      </c>
      <c r="H2326" s="0" t="n">
        <v>3271.19856817216</v>
      </c>
      <c r="I2326" s="0" t="n">
        <v>3258.08098999542</v>
      </c>
      <c r="J2326" s="0" t="n">
        <v>3256.62907864617</v>
      </c>
      <c r="K2326" s="0" t="n">
        <v>3270.22002038622</v>
      </c>
    </row>
    <row r="2327" customFormat="false" ht="15" hidden="false" customHeight="false" outlineLevel="0" collapsed="false">
      <c r="A2327" s="0" t="n">
        <v>18</v>
      </c>
      <c r="B2327" s="0" t="s">
        <v>30</v>
      </c>
      <c r="C2327" s="0" t="n">
        <v>8</v>
      </c>
      <c r="D2327" s="0" t="n">
        <v>3236.92890557941</v>
      </c>
      <c r="E2327" s="0" t="n">
        <v>3264.53273068085</v>
      </c>
      <c r="F2327" s="0" t="n">
        <v>3261.27564014791</v>
      </c>
      <c r="G2327" s="0" t="n">
        <v>3256.62872695493</v>
      </c>
      <c r="H2327" s="0" t="n">
        <v>3267.69462614724</v>
      </c>
      <c r="I2327" s="0" t="n">
        <v>3260.95426214005</v>
      </c>
      <c r="J2327" s="0" t="n">
        <v>3235.12396024425</v>
      </c>
      <c r="K2327" s="0" t="n">
        <v>3266.42491545098</v>
      </c>
    </row>
    <row r="2328" customFormat="false" ht="15" hidden="false" customHeight="false" outlineLevel="0" collapsed="false">
      <c r="A2328" s="0" t="n">
        <v>18</v>
      </c>
      <c r="B2328" s="0" t="s">
        <v>30</v>
      </c>
      <c r="C2328" s="0" t="n">
        <v>8</v>
      </c>
      <c r="D2328" s="0" t="n">
        <v>3244.74854838445</v>
      </c>
      <c r="E2328" s="0" t="n">
        <v>3269.53779769206</v>
      </c>
      <c r="F2328" s="0" t="n">
        <v>3258.59019393091</v>
      </c>
      <c r="G2328" s="0" t="n">
        <v>3263.88258409139</v>
      </c>
      <c r="H2328" s="0" t="n">
        <v>3272.05669354984</v>
      </c>
      <c r="I2328" s="0" t="n">
        <v>3257.46015347463</v>
      </c>
      <c r="J2328" s="0" t="n">
        <v>3251.3835476391</v>
      </c>
      <c r="K2328" s="0" t="n">
        <v>3270.75302213144</v>
      </c>
    </row>
    <row r="2329" customFormat="false" ht="15" hidden="false" customHeight="false" outlineLevel="0" collapsed="false">
      <c r="A2329" s="0" t="n">
        <v>18</v>
      </c>
      <c r="B2329" s="0" t="s">
        <v>30</v>
      </c>
      <c r="C2329" s="0" t="n">
        <v>8</v>
      </c>
      <c r="D2329" s="0" t="n">
        <v>3251.61309023373</v>
      </c>
      <c r="E2329" s="0" t="n">
        <v>3265.97160765621</v>
      </c>
      <c r="F2329" s="0" t="n">
        <v>3271.19306263318</v>
      </c>
      <c r="G2329" s="0" t="n">
        <v>3254.48468129503</v>
      </c>
      <c r="H2329" s="0" t="n">
        <v>3271.29107762811</v>
      </c>
      <c r="I2329" s="0" t="n">
        <v>3263.91254313065</v>
      </c>
      <c r="J2329" s="0" t="n">
        <v>3244.58256914542</v>
      </c>
      <c r="K2329" s="0" t="n">
        <v>3270.92803465888</v>
      </c>
    </row>
    <row r="2330" customFormat="false" ht="15" hidden="false" customHeight="false" outlineLevel="0" collapsed="false">
      <c r="A2330" s="0" t="n">
        <v>18</v>
      </c>
      <c r="B2330" s="0" t="s">
        <v>30</v>
      </c>
      <c r="C2330" s="0" t="n">
        <v>8</v>
      </c>
      <c r="D2330" s="0" t="n">
        <v>3236.11848510572</v>
      </c>
      <c r="E2330" s="0" t="n">
        <v>3269.85602574753</v>
      </c>
      <c r="F2330" s="0" t="n">
        <v>3247.07992986418</v>
      </c>
      <c r="G2330" s="0" t="n">
        <v>3257.46889091588</v>
      </c>
      <c r="H2330" s="0" t="n">
        <v>3268.7091215229</v>
      </c>
      <c r="I2330" s="0" t="n">
        <v>3257.08243196846</v>
      </c>
      <c r="J2330" s="0" t="n">
        <v>3270.21405663034</v>
      </c>
      <c r="K2330" s="0" t="n">
        <v>3268.56550381924</v>
      </c>
    </row>
    <row r="2331" customFormat="false" ht="15" hidden="false" customHeight="false" outlineLevel="0" collapsed="false">
      <c r="A2331" s="0" t="n">
        <v>18</v>
      </c>
      <c r="B2331" s="0" t="s">
        <v>30</v>
      </c>
      <c r="C2331" s="0" t="n">
        <v>8</v>
      </c>
      <c r="D2331" s="0" t="n">
        <v>3244.05893635095</v>
      </c>
      <c r="E2331" s="0" t="n">
        <v>3260.07942941329</v>
      </c>
      <c r="F2331" s="0" t="n">
        <v>3262.12568737352</v>
      </c>
      <c r="G2331" s="0" t="n">
        <v>3250.34528422725</v>
      </c>
      <c r="H2331" s="0" t="n">
        <v>3270.92176423155</v>
      </c>
      <c r="I2331" s="0" t="n">
        <v>3263.08327130725</v>
      </c>
      <c r="J2331" s="0" t="n">
        <v>3260.52314612649</v>
      </c>
      <c r="K2331" s="0" t="n">
        <v>3270.25577104141</v>
      </c>
    </row>
    <row r="2332" customFormat="false" ht="15" hidden="false" customHeight="false" outlineLevel="0" collapsed="false">
      <c r="A2332" s="0" t="n">
        <v>18</v>
      </c>
      <c r="B2332" s="0" t="s">
        <v>30</v>
      </c>
      <c r="C2332" s="0" t="n">
        <v>8</v>
      </c>
      <c r="D2332" s="0" t="n">
        <v>3267.41931153412</v>
      </c>
      <c r="E2332" s="0" t="n">
        <v>3269.56809933975</v>
      </c>
      <c r="F2332" s="0" t="n">
        <v>3255.18697004536</v>
      </c>
      <c r="G2332" s="0" t="n">
        <v>3254.83046212952</v>
      </c>
      <c r="H2332" s="0" t="n">
        <v>3272.30066764047</v>
      </c>
      <c r="I2332" s="0" t="n">
        <v>3264.71855179886</v>
      </c>
      <c r="J2332" s="0" t="n">
        <v>3262.97264859781</v>
      </c>
      <c r="K2332" s="0" t="n">
        <v>3269.23831401668</v>
      </c>
    </row>
    <row r="2333" customFormat="false" ht="15" hidden="false" customHeight="false" outlineLevel="0" collapsed="false">
      <c r="A2333" s="0" t="n">
        <v>18</v>
      </c>
      <c r="B2333" s="0" t="s">
        <v>30</v>
      </c>
      <c r="C2333" s="0" t="n">
        <v>8</v>
      </c>
      <c r="D2333" s="0" t="n">
        <v>3259.3868547623</v>
      </c>
      <c r="E2333" s="0" t="n">
        <v>3270.74202129089</v>
      </c>
      <c r="F2333" s="0" t="n">
        <v>3263.79750032953</v>
      </c>
      <c r="G2333" s="0" t="n">
        <v>3252.07675695711</v>
      </c>
      <c r="H2333" s="0" t="n">
        <v>3273.65427485553</v>
      </c>
      <c r="I2333" s="0" t="n">
        <v>3260.3121640773</v>
      </c>
      <c r="J2333" s="0" t="n">
        <v>3267.74355811952</v>
      </c>
      <c r="K2333" s="0" t="n">
        <v>3266.40045091267</v>
      </c>
    </row>
    <row r="2334" customFormat="false" ht="15" hidden="false" customHeight="false" outlineLevel="0" collapsed="false">
      <c r="A2334" s="0" t="n">
        <v>18</v>
      </c>
      <c r="B2334" s="0" t="s">
        <v>30</v>
      </c>
      <c r="C2334" s="0" t="n">
        <v>8</v>
      </c>
      <c r="D2334" s="0" t="n">
        <v>3221.29760710683</v>
      </c>
      <c r="E2334" s="0" t="n">
        <v>3270.66092484887</v>
      </c>
      <c r="F2334" s="0" t="n">
        <v>3266.11640109873</v>
      </c>
      <c r="G2334" s="0" t="n">
        <v>3261.67924147697</v>
      </c>
      <c r="H2334" s="0" t="n">
        <v>3273.7747249298</v>
      </c>
      <c r="I2334" s="0" t="n">
        <v>3260.98002670832</v>
      </c>
      <c r="J2334" s="0" t="n">
        <v>3271.0720962171</v>
      </c>
      <c r="K2334" s="0" t="n">
        <v>3269.93979331338</v>
      </c>
    </row>
    <row r="2335" customFormat="false" ht="15" hidden="false" customHeight="false" outlineLevel="0" collapsed="false">
      <c r="A2335" s="0" t="n">
        <v>18</v>
      </c>
      <c r="B2335" s="0" t="s">
        <v>30</v>
      </c>
      <c r="C2335" s="0" t="n">
        <v>8</v>
      </c>
      <c r="D2335" s="0" t="n">
        <v>3241.14921144745</v>
      </c>
      <c r="E2335" s="0" t="n">
        <v>3267.69739045403</v>
      </c>
      <c r="F2335" s="0" t="n">
        <v>3260.30062823018</v>
      </c>
      <c r="G2335" s="0" t="n">
        <v>3256.2526724106</v>
      </c>
      <c r="H2335" s="0" t="n">
        <v>3268.39706485492</v>
      </c>
      <c r="I2335" s="0" t="n">
        <v>3261.46223842643</v>
      </c>
      <c r="J2335" s="0" t="n">
        <v>3269.04607065719</v>
      </c>
      <c r="K2335" s="0" t="n">
        <v>3273.53554529496</v>
      </c>
    </row>
    <row r="2336" customFormat="false" ht="15" hidden="false" customHeight="false" outlineLevel="0" collapsed="false">
      <c r="A2336" s="0" t="n">
        <v>18</v>
      </c>
      <c r="B2336" s="0" t="s">
        <v>30</v>
      </c>
      <c r="C2336" s="0" t="n">
        <v>8</v>
      </c>
      <c r="D2336" s="0" t="n">
        <v>3254.27101392322</v>
      </c>
      <c r="E2336" s="0" t="n">
        <v>3272.06195498223</v>
      </c>
      <c r="F2336" s="0" t="n">
        <v>3262.99519189925</v>
      </c>
      <c r="G2336" s="0" t="n">
        <v>3252.62726821773</v>
      </c>
      <c r="H2336" s="0" t="n">
        <v>3269.63136483679</v>
      </c>
      <c r="I2336" s="0" t="n">
        <v>3260.00652668317</v>
      </c>
      <c r="J2336" s="0" t="n">
        <v>3257.3117612399</v>
      </c>
      <c r="K2336" s="0" t="n">
        <v>3270.78533331416</v>
      </c>
    </row>
    <row r="2337" customFormat="false" ht="15" hidden="false" customHeight="false" outlineLevel="0" collapsed="false">
      <c r="A2337" s="0" t="n">
        <v>18</v>
      </c>
      <c r="B2337" s="0" t="s">
        <v>30</v>
      </c>
      <c r="C2337" s="0" t="n">
        <v>8</v>
      </c>
      <c r="D2337" s="0" t="n">
        <v>3258.08391257597</v>
      </c>
      <c r="E2337" s="0" t="n">
        <v>3270.13631526763</v>
      </c>
      <c r="F2337" s="0" t="n">
        <v>3257.58877277408</v>
      </c>
      <c r="G2337" s="0" t="n">
        <v>3252.82102423945</v>
      </c>
      <c r="H2337" s="0" t="n">
        <v>3270.17943243246</v>
      </c>
      <c r="I2337" s="0" t="n">
        <v>3265.9322362404</v>
      </c>
      <c r="J2337" s="0" t="n">
        <v>3263.87694703807</v>
      </c>
      <c r="K2337" s="0" t="n">
        <v>3271.22176739908</v>
      </c>
    </row>
    <row r="2338" customFormat="false" ht="15" hidden="false" customHeight="false" outlineLevel="0" collapsed="false">
      <c r="A2338" s="0" t="n">
        <v>18</v>
      </c>
      <c r="B2338" s="0" t="s">
        <v>30</v>
      </c>
      <c r="C2338" s="0" t="n">
        <v>8</v>
      </c>
      <c r="D2338" s="0" t="n">
        <v>3234.46337445454</v>
      </c>
      <c r="E2338" s="0" t="n">
        <v>3269.65121394681</v>
      </c>
      <c r="F2338" s="0" t="n">
        <v>3253.60221855236</v>
      </c>
      <c r="G2338" s="0" t="n">
        <v>3248.96569381967</v>
      </c>
      <c r="H2338" s="0" t="n">
        <v>3272.07489420335</v>
      </c>
      <c r="I2338" s="0" t="n">
        <v>3267.54883027074</v>
      </c>
      <c r="J2338" s="0" t="n">
        <v>3255.80805459268</v>
      </c>
      <c r="K2338" s="0" t="n">
        <v>3270.14411526505</v>
      </c>
    </row>
    <row r="2339" customFormat="false" ht="15" hidden="false" customHeight="false" outlineLevel="0" collapsed="false">
      <c r="A2339" s="0" t="n">
        <v>18</v>
      </c>
      <c r="B2339" s="0" t="s">
        <v>30</v>
      </c>
      <c r="C2339" s="0" t="n">
        <v>8</v>
      </c>
      <c r="D2339" s="0" t="n">
        <v>3232.84811700232</v>
      </c>
      <c r="E2339" s="0" t="n">
        <v>3267.14665046509</v>
      </c>
      <c r="F2339" s="0" t="n">
        <v>3266.01401455825</v>
      </c>
      <c r="G2339" s="0" t="n">
        <v>3250.67865896671</v>
      </c>
      <c r="H2339" s="0" t="n">
        <v>3273.36931389301</v>
      </c>
      <c r="I2339" s="0" t="n">
        <v>3264.52326492783</v>
      </c>
      <c r="J2339" s="0" t="n">
        <v>3241.8763808015</v>
      </c>
      <c r="K2339" s="0" t="n">
        <v>3264.46058337616</v>
      </c>
    </row>
    <row r="2340" customFormat="false" ht="15" hidden="false" customHeight="false" outlineLevel="0" collapsed="false">
      <c r="A2340" s="0" t="n">
        <v>18</v>
      </c>
      <c r="B2340" s="0" t="s">
        <v>30</v>
      </c>
      <c r="C2340" s="0" t="n">
        <v>8</v>
      </c>
      <c r="D2340" s="0" t="n">
        <v>3234.46566898772</v>
      </c>
      <c r="E2340" s="0" t="n">
        <v>3269.77115190756</v>
      </c>
      <c r="F2340" s="0" t="n">
        <v>3258.16819475181</v>
      </c>
      <c r="G2340" s="0" t="n">
        <v>3254.2155655467</v>
      </c>
      <c r="H2340" s="0" t="n">
        <v>3273.16467227434</v>
      </c>
      <c r="I2340" s="0" t="n">
        <v>3260.83987419662</v>
      </c>
      <c r="J2340" s="0" t="n">
        <v>3258.93312469981</v>
      </c>
      <c r="K2340" s="0" t="n">
        <v>3273.29075466034</v>
      </c>
    </row>
    <row r="2341" customFormat="false" ht="15" hidden="false" customHeight="false" outlineLevel="0" collapsed="false">
      <c r="A2341" s="0" t="n">
        <v>18</v>
      </c>
      <c r="B2341" s="0" t="s">
        <v>30</v>
      </c>
      <c r="C2341" s="0" t="n">
        <v>8</v>
      </c>
      <c r="D2341" s="0" t="n">
        <v>3246.61400779447</v>
      </c>
      <c r="E2341" s="0" t="n">
        <v>3263.48425480669</v>
      </c>
      <c r="F2341" s="0" t="n">
        <v>3265.54670991598</v>
      </c>
      <c r="G2341" s="0" t="n">
        <v>3249.6826231387</v>
      </c>
      <c r="H2341" s="0" t="n">
        <v>3272.62608001527</v>
      </c>
      <c r="I2341" s="0" t="n">
        <v>3262.3946904055</v>
      </c>
      <c r="J2341" s="0" t="n">
        <v>3261.8680000823</v>
      </c>
      <c r="K2341" s="0" t="n">
        <v>3272.8953943621</v>
      </c>
    </row>
    <row r="2342" customFormat="false" ht="15" hidden="false" customHeight="false" outlineLevel="0" collapsed="false">
      <c r="A2342" s="0" t="n">
        <v>19</v>
      </c>
      <c r="B2342" s="0" t="s">
        <v>30</v>
      </c>
      <c r="C2342" s="0" t="n">
        <v>8</v>
      </c>
      <c r="D2342" s="0" t="n">
        <v>2162.39815019006</v>
      </c>
      <c r="E2342" s="0" t="n">
        <v>2192.75453934223</v>
      </c>
      <c r="F2342" s="0" t="n">
        <v>2187.31141595764</v>
      </c>
      <c r="G2342" s="0" t="n">
        <v>2181.02274437593</v>
      </c>
      <c r="H2342" s="0" t="n">
        <v>2193.07771867752</v>
      </c>
      <c r="I2342" s="0" t="n">
        <v>2186.09408885995</v>
      </c>
      <c r="J2342" s="0" t="n">
        <v>2180.95891000525</v>
      </c>
      <c r="K2342" s="0" t="n">
        <v>2192.9877359234</v>
      </c>
    </row>
    <row r="2343" customFormat="false" ht="15" hidden="false" customHeight="false" outlineLevel="0" collapsed="false">
      <c r="A2343" s="0" t="n">
        <v>19</v>
      </c>
      <c r="B2343" s="0" t="s">
        <v>30</v>
      </c>
      <c r="C2343" s="0" t="n">
        <v>8</v>
      </c>
      <c r="D2343" s="0" t="n">
        <v>2174.62354682325</v>
      </c>
      <c r="E2343" s="0" t="n">
        <v>2186.4012331742</v>
      </c>
      <c r="F2343" s="0" t="n">
        <v>2183.78696883956</v>
      </c>
      <c r="G2343" s="0" t="n">
        <v>2184.40691440507</v>
      </c>
      <c r="H2343" s="0" t="n">
        <v>2192.10382820568</v>
      </c>
      <c r="I2343" s="0" t="n">
        <v>2192.12803365766</v>
      </c>
      <c r="J2343" s="0" t="n">
        <v>2188.91888070357</v>
      </c>
      <c r="K2343" s="0" t="n">
        <v>2190.46547323543</v>
      </c>
    </row>
    <row r="2344" customFormat="false" ht="15" hidden="false" customHeight="false" outlineLevel="0" collapsed="false">
      <c r="A2344" s="0" t="n">
        <v>19</v>
      </c>
      <c r="B2344" s="0" t="s">
        <v>30</v>
      </c>
      <c r="C2344" s="0" t="n">
        <v>8</v>
      </c>
      <c r="D2344" s="0" t="n">
        <v>2156.69971440397</v>
      </c>
      <c r="E2344" s="0" t="n">
        <v>2191.05354877935</v>
      </c>
      <c r="F2344" s="0" t="n">
        <v>2184.75294095467</v>
      </c>
      <c r="G2344" s="0" t="n">
        <v>2177.66052251299</v>
      </c>
      <c r="H2344" s="0" t="n">
        <v>2193.06492935735</v>
      </c>
      <c r="I2344" s="0" t="n">
        <v>2190.18864399228</v>
      </c>
      <c r="J2344" s="0" t="n">
        <v>2182.43664623116</v>
      </c>
      <c r="K2344" s="0" t="n">
        <v>2193.90888447917</v>
      </c>
    </row>
    <row r="2345" customFormat="false" ht="15" hidden="false" customHeight="false" outlineLevel="0" collapsed="false">
      <c r="A2345" s="0" t="n">
        <v>19</v>
      </c>
      <c r="B2345" s="0" t="s">
        <v>30</v>
      </c>
      <c r="C2345" s="0" t="n">
        <v>8</v>
      </c>
      <c r="D2345" s="0" t="n">
        <v>2169.10366849853</v>
      </c>
      <c r="E2345" s="0" t="n">
        <v>2190.18557143266</v>
      </c>
      <c r="F2345" s="0" t="n">
        <v>2192.4136153539</v>
      </c>
      <c r="G2345" s="0" t="n">
        <v>2179.42174165993</v>
      </c>
      <c r="H2345" s="0" t="n">
        <v>2192.37659752239</v>
      </c>
      <c r="I2345" s="0" t="n">
        <v>2185.05265376323</v>
      </c>
      <c r="J2345" s="0" t="n">
        <v>2190.69885147498</v>
      </c>
      <c r="K2345" s="0" t="n">
        <v>2192.84800276699</v>
      </c>
    </row>
    <row r="2346" customFormat="false" ht="15" hidden="false" customHeight="false" outlineLevel="0" collapsed="false">
      <c r="A2346" s="0" t="n">
        <v>19</v>
      </c>
      <c r="B2346" s="0" t="s">
        <v>30</v>
      </c>
      <c r="C2346" s="0" t="n">
        <v>8</v>
      </c>
      <c r="D2346" s="0" t="n">
        <v>2181.21735762178</v>
      </c>
      <c r="E2346" s="0" t="n">
        <v>2188.1607070195</v>
      </c>
      <c r="F2346" s="0" t="n">
        <v>2186.77123185609</v>
      </c>
      <c r="G2346" s="0" t="n">
        <v>2187.85902799066</v>
      </c>
      <c r="H2346" s="0" t="n">
        <v>2193.26796734635</v>
      </c>
      <c r="I2346" s="0" t="n">
        <v>2186.75029899462</v>
      </c>
      <c r="J2346" s="0" t="n">
        <v>2176.09458859147</v>
      </c>
      <c r="K2346" s="0" t="n">
        <v>2192.20542411599</v>
      </c>
    </row>
    <row r="2347" customFormat="false" ht="15" hidden="false" customHeight="false" outlineLevel="0" collapsed="false">
      <c r="A2347" s="0" t="n">
        <v>19</v>
      </c>
      <c r="B2347" s="0" t="s">
        <v>30</v>
      </c>
      <c r="C2347" s="0" t="n">
        <v>8</v>
      </c>
      <c r="D2347" s="0" t="n">
        <v>2178.21817858031</v>
      </c>
      <c r="E2347" s="0" t="n">
        <v>2187.26521168983</v>
      </c>
      <c r="F2347" s="0" t="n">
        <v>2182.92137237662</v>
      </c>
      <c r="G2347" s="0" t="n">
        <v>2183.56198059524</v>
      </c>
      <c r="H2347" s="0" t="n">
        <v>2192.5894203303</v>
      </c>
      <c r="I2347" s="0" t="n">
        <v>2181.76380227683</v>
      </c>
      <c r="J2347" s="0" t="n">
        <v>2184.95855690501</v>
      </c>
      <c r="K2347" s="0" t="n">
        <v>2192.48325058136</v>
      </c>
    </row>
    <row r="2348" customFormat="false" ht="15" hidden="false" customHeight="false" outlineLevel="0" collapsed="false">
      <c r="A2348" s="0" t="n">
        <v>19</v>
      </c>
      <c r="B2348" s="0" t="s">
        <v>30</v>
      </c>
      <c r="C2348" s="0" t="n">
        <v>8</v>
      </c>
      <c r="D2348" s="0" t="n">
        <v>2161.52414558927</v>
      </c>
      <c r="E2348" s="0" t="n">
        <v>2191.07167428949</v>
      </c>
      <c r="F2348" s="0" t="n">
        <v>2185.81327216885</v>
      </c>
      <c r="G2348" s="0" t="n">
        <v>2189.38027241774</v>
      </c>
      <c r="H2348" s="0" t="n">
        <v>2193.8669791446</v>
      </c>
      <c r="I2348" s="0" t="n">
        <v>2187.96093124903</v>
      </c>
      <c r="J2348" s="0" t="n">
        <v>2183.94857072906</v>
      </c>
      <c r="K2348" s="0" t="n">
        <v>2190.25584086667</v>
      </c>
    </row>
    <row r="2349" customFormat="false" ht="15" hidden="false" customHeight="false" outlineLevel="0" collapsed="false">
      <c r="A2349" s="0" t="n">
        <v>19</v>
      </c>
      <c r="B2349" s="0" t="s">
        <v>30</v>
      </c>
      <c r="C2349" s="0" t="n">
        <v>8</v>
      </c>
      <c r="D2349" s="0" t="n">
        <v>2174.70266371713</v>
      </c>
      <c r="E2349" s="0" t="n">
        <v>2188.34198444455</v>
      </c>
      <c r="F2349" s="0" t="n">
        <v>2182.06067541961</v>
      </c>
      <c r="G2349" s="0" t="n">
        <v>2176.42331176401</v>
      </c>
      <c r="H2349" s="0" t="n">
        <v>2190.09956924384</v>
      </c>
      <c r="I2349" s="0" t="n">
        <v>2184.85997353785</v>
      </c>
      <c r="J2349" s="0" t="n">
        <v>2186.10825062392</v>
      </c>
      <c r="K2349" s="0" t="n">
        <v>2193.92278549778</v>
      </c>
    </row>
    <row r="2350" customFormat="false" ht="15" hidden="false" customHeight="false" outlineLevel="0" collapsed="false">
      <c r="A2350" s="0" t="n">
        <v>19</v>
      </c>
      <c r="B2350" s="0" t="s">
        <v>30</v>
      </c>
      <c r="C2350" s="0" t="n">
        <v>8</v>
      </c>
      <c r="D2350" s="0" t="n">
        <v>2178.70507723028</v>
      </c>
      <c r="E2350" s="0" t="n">
        <v>2193.36935040044</v>
      </c>
      <c r="F2350" s="0" t="n">
        <v>2186.02173562063</v>
      </c>
      <c r="G2350" s="0" t="n">
        <v>2179.14987659791</v>
      </c>
      <c r="H2350" s="0" t="n">
        <v>2193.07568286089</v>
      </c>
      <c r="I2350" s="0" t="n">
        <v>2184.20826854266</v>
      </c>
      <c r="J2350" s="0" t="n">
        <v>2190.3457703196</v>
      </c>
      <c r="K2350" s="0" t="n">
        <v>2193.56161839076</v>
      </c>
    </row>
    <row r="2351" customFormat="false" ht="15" hidden="false" customHeight="false" outlineLevel="0" collapsed="false">
      <c r="A2351" s="0" t="n">
        <v>19</v>
      </c>
      <c r="B2351" s="0" t="s">
        <v>30</v>
      </c>
      <c r="C2351" s="0" t="n">
        <v>8</v>
      </c>
      <c r="D2351" s="0" t="n">
        <v>2174.44211082745</v>
      </c>
      <c r="E2351" s="0" t="n">
        <v>2190.28489351843</v>
      </c>
      <c r="F2351" s="0" t="n">
        <v>2189.02207357455</v>
      </c>
      <c r="G2351" s="0" t="n">
        <v>2176.39562984968</v>
      </c>
      <c r="H2351" s="0" t="n">
        <v>2193.43764161124</v>
      </c>
      <c r="I2351" s="0" t="n">
        <v>2182.42182679663</v>
      </c>
      <c r="J2351" s="0" t="n">
        <v>2172.51412558131</v>
      </c>
      <c r="K2351" s="0" t="n">
        <v>2191.7997868829</v>
      </c>
    </row>
    <row r="2352" customFormat="false" ht="15" hidden="false" customHeight="false" outlineLevel="0" collapsed="false">
      <c r="A2352" s="0" t="n">
        <v>19</v>
      </c>
      <c r="B2352" s="0" t="s">
        <v>30</v>
      </c>
      <c r="C2352" s="0" t="n">
        <v>8</v>
      </c>
      <c r="D2352" s="0" t="n">
        <v>2185.57153787691</v>
      </c>
      <c r="E2352" s="0" t="n">
        <v>2190.04357717267</v>
      </c>
      <c r="F2352" s="0" t="n">
        <v>2183.6575702131</v>
      </c>
      <c r="G2352" s="0" t="n">
        <v>2181.54501930569</v>
      </c>
      <c r="H2352" s="0" t="n">
        <v>2192.05410308424</v>
      </c>
      <c r="I2352" s="0" t="n">
        <v>2186.80566622129</v>
      </c>
      <c r="J2352" s="0" t="n">
        <v>2188.33288417577</v>
      </c>
      <c r="K2352" s="0" t="n">
        <v>2192.2329114584</v>
      </c>
    </row>
    <row r="2353" customFormat="false" ht="15" hidden="false" customHeight="false" outlineLevel="0" collapsed="false">
      <c r="A2353" s="0" t="n">
        <v>19</v>
      </c>
      <c r="B2353" s="0" t="s">
        <v>30</v>
      </c>
      <c r="C2353" s="0" t="n">
        <v>8</v>
      </c>
      <c r="D2353" s="0" t="n">
        <v>2187.86579605738</v>
      </c>
      <c r="E2353" s="0" t="n">
        <v>2191.2395777982</v>
      </c>
      <c r="F2353" s="0" t="n">
        <v>2182.05110653431</v>
      </c>
      <c r="G2353" s="0" t="n">
        <v>2172.03020414448</v>
      </c>
      <c r="H2353" s="0" t="n">
        <v>2193.75923628054</v>
      </c>
      <c r="I2353" s="0" t="n">
        <v>2185.31912910206</v>
      </c>
      <c r="J2353" s="0" t="n">
        <v>2175.43127324812</v>
      </c>
      <c r="K2353" s="0" t="n">
        <v>2192.57993278913</v>
      </c>
    </row>
    <row r="2354" customFormat="false" ht="15" hidden="false" customHeight="false" outlineLevel="0" collapsed="false">
      <c r="A2354" s="0" t="n">
        <v>19</v>
      </c>
      <c r="B2354" s="0" t="s">
        <v>30</v>
      </c>
      <c r="C2354" s="0" t="n">
        <v>8</v>
      </c>
      <c r="D2354" s="0" t="n">
        <v>2162.0448659522</v>
      </c>
      <c r="E2354" s="0" t="n">
        <v>2184.02242016089</v>
      </c>
      <c r="F2354" s="0" t="n">
        <v>2186.46804246791</v>
      </c>
      <c r="G2354" s="0" t="n">
        <v>2184.72523984648</v>
      </c>
      <c r="H2354" s="0" t="n">
        <v>2193.57048642664</v>
      </c>
      <c r="I2354" s="0" t="n">
        <v>2185.64389059726</v>
      </c>
      <c r="J2354" s="0" t="n">
        <v>2188.53170147922</v>
      </c>
      <c r="K2354" s="0" t="n">
        <v>2191.89130682716</v>
      </c>
    </row>
    <row r="2355" customFormat="false" ht="15" hidden="false" customHeight="false" outlineLevel="0" collapsed="false">
      <c r="A2355" s="0" t="n">
        <v>19</v>
      </c>
      <c r="B2355" s="0" t="s">
        <v>30</v>
      </c>
      <c r="C2355" s="0" t="n">
        <v>8</v>
      </c>
      <c r="D2355" s="0" t="n">
        <v>2175.72344230842</v>
      </c>
      <c r="E2355" s="0" t="n">
        <v>2190.69752631179</v>
      </c>
      <c r="F2355" s="0" t="n">
        <v>2179.22475583085</v>
      </c>
      <c r="G2355" s="0" t="n">
        <v>2188.80124396507</v>
      </c>
      <c r="H2355" s="0" t="n">
        <v>2192.72161929988</v>
      </c>
      <c r="I2355" s="0" t="n">
        <v>2184.39670626735</v>
      </c>
      <c r="J2355" s="0" t="n">
        <v>2183.36583437538</v>
      </c>
      <c r="K2355" s="0" t="n">
        <v>2194.00819894582</v>
      </c>
    </row>
    <row r="2356" customFormat="false" ht="15" hidden="false" customHeight="false" outlineLevel="0" collapsed="false">
      <c r="A2356" s="0" t="n">
        <v>19</v>
      </c>
      <c r="B2356" s="0" t="s">
        <v>30</v>
      </c>
      <c r="C2356" s="0" t="n">
        <v>8</v>
      </c>
      <c r="D2356" s="0" t="n">
        <v>2186.00979186525</v>
      </c>
      <c r="E2356" s="0" t="n">
        <v>2188.77269736448</v>
      </c>
      <c r="F2356" s="0" t="n">
        <v>2186.4089991727</v>
      </c>
      <c r="G2356" s="0" t="n">
        <v>2182.15835012454</v>
      </c>
      <c r="H2356" s="0" t="n">
        <v>2192.11567043647</v>
      </c>
      <c r="I2356" s="0" t="n">
        <v>2187.18471467649</v>
      </c>
      <c r="J2356" s="0" t="n">
        <v>2188.07385797062</v>
      </c>
      <c r="K2356" s="0" t="n">
        <v>2193.76565804963</v>
      </c>
    </row>
    <row r="2357" customFormat="false" ht="15" hidden="false" customHeight="false" outlineLevel="0" collapsed="false">
      <c r="A2357" s="0" t="n">
        <v>19</v>
      </c>
      <c r="B2357" s="0" t="s">
        <v>30</v>
      </c>
      <c r="C2357" s="0" t="n">
        <v>8</v>
      </c>
      <c r="D2357" s="0" t="n">
        <v>2174.81816050701</v>
      </c>
      <c r="E2357" s="0" t="n">
        <v>2190.07737357883</v>
      </c>
      <c r="F2357" s="0" t="n">
        <v>2183.11185363129</v>
      </c>
      <c r="G2357" s="0" t="n">
        <v>2177.68471087095</v>
      </c>
      <c r="H2357" s="0" t="n">
        <v>2192.70129200143</v>
      </c>
      <c r="I2357" s="0" t="n">
        <v>2185.23471210197</v>
      </c>
      <c r="J2357" s="0" t="n">
        <v>2191.7196608957</v>
      </c>
      <c r="K2357" s="0" t="n">
        <v>2192.6732790626</v>
      </c>
    </row>
    <row r="2358" customFormat="false" ht="15" hidden="false" customHeight="false" outlineLevel="0" collapsed="false">
      <c r="A2358" s="0" t="n">
        <v>19</v>
      </c>
      <c r="B2358" s="0" t="s">
        <v>30</v>
      </c>
      <c r="C2358" s="0" t="n">
        <v>8</v>
      </c>
      <c r="D2358" s="0" t="n">
        <v>2178.91581304648</v>
      </c>
      <c r="E2358" s="0" t="n">
        <v>2193.70793687384</v>
      </c>
      <c r="F2358" s="0" t="n">
        <v>2179.24044875886</v>
      </c>
      <c r="G2358" s="0" t="n">
        <v>2175.27487417665</v>
      </c>
      <c r="H2358" s="0" t="n">
        <v>2192.81882089103</v>
      </c>
      <c r="I2358" s="0" t="n">
        <v>2187.67156597615</v>
      </c>
      <c r="J2358" s="0" t="n">
        <v>2177.4758690182</v>
      </c>
      <c r="K2358" s="0" t="n">
        <v>2191.85913883947</v>
      </c>
    </row>
    <row r="2359" customFormat="false" ht="15" hidden="false" customHeight="false" outlineLevel="0" collapsed="false">
      <c r="A2359" s="0" t="n">
        <v>19</v>
      </c>
      <c r="B2359" s="0" t="s">
        <v>30</v>
      </c>
      <c r="C2359" s="0" t="n">
        <v>8</v>
      </c>
      <c r="D2359" s="0" t="n">
        <v>2186.830576634</v>
      </c>
      <c r="E2359" s="0" t="n">
        <v>2191.12001153635</v>
      </c>
      <c r="F2359" s="0" t="n">
        <v>2180.16741862107</v>
      </c>
      <c r="G2359" s="0" t="n">
        <v>2181.86436927748</v>
      </c>
      <c r="H2359" s="0" t="n">
        <v>2192.47602496174</v>
      </c>
      <c r="I2359" s="0" t="n">
        <v>2181.20877639201</v>
      </c>
      <c r="J2359" s="0" t="n">
        <v>2185.98545382302</v>
      </c>
      <c r="K2359" s="0" t="n">
        <v>2192.63110864043</v>
      </c>
    </row>
    <row r="2360" customFormat="false" ht="15" hidden="false" customHeight="false" outlineLevel="0" collapsed="false">
      <c r="A2360" s="0" t="n">
        <v>19</v>
      </c>
      <c r="B2360" s="0" t="s">
        <v>30</v>
      </c>
      <c r="C2360" s="0" t="n">
        <v>8</v>
      </c>
      <c r="D2360" s="0" t="n">
        <v>2184.33686289414</v>
      </c>
      <c r="E2360" s="0" t="n">
        <v>2190.343037587</v>
      </c>
      <c r="F2360" s="0" t="n">
        <v>2180.6176565062</v>
      </c>
      <c r="G2360" s="0" t="n">
        <v>2186.20837641383</v>
      </c>
      <c r="H2360" s="0" t="n">
        <v>2192.7977355324</v>
      </c>
      <c r="I2360" s="0" t="n">
        <v>2184.94372824172</v>
      </c>
      <c r="J2360" s="0" t="n">
        <v>2186.07548886821</v>
      </c>
      <c r="K2360" s="0" t="n">
        <v>2191.0969412592</v>
      </c>
    </row>
    <row r="2361" customFormat="false" ht="15" hidden="false" customHeight="false" outlineLevel="0" collapsed="false">
      <c r="A2361" s="0" t="n">
        <v>19</v>
      </c>
      <c r="B2361" s="0" t="s">
        <v>30</v>
      </c>
      <c r="C2361" s="0" t="n">
        <v>8</v>
      </c>
      <c r="D2361" s="0" t="n">
        <v>2173.92367751561</v>
      </c>
      <c r="E2361" s="0" t="n">
        <v>2191.22554655984</v>
      </c>
      <c r="F2361" s="0" t="n">
        <v>2180.98872993323</v>
      </c>
      <c r="G2361" s="0" t="n">
        <v>2183.97026981367</v>
      </c>
      <c r="H2361" s="0" t="n">
        <v>2193.69701030662</v>
      </c>
      <c r="I2361" s="0" t="n">
        <v>2183.39040745774</v>
      </c>
      <c r="J2361" s="0" t="n">
        <v>2189.71525575001</v>
      </c>
      <c r="K2361" s="0" t="n">
        <v>2193.16684780718</v>
      </c>
    </row>
    <row r="2362" customFormat="false" ht="15" hidden="false" customHeight="false" outlineLevel="0" collapsed="false">
      <c r="A2362" s="0" t="n">
        <v>19</v>
      </c>
      <c r="B2362" s="0" t="s">
        <v>30</v>
      </c>
      <c r="C2362" s="0" t="n">
        <v>8</v>
      </c>
      <c r="D2362" s="0" t="n">
        <v>2181.49891273082</v>
      </c>
      <c r="E2362" s="0" t="n">
        <v>2190.48541088096</v>
      </c>
      <c r="F2362" s="0" t="n">
        <v>2183.20510386534</v>
      </c>
      <c r="G2362" s="0" t="n">
        <v>2179.75951949386</v>
      </c>
      <c r="H2362" s="0" t="n">
        <v>2193.65907242748</v>
      </c>
      <c r="I2362" s="0" t="n">
        <v>2186.56452779881</v>
      </c>
      <c r="J2362" s="0" t="n">
        <v>2187.08044839854</v>
      </c>
      <c r="K2362" s="0" t="n">
        <v>2191.73829220683</v>
      </c>
    </row>
    <row r="2363" customFormat="false" ht="15" hidden="false" customHeight="false" outlineLevel="0" collapsed="false">
      <c r="A2363" s="0" t="n">
        <v>19</v>
      </c>
      <c r="B2363" s="0" t="s">
        <v>30</v>
      </c>
      <c r="C2363" s="0" t="n">
        <v>8</v>
      </c>
      <c r="D2363" s="0" t="n">
        <v>2180.50971063275</v>
      </c>
      <c r="E2363" s="0" t="n">
        <v>2187.79347625139</v>
      </c>
      <c r="F2363" s="0" t="n">
        <v>2189.62347125908</v>
      </c>
      <c r="G2363" s="0" t="n">
        <v>2176.40733216376</v>
      </c>
      <c r="H2363" s="0" t="n">
        <v>2193.05443435306</v>
      </c>
      <c r="I2363" s="0" t="n">
        <v>2184.04790262519</v>
      </c>
      <c r="J2363" s="0" t="n">
        <v>2180.4117333792</v>
      </c>
      <c r="K2363" s="0" t="n">
        <v>2191.89597691256</v>
      </c>
    </row>
    <row r="2364" customFormat="false" ht="15" hidden="false" customHeight="false" outlineLevel="0" collapsed="false">
      <c r="A2364" s="0" t="n">
        <v>19</v>
      </c>
      <c r="B2364" s="0" t="s">
        <v>30</v>
      </c>
      <c r="C2364" s="0" t="n">
        <v>8</v>
      </c>
      <c r="D2364" s="0" t="n">
        <v>2173.73845489916</v>
      </c>
      <c r="E2364" s="0" t="n">
        <v>2187.62754987794</v>
      </c>
      <c r="F2364" s="0" t="n">
        <v>2180.20397148942</v>
      </c>
      <c r="G2364" s="0" t="n">
        <v>2183.84074838284</v>
      </c>
      <c r="H2364" s="0" t="n">
        <v>2193.25629510513</v>
      </c>
      <c r="I2364" s="0" t="n">
        <v>2187.27914883791</v>
      </c>
      <c r="J2364" s="0" t="n">
        <v>2188.52322835581</v>
      </c>
      <c r="K2364" s="0" t="n">
        <v>2191.41329639975</v>
      </c>
    </row>
    <row r="2365" customFormat="false" ht="15" hidden="false" customHeight="false" outlineLevel="0" collapsed="false">
      <c r="A2365" s="0" t="n">
        <v>19</v>
      </c>
      <c r="B2365" s="0" t="s">
        <v>30</v>
      </c>
      <c r="C2365" s="0" t="n">
        <v>8</v>
      </c>
      <c r="D2365" s="0" t="n">
        <v>2162.18254807842</v>
      </c>
      <c r="E2365" s="0" t="n">
        <v>2193.75946225858</v>
      </c>
      <c r="F2365" s="0" t="n">
        <v>2190.48005483378</v>
      </c>
      <c r="G2365" s="0" t="n">
        <v>2182.10937714728</v>
      </c>
      <c r="H2365" s="0" t="n">
        <v>2192.96317669059</v>
      </c>
      <c r="I2365" s="0" t="n">
        <v>2186.1275319787</v>
      </c>
      <c r="J2365" s="0" t="n">
        <v>2183.40671276961</v>
      </c>
      <c r="K2365" s="0" t="n">
        <v>2192.87472515613</v>
      </c>
    </row>
    <row r="2366" customFormat="false" ht="15" hidden="false" customHeight="false" outlineLevel="0" collapsed="false">
      <c r="A2366" s="0" t="n">
        <v>19</v>
      </c>
      <c r="B2366" s="0" t="s">
        <v>30</v>
      </c>
      <c r="C2366" s="0" t="n">
        <v>8</v>
      </c>
      <c r="D2366" s="0" t="n">
        <v>2162.43415375811</v>
      </c>
      <c r="E2366" s="0" t="n">
        <v>2185.05222944646</v>
      </c>
      <c r="F2366" s="0" t="n">
        <v>2189.21047383306</v>
      </c>
      <c r="G2366" s="0" t="n">
        <v>2184.23143055527</v>
      </c>
      <c r="H2366" s="0" t="n">
        <v>2192.30302994357</v>
      </c>
      <c r="I2366" s="0" t="n">
        <v>2189.1185451248</v>
      </c>
      <c r="J2366" s="0" t="n">
        <v>2180.52373939974</v>
      </c>
      <c r="K2366" s="0" t="n">
        <v>2190.84464217024</v>
      </c>
    </row>
    <row r="2367" customFormat="false" ht="15" hidden="false" customHeight="false" outlineLevel="0" collapsed="false">
      <c r="A2367" s="0" t="n">
        <v>19</v>
      </c>
      <c r="B2367" s="0" t="s">
        <v>30</v>
      </c>
      <c r="C2367" s="0" t="n">
        <v>8</v>
      </c>
      <c r="D2367" s="0" t="n">
        <v>2179.50413080459</v>
      </c>
      <c r="E2367" s="0" t="n">
        <v>2187.7614075616</v>
      </c>
      <c r="F2367" s="0" t="n">
        <v>2187.17498743012</v>
      </c>
      <c r="G2367" s="0" t="n">
        <v>2175.23300129537</v>
      </c>
      <c r="H2367" s="0" t="n">
        <v>2192.37573918242</v>
      </c>
      <c r="I2367" s="0" t="n">
        <v>2185.23680957968</v>
      </c>
      <c r="J2367" s="0" t="n">
        <v>2188.10769345825</v>
      </c>
      <c r="K2367" s="0" t="n">
        <v>2192.69512489618</v>
      </c>
    </row>
    <row r="2368" customFormat="false" ht="15" hidden="false" customHeight="false" outlineLevel="0" collapsed="false">
      <c r="A2368" s="0" t="n">
        <v>19</v>
      </c>
      <c r="B2368" s="0" t="s">
        <v>30</v>
      </c>
      <c r="C2368" s="0" t="n">
        <v>8</v>
      </c>
      <c r="D2368" s="0" t="n">
        <v>2179.03706700362</v>
      </c>
      <c r="E2368" s="0" t="n">
        <v>2192.60473606329</v>
      </c>
      <c r="F2368" s="0" t="n">
        <v>2186.82028484049</v>
      </c>
      <c r="G2368" s="0" t="n">
        <v>2186.11231159747</v>
      </c>
      <c r="H2368" s="0" t="n">
        <v>2193.31634938351</v>
      </c>
      <c r="I2368" s="0" t="n">
        <v>2186.33482228139</v>
      </c>
      <c r="J2368" s="0" t="n">
        <v>2175.18121241304</v>
      </c>
      <c r="K2368" s="0" t="n">
        <v>2192.48375915852</v>
      </c>
    </row>
    <row r="2369" customFormat="false" ht="15" hidden="false" customHeight="false" outlineLevel="0" collapsed="false">
      <c r="A2369" s="0" t="n">
        <v>19</v>
      </c>
      <c r="B2369" s="0" t="s">
        <v>30</v>
      </c>
      <c r="C2369" s="0" t="n">
        <v>8</v>
      </c>
      <c r="D2369" s="0" t="n">
        <v>2183.17898880835</v>
      </c>
      <c r="E2369" s="0" t="n">
        <v>2193.19562106843</v>
      </c>
      <c r="F2369" s="0" t="n">
        <v>2187.35534229966</v>
      </c>
      <c r="G2369" s="0" t="n">
        <v>2177.39263575591</v>
      </c>
      <c r="H2369" s="0" t="n">
        <v>2193.64058276539</v>
      </c>
      <c r="I2369" s="0" t="n">
        <v>2181.56121870571</v>
      </c>
      <c r="J2369" s="0" t="n">
        <v>2185.70048364044</v>
      </c>
      <c r="K2369" s="0" t="n">
        <v>2192.8866809366</v>
      </c>
    </row>
    <row r="2370" customFormat="false" ht="15" hidden="false" customHeight="false" outlineLevel="0" collapsed="false">
      <c r="A2370" s="0" t="n">
        <v>19</v>
      </c>
      <c r="B2370" s="0" t="s">
        <v>30</v>
      </c>
      <c r="C2370" s="0" t="n">
        <v>8</v>
      </c>
      <c r="D2370" s="0" t="n">
        <v>2183.21914537564</v>
      </c>
      <c r="E2370" s="0" t="n">
        <v>2189.02104829345</v>
      </c>
      <c r="F2370" s="0" t="n">
        <v>2188.81076277431</v>
      </c>
      <c r="G2370" s="0" t="n">
        <v>2175.54444601132</v>
      </c>
      <c r="H2370" s="0" t="n">
        <v>2192.30921051701</v>
      </c>
      <c r="I2370" s="0" t="n">
        <v>2187.13806812841</v>
      </c>
      <c r="J2370" s="0" t="n">
        <v>2186.98451748656</v>
      </c>
      <c r="K2370" s="0" t="n">
        <v>2191.83184784423</v>
      </c>
    </row>
    <row r="2371" customFormat="false" ht="15" hidden="false" customHeight="false" outlineLevel="0" collapsed="false">
      <c r="A2371" s="0" t="n">
        <v>19</v>
      </c>
      <c r="B2371" s="0" t="s">
        <v>30</v>
      </c>
      <c r="C2371" s="0" t="n">
        <v>8</v>
      </c>
      <c r="D2371" s="0" t="n">
        <v>2179.81578307119</v>
      </c>
      <c r="E2371" s="0" t="n">
        <v>2191.87059999191</v>
      </c>
      <c r="F2371" s="0" t="n">
        <v>2179.16521267554</v>
      </c>
      <c r="G2371" s="0" t="n">
        <v>2176.37524173593</v>
      </c>
      <c r="H2371" s="0" t="n">
        <v>2193.02821789082</v>
      </c>
      <c r="I2371" s="0" t="n">
        <v>2187.04171469984</v>
      </c>
      <c r="J2371" s="0" t="n">
        <v>2188.85997820827</v>
      </c>
      <c r="K2371" s="0" t="n">
        <v>2192.88734191377</v>
      </c>
    </row>
    <row r="2372" customFormat="false" ht="15" hidden="false" customHeight="false" outlineLevel="0" collapsed="false">
      <c r="A2372" s="0" t="n">
        <v>20</v>
      </c>
      <c r="B2372" s="0" t="s">
        <v>30</v>
      </c>
      <c r="C2372" s="0" t="n">
        <v>8</v>
      </c>
      <c r="D2372" s="0" t="n">
        <v>412.928995023745</v>
      </c>
      <c r="E2372" s="0" t="n">
        <v>421.8686701253</v>
      </c>
      <c r="F2372" s="0" t="n">
        <v>420.082157840772</v>
      </c>
      <c r="G2372" s="0" t="n">
        <v>421.828519067181</v>
      </c>
      <c r="H2372" s="0" t="n">
        <v>425.780697515852</v>
      </c>
      <c r="I2372" s="0" t="n">
        <v>419.295765001169</v>
      </c>
      <c r="J2372" s="0" t="n">
        <v>422.563762861946</v>
      </c>
      <c r="K2372" s="0" t="n">
        <v>425.665124419986</v>
      </c>
    </row>
    <row r="2373" customFormat="false" ht="15" hidden="false" customHeight="false" outlineLevel="0" collapsed="false">
      <c r="A2373" s="0" t="n">
        <v>20</v>
      </c>
      <c r="B2373" s="0" t="s">
        <v>30</v>
      </c>
      <c r="C2373" s="0" t="n">
        <v>8</v>
      </c>
      <c r="D2373" s="0" t="n">
        <v>417.378335992472</v>
      </c>
      <c r="E2373" s="0" t="n">
        <v>423.979496142729</v>
      </c>
      <c r="F2373" s="0" t="n">
        <v>412.216443734542</v>
      </c>
      <c r="G2373" s="0" t="n">
        <v>421.722120611187</v>
      </c>
      <c r="H2373" s="0" t="n">
        <v>425.63034806987</v>
      </c>
      <c r="I2373" s="0" t="n">
        <v>421.025064128134</v>
      </c>
      <c r="J2373" s="0" t="n">
        <v>422.083472970156</v>
      </c>
      <c r="K2373" s="0" t="n">
        <v>425.317789918382</v>
      </c>
    </row>
    <row r="2374" customFormat="false" ht="15" hidden="false" customHeight="false" outlineLevel="0" collapsed="false">
      <c r="A2374" s="0" t="n">
        <v>20</v>
      </c>
      <c r="B2374" s="0" t="s">
        <v>30</v>
      </c>
      <c r="C2374" s="0" t="n">
        <v>8</v>
      </c>
      <c r="D2374" s="0" t="n">
        <v>416.345117774241</v>
      </c>
      <c r="E2374" s="0" t="n">
        <v>422.373406647115</v>
      </c>
      <c r="F2374" s="0" t="n">
        <v>418.133841262294</v>
      </c>
      <c r="G2374" s="0" t="n">
        <v>422.97460166897</v>
      </c>
      <c r="H2374" s="0" t="n">
        <v>425.518892837423</v>
      </c>
      <c r="I2374" s="0" t="n">
        <v>420.307599162923</v>
      </c>
      <c r="J2374" s="0" t="n">
        <v>423.812337069475</v>
      </c>
      <c r="K2374" s="0" t="n">
        <v>425.557239706774</v>
      </c>
    </row>
    <row r="2375" customFormat="false" ht="15" hidden="false" customHeight="false" outlineLevel="0" collapsed="false">
      <c r="A2375" s="0" t="n">
        <v>20</v>
      </c>
      <c r="B2375" s="0" t="s">
        <v>30</v>
      </c>
      <c r="C2375" s="0" t="n">
        <v>8</v>
      </c>
      <c r="D2375" s="0" t="n">
        <v>417.419544121213</v>
      </c>
      <c r="E2375" s="0" t="n">
        <v>424.61683323245</v>
      </c>
      <c r="F2375" s="0" t="n">
        <v>418.984008571526</v>
      </c>
      <c r="G2375" s="0" t="n">
        <v>421.314364758562</v>
      </c>
      <c r="H2375" s="0" t="n">
        <v>425.710015865756</v>
      </c>
      <c r="I2375" s="0" t="n">
        <v>420.356200838584</v>
      </c>
      <c r="J2375" s="0" t="n">
        <v>420.247174369649</v>
      </c>
      <c r="K2375" s="0" t="n">
        <v>424.921147829069</v>
      </c>
    </row>
    <row r="2376" customFormat="false" ht="15" hidden="false" customHeight="false" outlineLevel="0" collapsed="false">
      <c r="A2376" s="0" t="n">
        <v>20</v>
      </c>
      <c r="B2376" s="0" t="s">
        <v>30</v>
      </c>
      <c r="C2376" s="0" t="n">
        <v>8</v>
      </c>
      <c r="D2376" s="0" t="n">
        <v>416.014098625996</v>
      </c>
      <c r="E2376" s="0" t="n">
        <v>424.217847758345</v>
      </c>
      <c r="F2376" s="0" t="n">
        <v>422.071894833114</v>
      </c>
      <c r="G2376" s="0" t="n">
        <v>423.43994319767</v>
      </c>
      <c r="H2376" s="0" t="n">
        <v>425.185309752715</v>
      </c>
      <c r="I2376" s="0" t="n">
        <v>420.616467837868</v>
      </c>
      <c r="J2376" s="0" t="n">
        <v>424.051445757394</v>
      </c>
      <c r="K2376" s="0" t="n">
        <v>425.870064938825</v>
      </c>
    </row>
    <row r="2377" customFormat="false" ht="15" hidden="false" customHeight="false" outlineLevel="0" collapsed="false">
      <c r="A2377" s="0" t="n">
        <v>20</v>
      </c>
      <c r="B2377" s="0" t="s">
        <v>30</v>
      </c>
      <c r="C2377" s="0" t="n">
        <v>8</v>
      </c>
      <c r="D2377" s="0" t="n">
        <v>415.517987858419</v>
      </c>
      <c r="E2377" s="0" t="n">
        <v>424.959603548456</v>
      </c>
      <c r="F2377" s="0" t="n">
        <v>418.680313844608</v>
      </c>
      <c r="G2377" s="0" t="n">
        <v>421.067053338477</v>
      </c>
      <c r="H2377" s="0" t="n">
        <v>424.589663957682</v>
      </c>
      <c r="I2377" s="0" t="n">
        <v>419.362039935432</v>
      </c>
      <c r="J2377" s="0" t="n">
        <v>422.023803188147</v>
      </c>
      <c r="K2377" s="0" t="n">
        <v>424.956507628702</v>
      </c>
    </row>
    <row r="2378" customFormat="false" ht="15" hidden="false" customHeight="false" outlineLevel="0" collapsed="false">
      <c r="A2378" s="0" t="n">
        <v>20</v>
      </c>
      <c r="B2378" s="0" t="s">
        <v>30</v>
      </c>
      <c r="C2378" s="0" t="n">
        <v>8</v>
      </c>
      <c r="D2378" s="0" t="n">
        <v>419.412967484448</v>
      </c>
      <c r="E2378" s="0" t="n">
        <v>422.863533115062</v>
      </c>
      <c r="F2378" s="0" t="n">
        <v>419.186615586538</v>
      </c>
      <c r="G2378" s="0" t="n">
        <v>420.194356440739</v>
      </c>
      <c r="H2378" s="0" t="n">
        <v>425.526190519901</v>
      </c>
      <c r="I2378" s="0" t="n">
        <v>418.639167826238</v>
      </c>
      <c r="J2378" s="0" t="n">
        <v>424.678775005485</v>
      </c>
      <c r="K2378" s="0" t="n">
        <v>425.895024388779</v>
      </c>
    </row>
    <row r="2379" customFormat="false" ht="15" hidden="false" customHeight="false" outlineLevel="0" collapsed="false">
      <c r="A2379" s="0" t="n">
        <v>20</v>
      </c>
      <c r="B2379" s="0" t="s">
        <v>30</v>
      </c>
      <c r="C2379" s="0" t="n">
        <v>8</v>
      </c>
      <c r="D2379" s="0" t="n">
        <v>415.347420757006</v>
      </c>
      <c r="E2379" s="0" t="n">
        <v>425.442744995642</v>
      </c>
      <c r="F2379" s="0" t="n">
        <v>420.911938740374</v>
      </c>
      <c r="G2379" s="0" t="n">
        <v>412.610978627779</v>
      </c>
      <c r="H2379" s="0" t="n">
        <v>425.01125677554</v>
      </c>
      <c r="I2379" s="0" t="n">
        <v>420.4670312677</v>
      </c>
      <c r="J2379" s="0" t="n">
        <v>425.282831371125</v>
      </c>
      <c r="K2379" s="0" t="n">
        <v>424.729670871724</v>
      </c>
    </row>
    <row r="2380" customFormat="false" ht="15" hidden="false" customHeight="false" outlineLevel="0" collapsed="false">
      <c r="A2380" s="0" t="n">
        <v>20</v>
      </c>
      <c r="B2380" s="0" t="s">
        <v>30</v>
      </c>
      <c r="C2380" s="0" t="n">
        <v>8</v>
      </c>
      <c r="D2380" s="0" t="n">
        <v>420.883960649422</v>
      </c>
      <c r="E2380" s="0" t="n">
        <v>425.321050132844</v>
      </c>
      <c r="F2380" s="0" t="n">
        <v>421.624481270742</v>
      </c>
      <c r="G2380" s="0" t="n">
        <v>416.878489092777</v>
      </c>
      <c r="H2380" s="0" t="n">
        <v>424.425685903632</v>
      </c>
      <c r="I2380" s="0" t="n">
        <v>421.018580496185</v>
      </c>
      <c r="J2380" s="0" t="n">
        <v>424.955623935636</v>
      </c>
      <c r="K2380" s="0" t="n">
        <v>425.41907569134</v>
      </c>
    </row>
    <row r="2381" customFormat="false" ht="15" hidden="false" customHeight="false" outlineLevel="0" collapsed="false">
      <c r="A2381" s="0" t="n">
        <v>20</v>
      </c>
      <c r="B2381" s="0" t="s">
        <v>30</v>
      </c>
      <c r="C2381" s="0" t="n">
        <v>8</v>
      </c>
      <c r="D2381" s="0" t="n">
        <v>418.331874188382</v>
      </c>
      <c r="E2381" s="0" t="n">
        <v>425.545058582638</v>
      </c>
      <c r="F2381" s="0" t="n">
        <v>422.516556019438</v>
      </c>
      <c r="G2381" s="0" t="n">
        <v>409.742717509874</v>
      </c>
      <c r="H2381" s="0" t="n">
        <v>425.378537451072</v>
      </c>
      <c r="I2381" s="0" t="n">
        <v>419.552766222447</v>
      </c>
      <c r="J2381" s="0" t="n">
        <v>424.864353806107</v>
      </c>
      <c r="K2381" s="0" t="n">
        <v>425.572037742621</v>
      </c>
    </row>
    <row r="2382" customFormat="false" ht="15" hidden="false" customHeight="false" outlineLevel="0" collapsed="false">
      <c r="A2382" s="0" t="n">
        <v>20</v>
      </c>
      <c r="B2382" s="0" t="s">
        <v>30</v>
      </c>
      <c r="C2382" s="0" t="n">
        <v>8</v>
      </c>
      <c r="D2382" s="0" t="n">
        <v>415.460925384971</v>
      </c>
      <c r="E2382" s="0" t="n">
        <v>423.054702859501</v>
      </c>
      <c r="F2382" s="0" t="n">
        <v>420.681656037733</v>
      </c>
      <c r="G2382" s="0" t="n">
        <v>421.039256898299</v>
      </c>
      <c r="H2382" s="0" t="n">
        <v>425.788471892994</v>
      </c>
      <c r="I2382" s="0" t="n">
        <v>419.594152977952</v>
      </c>
      <c r="J2382" s="0" t="n">
        <v>424.270124326663</v>
      </c>
      <c r="K2382" s="0" t="n">
        <v>425.603419099674</v>
      </c>
    </row>
    <row r="2383" customFormat="false" ht="15" hidden="false" customHeight="false" outlineLevel="0" collapsed="false">
      <c r="A2383" s="0" t="n">
        <v>20</v>
      </c>
      <c r="B2383" s="0" t="s">
        <v>30</v>
      </c>
      <c r="C2383" s="0" t="n">
        <v>8</v>
      </c>
      <c r="D2383" s="0" t="n">
        <v>412.009952875322</v>
      </c>
      <c r="E2383" s="0" t="n">
        <v>424.692612791547</v>
      </c>
      <c r="F2383" s="0" t="n">
        <v>418.036889267163</v>
      </c>
      <c r="G2383" s="0" t="n">
        <v>422.109269878277</v>
      </c>
      <c r="H2383" s="0" t="n">
        <v>425.422421113473</v>
      </c>
      <c r="I2383" s="0" t="n">
        <v>422.001603255868</v>
      </c>
      <c r="J2383" s="0" t="n">
        <v>422.816513153853</v>
      </c>
      <c r="K2383" s="0" t="n">
        <v>425.169568406387</v>
      </c>
    </row>
    <row r="2384" customFormat="false" ht="15" hidden="false" customHeight="false" outlineLevel="0" collapsed="false">
      <c r="A2384" s="0" t="n">
        <v>20</v>
      </c>
      <c r="B2384" s="0" t="s">
        <v>30</v>
      </c>
      <c r="C2384" s="0" t="n">
        <v>8</v>
      </c>
      <c r="D2384" s="0" t="n">
        <v>417.413813676394</v>
      </c>
      <c r="E2384" s="0" t="n">
        <v>425.522331121031</v>
      </c>
      <c r="F2384" s="0" t="n">
        <v>420.568371189492</v>
      </c>
      <c r="G2384" s="0" t="n">
        <v>419.860158848669</v>
      </c>
      <c r="H2384" s="0" t="n">
        <v>424.462724988257</v>
      </c>
      <c r="I2384" s="0" t="n">
        <v>420.262024181669</v>
      </c>
      <c r="J2384" s="0" t="n">
        <v>422.551498313458</v>
      </c>
      <c r="K2384" s="0" t="n">
        <v>425.558943778574</v>
      </c>
    </row>
    <row r="2385" customFormat="false" ht="15" hidden="false" customHeight="false" outlineLevel="0" collapsed="false">
      <c r="A2385" s="0" t="n">
        <v>20</v>
      </c>
      <c r="B2385" s="0" t="s">
        <v>30</v>
      </c>
      <c r="C2385" s="0" t="n">
        <v>8</v>
      </c>
      <c r="D2385" s="0" t="n">
        <v>418.519407675267</v>
      </c>
      <c r="E2385" s="0" t="n">
        <v>424.872229918406</v>
      </c>
      <c r="F2385" s="0" t="n">
        <v>421.046533078169</v>
      </c>
      <c r="G2385" s="0" t="n">
        <v>421.556753718659</v>
      </c>
      <c r="H2385" s="0" t="n">
        <v>424.728048852422</v>
      </c>
      <c r="I2385" s="0" t="n">
        <v>420.999187985316</v>
      </c>
      <c r="J2385" s="0" t="n">
        <v>423.201461447693</v>
      </c>
      <c r="K2385" s="0" t="n">
        <v>425.890501913622</v>
      </c>
    </row>
    <row r="2386" customFormat="false" ht="15" hidden="false" customHeight="false" outlineLevel="0" collapsed="false">
      <c r="A2386" s="0" t="n">
        <v>20</v>
      </c>
      <c r="B2386" s="0" t="s">
        <v>30</v>
      </c>
      <c r="C2386" s="0" t="n">
        <v>8</v>
      </c>
      <c r="D2386" s="0" t="n">
        <v>412.428660535203</v>
      </c>
      <c r="E2386" s="0" t="n">
        <v>423.883161316952</v>
      </c>
      <c r="F2386" s="0" t="n">
        <v>418.293079166163</v>
      </c>
      <c r="G2386" s="0" t="n">
        <v>421.151327425356</v>
      </c>
      <c r="H2386" s="0" t="n">
        <v>425.897834438016</v>
      </c>
      <c r="I2386" s="0" t="n">
        <v>422.522220791029</v>
      </c>
      <c r="J2386" s="0" t="n">
        <v>423.7658868289</v>
      </c>
      <c r="K2386" s="0" t="n">
        <v>425.348449126904</v>
      </c>
    </row>
    <row r="2387" customFormat="false" ht="15" hidden="false" customHeight="false" outlineLevel="0" collapsed="false">
      <c r="A2387" s="0" t="n">
        <v>20</v>
      </c>
      <c r="B2387" s="0" t="s">
        <v>30</v>
      </c>
      <c r="C2387" s="0" t="n">
        <v>8</v>
      </c>
      <c r="D2387" s="0" t="n">
        <v>416.976707847711</v>
      </c>
      <c r="E2387" s="0" t="n">
        <v>421.894085348097</v>
      </c>
      <c r="F2387" s="0" t="n">
        <v>420.473574572763</v>
      </c>
      <c r="G2387" s="0" t="n">
        <v>418.754392726447</v>
      </c>
      <c r="H2387" s="0" t="n">
        <v>425.761272179428</v>
      </c>
      <c r="I2387" s="0" t="n">
        <v>421.983526368401</v>
      </c>
      <c r="J2387" s="0" t="n">
        <v>421.965273284649</v>
      </c>
      <c r="K2387" s="0" t="n">
        <v>425.285725200712</v>
      </c>
    </row>
    <row r="2388" customFormat="false" ht="15" hidden="false" customHeight="false" outlineLevel="0" collapsed="false">
      <c r="A2388" s="0" t="n">
        <v>20</v>
      </c>
      <c r="B2388" s="0" t="s">
        <v>30</v>
      </c>
      <c r="C2388" s="0" t="n">
        <v>8</v>
      </c>
      <c r="D2388" s="0" t="n">
        <v>417.287245079391</v>
      </c>
      <c r="E2388" s="0" t="n">
        <v>423.620808742672</v>
      </c>
      <c r="F2388" s="0" t="n">
        <v>422.326661636713</v>
      </c>
      <c r="G2388" s="0" t="n">
        <v>417.282595873639</v>
      </c>
      <c r="H2388" s="0" t="n">
        <v>424.865505012828</v>
      </c>
      <c r="I2388" s="0" t="n">
        <v>424.150509481245</v>
      </c>
      <c r="J2388" s="0" t="n">
        <v>424.572302392729</v>
      </c>
      <c r="K2388" s="0" t="n">
        <v>424.239762720938</v>
      </c>
    </row>
    <row r="2389" customFormat="false" ht="15" hidden="false" customHeight="false" outlineLevel="0" collapsed="false">
      <c r="A2389" s="0" t="n">
        <v>20</v>
      </c>
      <c r="B2389" s="0" t="s">
        <v>30</v>
      </c>
      <c r="C2389" s="0" t="n">
        <v>8</v>
      </c>
      <c r="D2389" s="0" t="n">
        <v>420.280774585714</v>
      </c>
      <c r="E2389" s="0" t="n">
        <v>425.733214173382</v>
      </c>
      <c r="F2389" s="0" t="n">
        <v>419.327020250804</v>
      </c>
      <c r="G2389" s="0" t="n">
        <v>420.962785639224</v>
      </c>
      <c r="H2389" s="0" t="n">
        <v>425.307559656627</v>
      </c>
      <c r="I2389" s="0" t="n">
        <v>421.098366157441</v>
      </c>
      <c r="J2389" s="0" t="n">
        <v>424.748939710922</v>
      </c>
      <c r="K2389" s="0" t="n">
        <v>425.384683804741</v>
      </c>
    </row>
    <row r="2390" customFormat="false" ht="15" hidden="false" customHeight="false" outlineLevel="0" collapsed="false">
      <c r="A2390" s="0" t="n">
        <v>20</v>
      </c>
      <c r="B2390" s="0" t="s">
        <v>30</v>
      </c>
      <c r="C2390" s="0" t="n">
        <v>8</v>
      </c>
      <c r="D2390" s="0" t="n">
        <v>416.121816540234</v>
      </c>
      <c r="E2390" s="0" t="n">
        <v>421.868744966865</v>
      </c>
      <c r="F2390" s="0" t="n">
        <v>414.823886344981</v>
      </c>
      <c r="G2390" s="0" t="n">
        <v>419.907901747232</v>
      </c>
      <c r="H2390" s="0" t="n">
        <v>425.275868698309</v>
      </c>
      <c r="I2390" s="0" t="n">
        <v>421.521833817161</v>
      </c>
      <c r="J2390" s="0" t="n">
        <v>422.457138772747</v>
      </c>
      <c r="K2390" s="0" t="n">
        <v>425.392595478667</v>
      </c>
    </row>
    <row r="2391" customFormat="false" ht="15" hidden="false" customHeight="false" outlineLevel="0" collapsed="false">
      <c r="A2391" s="0" t="n">
        <v>20</v>
      </c>
      <c r="B2391" s="0" t="s">
        <v>30</v>
      </c>
      <c r="C2391" s="0" t="n">
        <v>8</v>
      </c>
      <c r="D2391" s="0" t="n">
        <v>420.266434893713</v>
      </c>
      <c r="E2391" s="0" t="n">
        <v>423.727004590139</v>
      </c>
      <c r="F2391" s="0" t="n">
        <v>420.145887104383</v>
      </c>
      <c r="G2391" s="0" t="n">
        <v>419.225692607537</v>
      </c>
      <c r="H2391" s="0" t="n">
        <v>424.845426748454</v>
      </c>
      <c r="I2391" s="0" t="n">
        <v>419.359138926407</v>
      </c>
      <c r="J2391" s="0" t="n">
        <v>422.765766463535</v>
      </c>
      <c r="K2391" s="0" t="n">
        <v>424.41432364798</v>
      </c>
    </row>
    <row r="2392" customFormat="false" ht="15" hidden="false" customHeight="false" outlineLevel="0" collapsed="false">
      <c r="A2392" s="0" t="n">
        <v>20</v>
      </c>
      <c r="B2392" s="0" t="s">
        <v>30</v>
      </c>
      <c r="C2392" s="0" t="n">
        <v>8</v>
      </c>
      <c r="D2392" s="0" t="n">
        <v>419.480041281262</v>
      </c>
      <c r="E2392" s="0" t="n">
        <v>424.428125869483</v>
      </c>
      <c r="F2392" s="0" t="n">
        <v>421.393534561918</v>
      </c>
      <c r="G2392" s="0" t="n">
        <v>417.761950574129</v>
      </c>
      <c r="H2392" s="0" t="n">
        <v>425.663688174343</v>
      </c>
      <c r="I2392" s="0" t="n">
        <v>421.031391181222</v>
      </c>
      <c r="J2392" s="0" t="n">
        <v>424.147457390483</v>
      </c>
      <c r="K2392" s="0" t="n">
        <v>425.664881848932</v>
      </c>
    </row>
    <row r="2393" customFormat="false" ht="15" hidden="false" customHeight="false" outlineLevel="0" collapsed="false">
      <c r="A2393" s="0" t="n">
        <v>20</v>
      </c>
      <c r="B2393" s="0" t="s">
        <v>30</v>
      </c>
      <c r="C2393" s="0" t="n">
        <v>8</v>
      </c>
      <c r="D2393" s="0" t="n">
        <v>417.683245772144</v>
      </c>
      <c r="E2393" s="0" t="n">
        <v>425.296610690588</v>
      </c>
      <c r="F2393" s="0" t="n">
        <v>420.193110274014</v>
      </c>
      <c r="G2393" s="0" t="n">
        <v>422.349682396093</v>
      </c>
      <c r="H2393" s="0" t="n">
        <v>425.175654197256</v>
      </c>
      <c r="I2393" s="0" t="n">
        <v>420.222146699395</v>
      </c>
      <c r="J2393" s="0" t="n">
        <v>424.673232477305</v>
      </c>
      <c r="K2393" s="0" t="n">
        <v>425.552487363828</v>
      </c>
    </row>
    <row r="2394" customFormat="false" ht="15" hidden="false" customHeight="false" outlineLevel="0" collapsed="false">
      <c r="A2394" s="0" t="n">
        <v>20</v>
      </c>
      <c r="B2394" s="0" t="s">
        <v>30</v>
      </c>
      <c r="C2394" s="0" t="n">
        <v>8</v>
      </c>
      <c r="D2394" s="0" t="n">
        <v>414.007121363774</v>
      </c>
      <c r="E2394" s="0" t="n">
        <v>423.627930970693</v>
      </c>
      <c r="F2394" s="0" t="n">
        <v>420.011453168068</v>
      </c>
      <c r="G2394" s="0" t="n">
        <v>420.097409526968</v>
      </c>
      <c r="H2394" s="0" t="n">
        <v>425.546491811486</v>
      </c>
      <c r="I2394" s="0" t="n">
        <v>419.498437614635</v>
      </c>
      <c r="J2394" s="0" t="n">
        <v>424.435330032116</v>
      </c>
      <c r="K2394" s="0" t="n">
        <v>425.25804267901</v>
      </c>
    </row>
    <row r="2395" customFormat="false" ht="15" hidden="false" customHeight="false" outlineLevel="0" collapsed="false">
      <c r="A2395" s="0" t="n">
        <v>20</v>
      </c>
      <c r="B2395" s="0" t="s">
        <v>30</v>
      </c>
      <c r="C2395" s="0" t="n">
        <v>8</v>
      </c>
      <c r="D2395" s="0" t="n">
        <v>412.572185226946</v>
      </c>
      <c r="E2395" s="0" t="n">
        <v>424.694715686222</v>
      </c>
      <c r="F2395" s="0" t="n">
        <v>419.0596002313</v>
      </c>
      <c r="G2395" s="0" t="n">
        <v>422.320246911274</v>
      </c>
      <c r="H2395" s="0" t="n">
        <v>425.396572113625</v>
      </c>
      <c r="I2395" s="0" t="n">
        <v>421.967274488553</v>
      </c>
      <c r="J2395" s="0" t="n">
        <v>423.774298704331</v>
      </c>
      <c r="K2395" s="0" t="n">
        <v>425.787346434667</v>
      </c>
    </row>
    <row r="2396" customFormat="false" ht="15" hidden="false" customHeight="false" outlineLevel="0" collapsed="false">
      <c r="A2396" s="0" t="n">
        <v>20</v>
      </c>
      <c r="B2396" s="0" t="s">
        <v>30</v>
      </c>
      <c r="C2396" s="0" t="n">
        <v>8</v>
      </c>
      <c r="D2396" s="0" t="n">
        <v>419.174274963445</v>
      </c>
      <c r="E2396" s="0" t="n">
        <v>424.963323389161</v>
      </c>
      <c r="F2396" s="0" t="n">
        <v>423.42411494924</v>
      </c>
      <c r="G2396" s="0" t="n">
        <v>419.831768847902</v>
      </c>
      <c r="H2396" s="0" t="n">
        <v>425.754867191119</v>
      </c>
      <c r="I2396" s="0" t="n">
        <v>420.933772328029</v>
      </c>
      <c r="J2396" s="0" t="n">
        <v>423.360493708942</v>
      </c>
      <c r="K2396" s="0" t="n">
        <v>425.557882748315</v>
      </c>
    </row>
    <row r="2397" customFormat="false" ht="15" hidden="false" customHeight="false" outlineLevel="0" collapsed="false">
      <c r="A2397" s="0" t="n">
        <v>20</v>
      </c>
      <c r="B2397" s="0" t="s">
        <v>30</v>
      </c>
      <c r="C2397" s="0" t="n">
        <v>8</v>
      </c>
      <c r="D2397" s="0" t="n">
        <v>418.294745499284</v>
      </c>
      <c r="E2397" s="0" t="n">
        <v>425.322013280508</v>
      </c>
      <c r="F2397" s="0" t="n">
        <v>417.463806312177</v>
      </c>
      <c r="G2397" s="0" t="n">
        <v>424.163108482657</v>
      </c>
      <c r="H2397" s="0" t="n">
        <v>425.157896753805</v>
      </c>
      <c r="I2397" s="0" t="n">
        <v>421.124998884122</v>
      </c>
      <c r="J2397" s="0" t="n">
        <v>424.125034145126</v>
      </c>
      <c r="K2397" s="0" t="n">
        <v>425.560818978633</v>
      </c>
    </row>
    <row r="2398" customFormat="false" ht="15" hidden="false" customHeight="false" outlineLevel="0" collapsed="false">
      <c r="A2398" s="0" t="n">
        <v>20</v>
      </c>
      <c r="B2398" s="0" t="s">
        <v>30</v>
      </c>
      <c r="C2398" s="0" t="n">
        <v>8</v>
      </c>
      <c r="D2398" s="0" t="n">
        <v>419.99600419098</v>
      </c>
      <c r="E2398" s="0" t="n">
        <v>424.130419003599</v>
      </c>
      <c r="F2398" s="0" t="n">
        <v>421.410650385207</v>
      </c>
      <c r="G2398" s="0" t="n">
        <v>421.170910681858</v>
      </c>
      <c r="H2398" s="0" t="n">
        <v>425.802401536119</v>
      </c>
      <c r="I2398" s="0" t="n">
        <v>420.017179697406</v>
      </c>
      <c r="J2398" s="0" t="n">
        <v>424.851339711269</v>
      </c>
      <c r="K2398" s="0" t="n">
        <v>425.454902716377</v>
      </c>
    </row>
    <row r="2399" customFormat="false" ht="15" hidden="false" customHeight="false" outlineLevel="0" collapsed="false">
      <c r="A2399" s="0" t="n">
        <v>20</v>
      </c>
      <c r="B2399" s="0" t="s">
        <v>30</v>
      </c>
      <c r="C2399" s="0" t="n">
        <v>8</v>
      </c>
      <c r="D2399" s="0" t="n">
        <v>413.101822100436</v>
      </c>
      <c r="E2399" s="0" t="n">
        <v>422.52452914432</v>
      </c>
      <c r="F2399" s="0" t="n">
        <v>423.286497264966</v>
      </c>
      <c r="G2399" s="0" t="n">
        <v>421.163201637579</v>
      </c>
      <c r="H2399" s="0" t="n">
        <v>425.609520872136</v>
      </c>
      <c r="I2399" s="0" t="n">
        <v>418.117432174904</v>
      </c>
      <c r="J2399" s="0" t="n">
        <v>423.265831480054</v>
      </c>
      <c r="K2399" s="0" t="n">
        <v>425.149930966107</v>
      </c>
    </row>
    <row r="2400" customFormat="false" ht="15" hidden="false" customHeight="false" outlineLevel="0" collapsed="false">
      <c r="A2400" s="0" t="n">
        <v>20</v>
      </c>
      <c r="B2400" s="0" t="s">
        <v>30</v>
      </c>
      <c r="C2400" s="0" t="n">
        <v>8</v>
      </c>
      <c r="D2400" s="0" t="n">
        <v>417.856534731367</v>
      </c>
      <c r="E2400" s="0" t="n">
        <v>425.104842298884</v>
      </c>
      <c r="F2400" s="0" t="n">
        <v>415.735264866685</v>
      </c>
      <c r="G2400" s="0" t="n">
        <v>417.733198400417</v>
      </c>
      <c r="H2400" s="0" t="n">
        <v>424.766654036242</v>
      </c>
      <c r="I2400" s="0" t="n">
        <v>421.112631190868</v>
      </c>
      <c r="J2400" s="0" t="n">
        <v>422.521266281054</v>
      </c>
      <c r="K2400" s="0" t="n">
        <v>425.532728243547</v>
      </c>
    </row>
    <row r="2401" customFormat="false" ht="15" hidden="false" customHeight="false" outlineLevel="0" collapsed="false">
      <c r="A2401" s="0" t="n">
        <v>20</v>
      </c>
      <c r="B2401" s="0" t="s">
        <v>30</v>
      </c>
      <c r="C2401" s="0" t="n">
        <v>8</v>
      </c>
      <c r="D2401" s="0" t="n">
        <v>419.19847853227</v>
      </c>
      <c r="E2401" s="0" t="n">
        <v>425.596188170064</v>
      </c>
      <c r="F2401" s="0" t="n">
        <v>424.167423481048</v>
      </c>
      <c r="G2401" s="0" t="n">
        <v>423.756797880147</v>
      </c>
      <c r="H2401" s="0" t="n">
        <v>424.390990613475</v>
      </c>
      <c r="I2401" s="0" t="n">
        <v>422.673551711672</v>
      </c>
      <c r="J2401" s="0" t="n">
        <v>424.689044986861</v>
      </c>
      <c r="K2401" s="0" t="n">
        <v>423.808723547657</v>
      </c>
    </row>
    <row r="2402" customFormat="false" ht="15" hidden="false" customHeight="false" outlineLevel="0" collapsed="false">
      <c r="A2402" s="0" t="n">
        <v>1</v>
      </c>
      <c r="B2402" s="0" t="s">
        <v>31</v>
      </c>
      <c r="C2402" s="0" t="n">
        <v>9</v>
      </c>
      <c r="D2402" s="0" t="n">
        <v>28.014816027485</v>
      </c>
      <c r="E2402" s="0" t="n">
        <v>28.4545996063539</v>
      </c>
      <c r="F2402" s="0" t="n">
        <v>28.1936214103413</v>
      </c>
      <c r="G2402" s="0" t="n">
        <v>27.7557400196777</v>
      </c>
      <c r="H2402" s="0" t="n">
        <v>28.4737270452845</v>
      </c>
      <c r="I2402" s="0" t="n">
        <v>28.0309860344184</v>
      </c>
      <c r="J2402" s="0" t="n">
        <v>28.0187870878783</v>
      </c>
      <c r="K2402" s="0" t="n">
        <v>28.5449447435776</v>
      </c>
    </row>
    <row r="2403" customFormat="false" ht="15" hidden="false" customHeight="false" outlineLevel="0" collapsed="false">
      <c r="A2403" s="0" t="n">
        <v>1</v>
      </c>
      <c r="B2403" s="0" t="s">
        <v>31</v>
      </c>
      <c r="C2403" s="0" t="n">
        <v>9</v>
      </c>
      <c r="D2403" s="0" t="n">
        <v>27.7502236507629</v>
      </c>
      <c r="E2403" s="0" t="n">
        <v>28.3786071510021</v>
      </c>
      <c r="F2403" s="0" t="n">
        <v>27.611221906754</v>
      </c>
      <c r="G2403" s="0" t="n">
        <v>27.0238900048669</v>
      </c>
      <c r="H2403" s="0" t="n">
        <v>28.4333267516784</v>
      </c>
      <c r="I2403" s="0" t="n">
        <v>27.9118879177649</v>
      </c>
      <c r="J2403" s="0" t="n">
        <v>28.0926017848744</v>
      </c>
      <c r="K2403" s="0" t="n">
        <v>28.2499014225013</v>
      </c>
    </row>
    <row r="2404" customFormat="false" ht="15" hidden="false" customHeight="false" outlineLevel="0" collapsed="false">
      <c r="A2404" s="0" t="n">
        <v>1</v>
      </c>
      <c r="B2404" s="0" t="s">
        <v>31</v>
      </c>
      <c r="C2404" s="0" t="n">
        <v>9</v>
      </c>
      <c r="D2404" s="0" t="n">
        <v>26.901382928947</v>
      </c>
      <c r="E2404" s="0" t="n">
        <v>28.3661689210359</v>
      </c>
      <c r="F2404" s="0" t="n">
        <v>27.4395012854178</v>
      </c>
      <c r="G2404" s="0" t="n">
        <v>27.6478707696784</v>
      </c>
      <c r="H2404" s="0" t="n">
        <v>28.250304641202</v>
      </c>
      <c r="I2404" s="0" t="n">
        <v>27.5669832434673</v>
      </c>
      <c r="J2404" s="0" t="n">
        <v>28.2379617830785</v>
      </c>
      <c r="K2404" s="0" t="n">
        <v>28.5088571670481</v>
      </c>
    </row>
    <row r="2405" customFormat="false" ht="15" hidden="false" customHeight="false" outlineLevel="0" collapsed="false">
      <c r="A2405" s="0" t="n">
        <v>1</v>
      </c>
      <c r="B2405" s="0" t="s">
        <v>31</v>
      </c>
      <c r="C2405" s="0" t="n">
        <v>9</v>
      </c>
      <c r="D2405" s="0" t="n">
        <v>26.077334098535</v>
      </c>
      <c r="E2405" s="0" t="n">
        <v>28.2081812633128</v>
      </c>
      <c r="F2405" s="0" t="n">
        <v>27.4475192221235</v>
      </c>
      <c r="G2405" s="0" t="n">
        <v>27.9561217251297</v>
      </c>
      <c r="H2405" s="0" t="n">
        <v>28.4226626738389</v>
      </c>
      <c r="I2405" s="0" t="n">
        <v>27.7433155897906</v>
      </c>
      <c r="J2405" s="0" t="n">
        <v>27.5639827327041</v>
      </c>
      <c r="K2405" s="0" t="n">
        <v>28.3130564485119</v>
      </c>
    </row>
    <row r="2406" customFormat="false" ht="15" hidden="false" customHeight="false" outlineLevel="0" collapsed="false">
      <c r="A2406" s="0" t="n">
        <v>1</v>
      </c>
      <c r="B2406" s="0" t="s">
        <v>31</v>
      </c>
      <c r="C2406" s="0" t="n">
        <v>9</v>
      </c>
      <c r="D2406" s="0" t="n">
        <v>26.6677258130872</v>
      </c>
      <c r="E2406" s="0" t="n">
        <v>28.3829421342156</v>
      </c>
      <c r="F2406" s="0" t="n">
        <v>27.5324536861483</v>
      </c>
      <c r="G2406" s="0" t="n">
        <v>27.3404648095628</v>
      </c>
      <c r="H2406" s="0" t="n">
        <v>28.419177610842</v>
      </c>
      <c r="I2406" s="0" t="n">
        <v>27.5432734285414</v>
      </c>
      <c r="J2406" s="0" t="n">
        <v>27.9322750615791</v>
      </c>
      <c r="K2406" s="0" t="n">
        <v>28.3722629901762</v>
      </c>
    </row>
    <row r="2407" customFormat="false" ht="15" hidden="false" customHeight="false" outlineLevel="0" collapsed="false">
      <c r="A2407" s="0" t="n">
        <v>1</v>
      </c>
      <c r="B2407" s="0" t="s">
        <v>31</v>
      </c>
      <c r="C2407" s="0" t="n">
        <v>9</v>
      </c>
      <c r="D2407" s="0" t="n">
        <v>27.3723978846954</v>
      </c>
      <c r="E2407" s="0" t="n">
        <v>28.3463034442977</v>
      </c>
      <c r="F2407" s="0" t="n">
        <v>27.9350816520951</v>
      </c>
      <c r="G2407" s="0" t="n">
        <v>27.9225509548265</v>
      </c>
      <c r="H2407" s="0" t="n">
        <v>28.2653131891185</v>
      </c>
      <c r="I2407" s="0" t="n">
        <v>27.5719204527318</v>
      </c>
      <c r="J2407" s="0" t="n">
        <v>27.5727966768426</v>
      </c>
      <c r="K2407" s="0" t="n">
        <v>28.3777058049808</v>
      </c>
    </row>
    <row r="2408" customFormat="false" ht="15" hidden="false" customHeight="false" outlineLevel="0" collapsed="false">
      <c r="A2408" s="0" t="n">
        <v>1</v>
      </c>
      <c r="B2408" s="0" t="s">
        <v>31</v>
      </c>
      <c r="C2408" s="0" t="n">
        <v>9</v>
      </c>
      <c r="D2408" s="0" t="n">
        <v>27.3897060717251</v>
      </c>
      <c r="E2408" s="0" t="n">
        <v>28.4109423118512</v>
      </c>
      <c r="F2408" s="0" t="n">
        <v>27.9286514882511</v>
      </c>
      <c r="G2408" s="0" t="n">
        <v>27.905244311974</v>
      </c>
      <c r="H2408" s="0" t="n">
        <v>28.2810639020939</v>
      </c>
      <c r="I2408" s="0" t="n">
        <v>27.7799308692041</v>
      </c>
      <c r="J2408" s="0" t="n">
        <v>27.5121431623606</v>
      </c>
      <c r="K2408" s="0" t="n">
        <v>28.4533032350765</v>
      </c>
    </row>
    <row r="2409" customFormat="false" ht="15" hidden="false" customHeight="false" outlineLevel="0" collapsed="false">
      <c r="A2409" s="0" t="n">
        <v>1</v>
      </c>
      <c r="B2409" s="0" t="s">
        <v>31</v>
      </c>
      <c r="C2409" s="0" t="n">
        <v>9</v>
      </c>
      <c r="D2409" s="0" t="n">
        <v>26.6285079810337</v>
      </c>
      <c r="E2409" s="0" t="n">
        <v>27.9948299688905</v>
      </c>
      <c r="F2409" s="0" t="n">
        <v>27.7889846603201</v>
      </c>
      <c r="G2409" s="0" t="n">
        <v>27.709809090436</v>
      </c>
      <c r="H2409" s="0" t="n">
        <v>28.4574351803867</v>
      </c>
      <c r="I2409" s="0" t="n">
        <v>27.615719236218</v>
      </c>
      <c r="J2409" s="0" t="n">
        <v>28.4096701859073</v>
      </c>
      <c r="K2409" s="0" t="n">
        <v>27.689958280191</v>
      </c>
    </row>
    <row r="2410" customFormat="false" ht="15" hidden="false" customHeight="false" outlineLevel="0" collapsed="false">
      <c r="A2410" s="0" t="n">
        <v>1</v>
      </c>
      <c r="B2410" s="0" t="s">
        <v>31</v>
      </c>
      <c r="C2410" s="0" t="n">
        <v>9</v>
      </c>
      <c r="D2410" s="0" t="n">
        <v>26.9656658048005</v>
      </c>
      <c r="E2410" s="0" t="n">
        <v>27.9743125534627</v>
      </c>
      <c r="F2410" s="0" t="n">
        <v>27.6198303056096</v>
      </c>
      <c r="G2410" s="0" t="n">
        <v>27.5561018467249</v>
      </c>
      <c r="H2410" s="0" t="n">
        <v>28.4975176943273</v>
      </c>
      <c r="I2410" s="0" t="n">
        <v>27.7128597222557</v>
      </c>
      <c r="J2410" s="0" t="n">
        <v>28.0228955360518</v>
      </c>
      <c r="K2410" s="0" t="n">
        <v>28.4228678831812</v>
      </c>
    </row>
    <row r="2411" customFormat="false" ht="15" hidden="false" customHeight="false" outlineLevel="0" collapsed="false">
      <c r="A2411" s="0" t="n">
        <v>1</v>
      </c>
      <c r="B2411" s="0" t="s">
        <v>31</v>
      </c>
      <c r="C2411" s="0" t="n">
        <v>9</v>
      </c>
      <c r="D2411" s="0" t="n">
        <v>26.6115648134891</v>
      </c>
      <c r="E2411" s="0" t="n">
        <v>27.8820066664857</v>
      </c>
      <c r="F2411" s="0" t="n">
        <v>27.9869884223649</v>
      </c>
      <c r="G2411" s="0" t="n">
        <v>27.6627830890587</v>
      </c>
      <c r="H2411" s="0" t="n">
        <v>28.4062179193904</v>
      </c>
      <c r="I2411" s="0" t="n">
        <v>27.9076447752821</v>
      </c>
      <c r="J2411" s="0" t="n">
        <v>28.4369685824123</v>
      </c>
      <c r="K2411" s="0" t="n">
        <v>28.1062864394543</v>
      </c>
    </row>
    <row r="2412" customFormat="false" ht="15" hidden="false" customHeight="false" outlineLevel="0" collapsed="false">
      <c r="A2412" s="0" t="n">
        <v>1</v>
      </c>
      <c r="B2412" s="0" t="s">
        <v>31</v>
      </c>
      <c r="C2412" s="0" t="n">
        <v>9</v>
      </c>
      <c r="D2412" s="0" t="n">
        <v>26.7504563724048</v>
      </c>
      <c r="E2412" s="0" t="n">
        <v>28.1301583298817</v>
      </c>
      <c r="F2412" s="0" t="n">
        <v>28.1977211581626</v>
      </c>
      <c r="G2412" s="0" t="n">
        <v>27.5429481793522</v>
      </c>
      <c r="H2412" s="0" t="n">
        <v>28.5518802262382</v>
      </c>
      <c r="I2412" s="0" t="n">
        <v>27.8680084574175</v>
      </c>
      <c r="J2412" s="0" t="n">
        <v>28.1698858859543</v>
      </c>
      <c r="K2412" s="0" t="n">
        <v>28.1178105136571</v>
      </c>
    </row>
    <row r="2413" customFormat="false" ht="15" hidden="false" customHeight="false" outlineLevel="0" collapsed="false">
      <c r="A2413" s="0" t="n">
        <v>1</v>
      </c>
      <c r="B2413" s="0" t="s">
        <v>31</v>
      </c>
      <c r="C2413" s="0" t="n">
        <v>9</v>
      </c>
      <c r="D2413" s="0" t="n">
        <v>26.6588254687331</v>
      </c>
      <c r="E2413" s="0" t="n">
        <v>28.3542227857822</v>
      </c>
      <c r="F2413" s="0" t="n">
        <v>27.8679403502762</v>
      </c>
      <c r="G2413" s="0" t="n">
        <v>27.9081444811425</v>
      </c>
      <c r="H2413" s="0" t="n">
        <v>28.295450370357</v>
      </c>
      <c r="I2413" s="0" t="n">
        <v>27.9731650090893</v>
      </c>
      <c r="J2413" s="0" t="n">
        <v>27.2307405364054</v>
      </c>
      <c r="K2413" s="0" t="n">
        <v>28.2869309051545</v>
      </c>
    </row>
    <row r="2414" customFormat="false" ht="15" hidden="false" customHeight="false" outlineLevel="0" collapsed="false">
      <c r="A2414" s="0" t="n">
        <v>1</v>
      </c>
      <c r="B2414" s="0" t="s">
        <v>31</v>
      </c>
      <c r="C2414" s="0" t="n">
        <v>9</v>
      </c>
      <c r="D2414" s="0" t="n">
        <v>27.2302455746438</v>
      </c>
      <c r="E2414" s="0" t="n">
        <v>28.0966774838711</v>
      </c>
      <c r="F2414" s="0" t="n">
        <v>28.1515485527228</v>
      </c>
      <c r="G2414" s="0" t="n">
        <v>26.9661713626038</v>
      </c>
      <c r="H2414" s="0" t="n">
        <v>28.5376566327249</v>
      </c>
      <c r="I2414" s="0" t="n">
        <v>28.1821394828125</v>
      </c>
      <c r="J2414" s="0" t="n">
        <v>27.4510620533313</v>
      </c>
      <c r="K2414" s="0" t="n">
        <v>28.1950124507832</v>
      </c>
    </row>
    <row r="2415" customFormat="false" ht="15" hidden="false" customHeight="false" outlineLevel="0" collapsed="false">
      <c r="A2415" s="0" t="n">
        <v>1</v>
      </c>
      <c r="B2415" s="0" t="s">
        <v>31</v>
      </c>
      <c r="C2415" s="0" t="n">
        <v>9</v>
      </c>
      <c r="D2415" s="0" t="n">
        <v>26.552557806201</v>
      </c>
      <c r="E2415" s="0" t="n">
        <v>27.9748066183587</v>
      </c>
      <c r="F2415" s="0" t="n">
        <v>27.5037005862279</v>
      </c>
      <c r="G2415" s="0" t="n">
        <v>27.5434085920603</v>
      </c>
      <c r="H2415" s="0" t="n">
        <v>28.3252426208115</v>
      </c>
      <c r="I2415" s="0" t="n">
        <v>27.6660320839572</v>
      </c>
      <c r="J2415" s="0" t="n">
        <v>27.9924189984901</v>
      </c>
      <c r="K2415" s="0" t="n">
        <v>28.4229348998123</v>
      </c>
    </row>
    <row r="2416" customFormat="false" ht="15" hidden="false" customHeight="false" outlineLevel="0" collapsed="false">
      <c r="A2416" s="0" t="n">
        <v>1</v>
      </c>
      <c r="B2416" s="0" t="s">
        <v>31</v>
      </c>
      <c r="C2416" s="0" t="n">
        <v>9</v>
      </c>
      <c r="D2416" s="0" t="n">
        <v>27.1584767077572</v>
      </c>
      <c r="E2416" s="0" t="n">
        <v>27.9391070077653</v>
      </c>
      <c r="F2416" s="0" t="n">
        <v>27.7438170686778</v>
      </c>
      <c r="G2416" s="0" t="n">
        <v>27.6192210879421</v>
      </c>
      <c r="H2416" s="0" t="n">
        <v>28.3369485764889</v>
      </c>
      <c r="I2416" s="0" t="n">
        <v>27.6490681923507</v>
      </c>
      <c r="J2416" s="0" t="n">
        <v>27.6783413664562</v>
      </c>
      <c r="K2416" s="0" t="n">
        <v>27.9940564282425</v>
      </c>
    </row>
    <row r="2417" customFormat="false" ht="15" hidden="false" customHeight="false" outlineLevel="0" collapsed="false">
      <c r="A2417" s="0" t="n">
        <v>1</v>
      </c>
      <c r="B2417" s="0" t="s">
        <v>31</v>
      </c>
      <c r="C2417" s="0" t="n">
        <v>9</v>
      </c>
      <c r="D2417" s="0" t="n">
        <v>26.3681686574597</v>
      </c>
      <c r="E2417" s="0" t="n">
        <v>28.4330191146875</v>
      </c>
      <c r="F2417" s="0" t="n">
        <v>27.7277037338793</v>
      </c>
      <c r="G2417" s="0" t="n">
        <v>27.3220321565272</v>
      </c>
      <c r="H2417" s="0" t="n">
        <v>28.5607215011545</v>
      </c>
      <c r="I2417" s="0" t="n">
        <v>27.7843010435284</v>
      </c>
      <c r="J2417" s="0" t="n">
        <v>27.5803135606174</v>
      </c>
      <c r="K2417" s="0" t="n">
        <v>28.4854663329663</v>
      </c>
    </row>
    <row r="2418" customFormat="false" ht="15" hidden="false" customHeight="false" outlineLevel="0" collapsed="false">
      <c r="A2418" s="0" t="n">
        <v>1</v>
      </c>
      <c r="B2418" s="0" t="s">
        <v>31</v>
      </c>
      <c r="C2418" s="0" t="n">
        <v>9</v>
      </c>
      <c r="D2418" s="0" t="n">
        <v>26.4712353783626</v>
      </c>
      <c r="E2418" s="0" t="n">
        <v>27.6991300839408</v>
      </c>
      <c r="F2418" s="0" t="n">
        <v>28.268429899392</v>
      </c>
      <c r="G2418" s="0" t="n">
        <v>27.7235048757584</v>
      </c>
      <c r="H2418" s="0" t="n">
        <v>28.3162309528943</v>
      </c>
      <c r="I2418" s="0" t="n">
        <v>27.9873634760139</v>
      </c>
      <c r="J2418" s="0" t="n">
        <v>27.7928661745145</v>
      </c>
      <c r="K2418" s="0" t="n">
        <v>28.3868346184853</v>
      </c>
    </row>
    <row r="2419" customFormat="false" ht="15" hidden="false" customHeight="false" outlineLevel="0" collapsed="false">
      <c r="A2419" s="0" t="n">
        <v>1</v>
      </c>
      <c r="B2419" s="0" t="s">
        <v>31</v>
      </c>
      <c r="C2419" s="0" t="n">
        <v>9</v>
      </c>
      <c r="D2419" s="0" t="n">
        <v>27.1644055181121</v>
      </c>
      <c r="E2419" s="0" t="n">
        <v>28.1171715929724</v>
      </c>
      <c r="F2419" s="0" t="n">
        <v>27.5585765302665</v>
      </c>
      <c r="G2419" s="0" t="n">
        <v>27.0339276552085</v>
      </c>
      <c r="H2419" s="0" t="n">
        <v>28.4482435467978</v>
      </c>
      <c r="I2419" s="0" t="n">
        <v>28.0316184939285</v>
      </c>
      <c r="J2419" s="0" t="n">
        <v>28.0108487656525</v>
      </c>
      <c r="K2419" s="0" t="n">
        <v>28.5644901726648</v>
      </c>
    </row>
    <row r="2420" customFormat="false" ht="15" hidden="false" customHeight="false" outlineLevel="0" collapsed="false">
      <c r="A2420" s="0" t="n">
        <v>1</v>
      </c>
      <c r="B2420" s="0" t="s">
        <v>31</v>
      </c>
      <c r="C2420" s="0" t="n">
        <v>9</v>
      </c>
      <c r="D2420" s="0" t="n">
        <v>26.9423551388169</v>
      </c>
      <c r="E2420" s="0" t="n">
        <v>27.9217735645063</v>
      </c>
      <c r="F2420" s="0" t="n">
        <v>27.3323797182023</v>
      </c>
      <c r="G2420" s="0" t="n">
        <v>27.6040971224109</v>
      </c>
      <c r="H2420" s="0" t="n">
        <v>28.4300837529449</v>
      </c>
      <c r="I2420" s="0" t="n">
        <v>28.0028373144256</v>
      </c>
      <c r="J2420" s="0" t="n">
        <v>27.464605706303</v>
      </c>
      <c r="K2420" s="0" t="n">
        <v>28.4878008217756</v>
      </c>
    </row>
    <row r="2421" customFormat="false" ht="15" hidden="false" customHeight="false" outlineLevel="0" collapsed="false">
      <c r="A2421" s="0" t="n">
        <v>1</v>
      </c>
      <c r="B2421" s="0" t="s">
        <v>31</v>
      </c>
      <c r="C2421" s="0" t="n">
        <v>9</v>
      </c>
      <c r="D2421" s="0" t="n">
        <v>26.8327541536755</v>
      </c>
      <c r="E2421" s="0" t="n">
        <v>28.1054781665113</v>
      </c>
      <c r="F2421" s="0" t="n">
        <v>27.6933797082738</v>
      </c>
      <c r="G2421" s="0" t="n">
        <v>27.6403145340902</v>
      </c>
      <c r="H2421" s="0" t="n">
        <v>28.2377109920652</v>
      </c>
      <c r="I2421" s="0" t="n">
        <v>27.8428195998047</v>
      </c>
      <c r="J2421" s="0" t="n">
        <v>27.3828516010618</v>
      </c>
      <c r="K2421" s="0" t="n">
        <v>28.1250486873988</v>
      </c>
    </row>
    <row r="2422" customFormat="false" ht="15" hidden="false" customHeight="false" outlineLevel="0" collapsed="false">
      <c r="A2422" s="0" t="n">
        <v>1</v>
      </c>
      <c r="B2422" s="0" t="s">
        <v>31</v>
      </c>
      <c r="C2422" s="0" t="n">
        <v>9</v>
      </c>
      <c r="D2422" s="0" t="n">
        <v>26.8866827108712</v>
      </c>
      <c r="E2422" s="0" t="n">
        <v>28.4221968521184</v>
      </c>
      <c r="F2422" s="0" t="n">
        <v>27.843007801429</v>
      </c>
      <c r="G2422" s="0" t="n">
        <v>27.4278838101549</v>
      </c>
      <c r="H2422" s="0" t="n">
        <v>28.2596007285077</v>
      </c>
      <c r="I2422" s="0" t="n">
        <v>27.9984755670711</v>
      </c>
      <c r="J2422" s="0" t="n">
        <v>27.3498180228144</v>
      </c>
      <c r="K2422" s="0" t="n">
        <v>28.5787624382478</v>
      </c>
    </row>
    <row r="2423" customFormat="false" ht="15" hidden="false" customHeight="false" outlineLevel="0" collapsed="false">
      <c r="A2423" s="0" t="n">
        <v>1</v>
      </c>
      <c r="B2423" s="0" t="s">
        <v>31</v>
      </c>
      <c r="C2423" s="0" t="n">
        <v>9</v>
      </c>
      <c r="D2423" s="0" t="n">
        <v>26.692711617201</v>
      </c>
      <c r="E2423" s="0" t="n">
        <v>27.9845660793023</v>
      </c>
      <c r="F2423" s="0" t="n">
        <v>27.852564254339</v>
      </c>
      <c r="G2423" s="0" t="n">
        <v>27.3409907301101</v>
      </c>
      <c r="H2423" s="0" t="n">
        <v>28.4446733185927</v>
      </c>
      <c r="I2423" s="0" t="n">
        <v>27.7429514324226</v>
      </c>
      <c r="J2423" s="0" t="n">
        <v>27.5219490928066</v>
      </c>
      <c r="K2423" s="0" t="n">
        <v>27.9976201948558</v>
      </c>
    </row>
    <row r="2424" customFormat="false" ht="15" hidden="false" customHeight="false" outlineLevel="0" collapsed="false">
      <c r="A2424" s="0" t="n">
        <v>1</v>
      </c>
      <c r="B2424" s="0" t="s">
        <v>31</v>
      </c>
      <c r="C2424" s="0" t="n">
        <v>9</v>
      </c>
      <c r="D2424" s="0" t="n">
        <v>27.3661529363692</v>
      </c>
      <c r="E2424" s="0" t="n">
        <v>27.6666166876495</v>
      </c>
      <c r="F2424" s="0" t="n">
        <v>28.1344386208983</v>
      </c>
      <c r="G2424" s="0" t="n">
        <v>27.6302747322481</v>
      </c>
      <c r="H2424" s="0" t="n">
        <v>28.2723272629522</v>
      </c>
      <c r="I2424" s="0" t="n">
        <v>27.710548238314</v>
      </c>
      <c r="J2424" s="0" t="n">
        <v>28.1862298525962</v>
      </c>
      <c r="K2424" s="0" t="n">
        <v>28.4709068643262</v>
      </c>
    </row>
    <row r="2425" customFormat="false" ht="15" hidden="false" customHeight="false" outlineLevel="0" collapsed="false">
      <c r="A2425" s="0" t="n">
        <v>1</v>
      </c>
      <c r="B2425" s="0" t="s">
        <v>31</v>
      </c>
      <c r="C2425" s="0" t="n">
        <v>9</v>
      </c>
      <c r="D2425" s="0" t="n">
        <v>27.0320185177374</v>
      </c>
      <c r="E2425" s="0" t="n">
        <v>28.3116695400004</v>
      </c>
      <c r="F2425" s="0" t="n">
        <v>27.9579599034878</v>
      </c>
      <c r="G2425" s="0" t="n">
        <v>26.2208687421359</v>
      </c>
      <c r="H2425" s="0" t="n">
        <v>28.29358991715</v>
      </c>
      <c r="I2425" s="0" t="n">
        <v>27.8544630187937</v>
      </c>
      <c r="J2425" s="0" t="n">
        <v>27.8302277991763</v>
      </c>
      <c r="K2425" s="0" t="n">
        <v>27.9059203031953</v>
      </c>
    </row>
    <row r="2426" customFormat="false" ht="15" hidden="false" customHeight="false" outlineLevel="0" collapsed="false">
      <c r="A2426" s="0" t="n">
        <v>1</v>
      </c>
      <c r="B2426" s="0" t="s">
        <v>31</v>
      </c>
      <c r="C2426" s="0" t="n">
        <v>9</v>
      </c>
      <c r="D2426" s="0" t="n">
        <v>27.0137340849943</v>
      </c>
      <c r="E2426" s="0" t="n">
        <v>28.3359409544448</v>
      </c>
      <c r="F2426" s="0" t="n">
        <v>27.6596536713</v>
      </c>
      <c r="G2426" s="0" t="n">
        <v>27.2810474385734</v>
      </c>
      <c r="H2426" s="0" t="n">
        <v>28.2275091701464</v>
      </c>
      <c r="I2426" s="0" t="n">
        <v>27.8187620354501</v>
      </c>
      <c r="J2426" s="0" t="n">
        <v>27.6891729478876</v>
      </c>
      <c r="K2426" s="0" t="n">
        <v>28.379815906847</v>
      </c>
    </row>
    <row r="2427" customFormat="false" ht="15" hidden="false" customHeight="false" outlineLevel="0" collapsed="false">
      <c r="A2427" s="0" t="n">
        <v>1</v>
      </c>
      <c r="B2427" s="0" t="s">
        <v>31</v>
      </c>
      <c r="C2427" s="0" t="n">
        <v>9</v>
      </c>
      <c r="D2427" s="0" t="n">
        <v>26.9441322792452</v>
      </c>
      <c r="E2427" s="0" t="n">
        <v>27.7923612051272</v>
      </c>
      <c r="F2427" s="0" t="n">
        <v>27.5763321087548</v>
      </c>
      <c r="G2427" s="0" t="n">
        <v>27.5015008107488</v>
      </c>
      <c r="H2427" s="0" t="n">
        <v>28.43114812703</v>
      </c>
      <c r="I2427" s="0" t="n">
        <v>27.9677847640016</v>
      </c>
      <c r="J2427" s="0" t="n">
        <v>27.7057060364233</v>
      </c>
      <c r="K2427" s="0" t="n">
        <v>28.3370857532569</v>
      </c>
    </row>
    <row r="2428" customFormat="false" ht="15" hidden="false" customHeight="false" outlineLevel="0" collapsed="false">
      <c r="A2428" s="0" t="n">
        <v>1</v>
      </c>
      <c r="B2428" s="0" t="s">
        <v>31</v>
      </c>
      <c r="C2428" s="0" t="n">
        <v>9</v>
      </c>
      <c r="D2428" s="0" t="n">
        <v>27.3316396788569</v>
      </c>
      <c r="E2428" s="0" t="n">
        <v>28.4036320981836</v>
      </c>
      <c r="F2428" s="0" t="n">
        <v>27.5848287225339</v>
      </c>
      <c r="G2428" s="0" t="n">
        <v>27.4831907900246</v>
      </c>
      <c r="H2428" s="0" t="n">
        <v>28.3681241867246</v>
      </c>
      <c r="I2428" s="0" t="n">
        <v>27.6056410899017</v>
      </c>
      <c r="J2428" s="0" t="n">
        <v>28.4292311325693</v>
      </c>
      <c r="K2428" s="0" t="n">
        <v>28.3875772401341</v>
      </c>
    </row>
    <row r="2429" customFormat="false" ht="15" hidden="false" customHeight="false" outlineLevel="0" collapsed="false">
      <c r="A2429" s="0" t="n">
        <v>1</v>
      </c>
      <c r="B2429" s="0" t="s">
        <v>31</v>
      </c>
      <c r="C2429" s="0" t="n">
        <v>9</v>
      </c>
      <c r="D2429" s="0" t="n">
        <v>27.2736263223315</v>
      </c>
      <c r="E2429" s="0" t="n">
        <v>28.3572334860597</v>
      </c>
      <c r="F2429" s="0" t="n">
        <v>28.4026353919229</v>
      </c>
      <c r="G2429" s="0" t="n">
        <v>26.8808268935951</v>
      </c>
      <c r="H2429" s="0" t="n">
        <v>28.2945818798579</v>
      </c>
      <c r="I2429" s="0" t="n">
        <v>27.7685843727728</v>
      </c>
      <c r="J2429" s="0" t="n">
        <v>27.0484280215199</v>
      </c>
      <c r="K2429" s="0" t="n">
        <v>27.8791445926649</v>
      </c>
    </row>
    <row r="2430" customFormat="false" ht="15" hidden="false" customHeight="false" outlineLevel="0" collapsed="false">
      <c r="A2430" s="0" t="n">
        <v>1</v>
      </c>
      <c r="B2430" s="0" t="s">
        <v>31</v>
      </c>
      <c r="C2430" s="0" t="n">
        <v>9</v>
      </c>
      <c r="D2430" s="0" t="n">
        <v>26.6954490303224</v>
      </c>
      <c r="E2430" s="0" t="n">
        <v>28.3038256232284</v>
      </c>
      <c r="F2430" s="0" t="n">
        <v>28.0558332115098</v>
      </c>
      <c r="G2430" s="0" t="n">
        <v>27.519409378235</v>
      </c>
      <c r="H2430" s="0" t="n">
        <v>28.330727827773</v>
      </c>
      <c r="I2430" s="0" t="n">
        <v>27.9592464666139</v>
      </c>
      <c r="J2430" s="0" t="n">
        <v>27.8744034474176</v>
      </c>
      <c r="K2430" s="0" t="n">
        <v>28.1842982665758</v>
      </c>
    </row>
    <row r="2431" customFormat="false" ht="15" hidden="false" customHeight="false" outlineLevel="0" collapsed="false">
      <c r="A2431" s="0" t="n">
        <v>1</v>
      </c>
      <c r="B2431" s="0" t="s">
        <v>31</v>
      </c>
      <c r="C2431" s="0" t="n">
        <v>9</v>
      </c>
      <c r="D2431" s="0" t="n">
        <v>26.8426118799539</v>
      </c>
      <c r="E2431" s="0" t="n">
        <v>27.6115393780039</v>
      </c>
      <c r="F2431" s="0" t="n">
        <v>27.7063948869524</v>
      </c>
      <c r="G2431" s="0" t="n">
        <v>26.5319884957564</v>
      </c>
      <c r="H2431" s="0" t="n">
        <v>28.2199161378495</v>
      </c>
      <c r="I2431" s="0" t="n">
        <v>27.9521048370894</v>
      </c>
      <c r="J2431" s="0" t="n">
        <v>27.5062282214948</v>
      </c>
      <c r="K2431" s="0" t="n">
        <v>28.4159206847392</v>
      </c>
    </row>
    <row r="2432" customFormat="false" ht="15" hidden="false" customHeight="false" outlineLevel="0" collapsed="false">
      <c r="A2432" s="0" t="n">
        <v>2</v>
      </c>
      <c r="B2432" s="0" t="s">
        <v>31</v>
      </c>
      <c r="C2432" s="0" t="n">
        <v>9</v>
      </c>
      <c r="D2432" s="0" t="n">
        <v>27.7366455217305</v>
      </c>
      <c r="E2432" s="0" t="n">
        <v>29.025324081319</v>
      </c>
      <c r="F2432" s="0" t="n">
        <v>28.5408077696252</v>
      </c>
      <c r="G2432" s="0" t="n">
        <v>26.8189223310399</v>
      </c>
      <c r="H2432" s="0" t="n">
        <v>28.7968534244214</v>
      </c>
      <c r="I2432" s="0" t="n">
        <v>27.9604365902716</v>
      </c>
      <c r="J2432" s="0" t="n">
        <v>28.5656840048543</v>
      </c>
      <c r="K2432" s="0" t="n">
        <v>28.3694512303152</v>
      </c>
    </row>
    <row r="2433" customFormat="false" ht="15" hidden="false" customHeight="false" outlineLevel="0" collapsed="false">
      <c r="A2433" s="0" t="n">
        <v>2</v>
      </c>
      <c r="B2433" s="0" t="s">
        <v>31</v>
      </c>
      <c r="C2433" s="0" t="n">
        <v>9</v>
      </c>
      <c r="D2433" s="0" t="n">
        <v>28.6646226064003</v>
      </c>
      <c r="E2433" s="0" t="n">
        <v>28.5635748202297</v>
      </c>
      <c r="F2433" s="0" t="n">
        <v>28.6608873663328</v>
      </c>
      <c r="G2433" s="0" t="n">
        <v>28.2223835141152</v>
      </c>
      <c r="H2433" s="0" t="n">
        <v>28.6716464147956</v>
      </c>
      <c r="I2433" s="0" t="n">
        <v>28.1674513364875</v>
      </c>
      <c r="J2433" s="0" t="n">
        <v>28.7265829946768</v>
      </c>
      <c r="K2433" s="0" t="n">
        <v>28.9006646343306</v>
      </c>
    </row>
    <row r="2434" customFormat="false" ht="15" hidden="false" customHeight="false" outlineLevel="0" collapsed="false">
      <c r="A2434" s="0" t="n">
        <v>2</v>
      </c>
      <c r="B2434" s="0" t="s">
        <v>31</v>
      </c>
      <c r="C2434" s="0" t="n">
        <v>9</v>
      </c>
      <c r="D2434" s="0" t="n">
        <v>28.3559417433017</v>
      </c>
      <c r="E2434" s="0" t="n">
        <v>28.8190933969543</v>
      </c>
      <c r="F2434" s="0" t="n">
        <v>27.8379206117258</v>
      </c>
      <c r="G2434" s="0" t="n">
        <v>27.8366328539988</v>
      </c>
      <c r="H2434" s="0" t="n">
        <v>28.8183368822531</v>
      </c>
      <c r="I2434" s="0" t="n">
        <v>28.3535204288076</v>
      </c>
      <c r="J2434" s="0" t="n">
        <v>28.3037470884412</v>
      </c>
      <c r="K2434" s="0" t="n">
        <v>28.6805369379193</v>
      </c>
    </row>
    <row r="2435" customFormat="false" ht="15" hidden="false" customHeight="false" outlineLevel="0" collapsed="false">
      <c r="A2435" s="0" t="n">
        <v>2</v>
      </c>
      <c r="B2435" s="0" t="s">
        <v>31</v>
      </c>
      <c r="C2435" s="0" t="n">
        <v>9</v>
      </c>
      <c r="D2435" s="0" t="n">
        <v>27.4867585094413</v>
      </c>
      <c r="E2435" s="0" t="n">
        <v>28.914403460065</v>
      </c>
      <c r="F2435" s="0" t="n">
        <v>28.2784274764938</v>
      </c>
      <c r="G2435" s="0" t="n">
        <v>27.5627371436735</v>
      </c>
      <c r="H2435" s="0" t="n">
        <v>28.6888468604203</v>
      </c>
      <c r="I2435" s="0" t="n">
        <v>28.504127857259</v>
      </c>
      <c r="J2435" s="0" t="n">
        <v>28.9468638339763</v>
      </c>
      <c r="K2435" s="0" t="n">
        <v>28.6016845275815</v>
      </c>
    </row>
    <row r="2436" customFormat="false" ht="15" hidden="false" customHeight="false" outlineLevel="0" collapsed="false">
      <c r="A2436" s="0" t="n">
        <v>2</v>
      </c>
      <c r="B2436" s="0" t="s">
        <v>31</v>
      </c>
      <c r="C2436" s="0" t="n">
        <v>9</v>
      </c>
      <c r="D2436" s="0" t="n">
        <v>27.8654520920369</v>
      </c>
      <c r="E2436" s="0" t="n">
        <v>28.120741552894</v>
      </c>
      <c r="F2436" s="0" t="n">
        <v>27.8151346374784</v>
      </c>
      <c r="G2436" s="0" t="n">
        <v>27.9366377998679</v>
      </c>
      <c r="H2436" s="0" t="n">
        <v>28.8679519497849</v>
      </c>
      <c r="I2436" s="0" t="n">
        <v>28.3409845294747</v>
      </c>
      <c r="J2436" s="0" t="n">
        <v>28.1688565522782</v>
      </c>
      <c r="K2436" s="0" t="n">
        <v>28.628132185563</v>
      </c>
    </row>
    <row r="2437" customFormat="false" ht="15" hidden="false" customHeight="false" outlineLevel="0" collapsed="false">
      <c r="A2437" s="0" t="n">
        <v>2</v>
      </c>
      <c r="B2437" s="0" t="s">
        <v>31</v>
      </c>
      <c r="C2437" s="0" t="n">
        <v>9</v>
      </c>
      <c r="D2437" s="0" t="n">
        <v>28.0281317134664</v>
      </c>
      <c r="E2437" s="0" t="n">
        <v>28.6690521231581</v>
      </c>
      <c r="F2437" s="0" t="n">
        <v>28.5481197361808</v>
      </c>
      <c r="G2437" s="0" t="n">
        <v>27.7987088052688</v>
      </c>
      <c r="H2437" s="0" t="n">
        <v>29.0377206828561</v>
      </c>
      <c r="I2437" s="0" t="n">
        <v>28.4958631389409</v>
      </c>
      <c r="J2437" s="0" t="n">
        <v>27.7436886814652</v>
      </c>
      <c r="K2437" s="0" t="n">
        <v>28.6414279145752</v>
      </c>
    </row>
    <row r="2438" customFormat="false" ht="15" hidden="false" customHeight="false" outlineLevel="0" collapsed="false">
      <c r="A2438" s="0" t="n">
        <v>2</v>
      </c>
      <c r="B2438" s="0" t="s">
        <v>31</v>
      </c>
      <c r="C2438" s="0" t="n">
        <v>9</v>
      </c>
      <c r="D2438" s="0" t="n">
        <v>27.4873900584686</v>
      </c>
      <c r="E2438" s="0" t="n">
        <v>28.6503444619005</v>
      </c>
      <c r="F2438" s="0" t="n">
        <v>28.3611720327582</v>
      </c>
      <c r="G2438" s="0" t="n">
        <v>27.8800111263586</v>
      </c>
      <c r="H2438" s="0" t="n">
        <v>28.7377880836116</v>
      </c>
      <c r="I2438" s="0" t="n">
        <v>28.180991703243</v>
      </c>
      <c r="J2438" s="0" t="n">
        <v>27.8125553369107</v>
      </c>
      <c r="K2438" s="0" t="n">
        <v>28.7762410903672</v>
      </c>
    </row>
    <row r="2439" customFormat="false" ht="15" hidden="false" customHeight="false" outlineLevel="0" collapsed="false">
      <c r="A2439" s="0" t="n">
        <v>2</v>
      </c>
      <c r="B2439" s="0" t="s">
        <v>31</v>
      </c>
      <c r="C2439" s="0" t="n">
        <v>9</v>
      </c>
      <c r="D2439" s="0" t="n">
        <v>28.0138904994558</v>
      </c>
      <c r="E2439" s="0" t="n">
        <v>28.7279736703021</v>
      </c>
      <c r="F2439" s="0" t="n">
        <v>27.7666162695091</v>
      </c>
      <c r="G2439" s="0" t="n">
        <v>28.017502380268</v>
      </c>
      <c r="H2439" s="0" t="n">
        <v>28.9152224478728</v>
      </c>
      <c r="I2439" s="0" t="n">
        <v>28.1753593805719</v>
      </c>
      <c r="J2439" s="0" t="n">
        <v>28.4592762490619</v>
      </c>
      <c r="K2439" s="0" t="n">
        <v>29.0444724663217</v>
      </c>
    </row>
    <row r="2440" customFormat="false" ht="15" hidden="false" customHeight="false" outlineLevel="0" collapsed="false">
      <c r="A2440" s="0" t="n">
        <v>2</v>
      </c>
      <c r="B2440" s="0" t="s">
        <v>31</v>
      </c>
      <c r="C2440" s="0" t="n">
        <v>9</v>
      </c>
      <c r="D2440" s="0" t="n">
        <v>27.243193613607</v>
      </c>
      <c r="E2440" s="0" t="n">
        <v>28.5840385967038</v>
      </c>
      <c r="F2440" s="0" t="n">
        <v>28.1032845727676</v>
      </c>
      <c r="G2440" s="0" t="n">
        <v>28.4723846803537</v>
      </c>
      <c r="H2440" s="0" t="n">
        <v>28.8407054512087</v>
      </c>
      <c r="I2440" s="0" t="n">
        <v>28.3140888706343</v>
      </c>
      <c r="J2440" s="0" t="n">
        <v>28.2551511363059</v>
      </c>
      <c r="K2440" s="0" t="n">
        <v>28.9561102509598</v>
      </c>
    </row>
    <row r="2441" customFormat="false" ht="15" hidden="false" customHeight="false" outlineLevel="0" collapsed="false">
      <c r="A2441" s="0" t="n">
        <v>2</v>
      </c>
      <c r="B2441" s="0" t="s">
        <v>31</v>
      </c>
      <c r="C2441" s="0" t="n">
        <v>9</v>
      </c>
      <c r="D2441" s="0" t="n">
        <v>27.6798355626188</v>
      </c>
      <c r="E2441" s="0" t="n">
        <v>28.140639041362</v>
      </c>
      <c r="F2441" s="0" t="n">
        <v>27.8792009435493</v>
      </c>
      <c r="G2441" s="0" t="n">
        <v>28.0174048048246</v>
      </c>
      <c r="H2441" s="0" t="n">
        <v>28.721801721682</v>
      </c>
      <c r="I2441" s="0" t="n">
        <v>28.2724405988082</v>
      </c>
      <c r="J2441" s="0" t="n">
        <v>28.3743613018954</v>
      </c>
      <c r="K2441" s="0" t="n">
        <v>28.4707419181643</v>
      </c>
    </row>
    <row r="2442" customFormat="false" ht="15" hidden="false" customHeight="false" outlineLevel="0" collapsed="false">
      <c r="A2442" s="0" t="n">
        <v>2</v>
      </c>
      <c r="B2442" s="0" t="s">
        <v>31</v>
      </c>
      <c r="C2442" s="0" t="n">
        <v>9</v>
      </c>
      <c r="D2442" s="0" t="n">
        <v>27.7181101598701</v>
      </c>
      <c r="E2442" s="0" t="n">
        <v>28.2656170476539</v>
      </c>
      <c r="F2442" s="0" t="n">
        <v>28.1766504866311</v>
      </c>
      <c r="G2442" s="0" t="n">
        <v>27.8231669026858</v>
      </c>
      <c r="H2442" s="0" t="n">
        <v>28.7465609160342</v>
      </c>
      <c r="I2442" s="0" t="n">
        <v>28.2310881968579</v>
      </c>
      <c r="J2442" s="0" t="n">
        <v>28.1091805140338</v>
      </c>
      <c r="K2442" s="0" t="n">
        <v>28.5764911922161</v>
      </c>
    </row>
    <row r="2443" customFormat="false" ht="15" hidden="false" customHeight="false" outlineLevel="0" collapsed="false">
      <c r="A2443" s="0" t="n">
        <v>2</v>
      </c>
      <c r="B2443" s="0" t="s">
        <v>31</v>
      </c>
      <c r="C2443" s="0" t="n">
        <v>9</v>
      </c>
      <c r="D2443" s="0" t="n">
        <v>27.2927774821011</v>
      </c>
      <c r="E2443" s="0" t="n">
        <v>28.6512458192433</v>
      </c>
      <c r="F2443" s="0" t="n">
        <v>28.2677452637647</v>
      </c>
      <c r="G2443" s="0" t="n">
        <v>28.0037227673039</v>
      </c>
      <c r="H2443" s="0" t="n">
        <v>28.8949554079534</v>
      </c>
      <c r="I2443" s="0" t="n">
        <v>28.2934848602805</v>
      </c>
      <c r="J2443" s="0" t="n">
        <v>28.1098436351196</v>
      </c>
      <c r="K2443" s="0" t="n">
        <v>28.9923776473621</v>
      </c>
    </row>
    <row r="2444" customFormat="false" ht="15" hidden="false" customHeight="false" outlineLevel="0" collapsed="false">
      <c r="A2444" s="0" t="n">
        <v>2</v>
      </c>
      <c r="B2444" s="0" t="s">
        <v>31</v>
      </c>
      <c r="C2444" s="0" t="n">
        <v>9</v>
      </c>
      <c r="D2444" s="0" t="n">
        <v>27.6377590122388</v>
      </c>
      <c r="E2444" s="0" t="n">
        <v>28.7874358475949</v>
      </c>
      <c r="F2444" s="0" t="n">
        <v>28.5091071001769</v>
      </c>
      <c r="G2444" s="0" t="n">
        <v>28.0803311070545</v>
      </c>
      <c r="H2444" s="0" t="n">
        <v>28.8853173379725</v>
      </c>
      <c r="I2444" s="0" t="n">
        <v>28.5397063433159</v>
      </c>
      <c r="J2444" s="0" t="n">
        <v>28.2128419194756</v>
      </c>
      <c r="K2444" s="0" t="n">
        <v>29.0665870540452</v>
      </c>
    </row>
    <row r="2445" customFormat="false" ht="15" hidden="false" customHeight="false" outlineLevel="0" collapsed="false">
      <c r="A2445" s="0" t="n">
        <v>2</v>
      </c>
      <c r="B2445" s="0" t="s">
        <v>31</v>
      </c>
      <c r="C2445" s="0" t="n">
        <v>9</v>
      </c>
      <c r="D2445" s="0" t="n">
        <v>28.1001099937825</v>
      </c>
      <c r="E2445" s="0" t="n">
        <v>28.9936634264615</v>
      </c>
      <c r="F2445" s="0" t="n">
        <v>28.1767649855799</v>
      </c>
      <c r="G2445" s="0" t="n">
        <v>28.2495396314317</v>
      </c>
      <c r="H2445" s="0" t="n">
        <v>29.0375202514372</v>
      </c>
      <c r="I2445" s="0" t="n">
        <v>28.2828701950172</v>
      </c>
      <c r="J2445" s="0" t="n">
        <v>28.8831620635659</v>
      </c>
      <c r="K2445" s="0" t="n">
        <v>28.9159663729822</v>
      </c>
    </row>
    <row r="2446" customFormat="false" ht="15" hidden="false" customHeight="false" outlineLevel="0" collapsed="false">
      <c r="A2446" s="0" t="n">
        <v>2</v>
      </c>
      <c r="B2446" s="0" t="s">
        <v>31</v>
      </c>
      <c r="C2446" s="0" t="n">
        <v>9</v>
      </c>
      <c r="D2446" s="0" t="n">
        <v>27.6973278535823</v>
      </c>
      <c r="E2446" s="0" t="n">
        <v>28.6851813217249</v>
      </c>
      <c r="F2446" s="0" t="n">
        <v>28.7896765073364</v>
      </c>
      <c r="G2446" s="0" t="n">
        <v>28.1095805515667</v>
      </c>
      <c r="H2446" s="0" t="n">
        <v>28.9725332546577</v>
      </c>
      <c r="I2446" s="0" t="n">
        <v>28.0248941793716</v>
      </c>
      <c r="J2446" s="0" t="n">
        <v>27.6215252032135</v>
      </c>
      <c r="K2446" s="0" t="n">
        <v>28.5084876718868</v>
      </c>
    </row>
    <row r="2447" customFormat="false" ht="15" hidden="false" customHeight="false" outlineLevel="0" collapsed="false">
      <c r="A2447" s="0" t="n">
        <v>2</v>
      </c>
      <c r="B2447" s="0" t="s">
        <v>31</v>
      </c>
      <c r="C2447" s="0" t="n">
        <v>9</v>
      </c>
      <c r="D2447" s="0" t="n">
        <v>27.3973962593753</v>
      </c>
      <c r="E2447" s="0" t="n">
        <v>28.8729367575167</v>
      </c>
      <c r="F2447" s="0" t="n">
        <v>28.3542136376143</v>
      </c>
      <c r="G2447" s="0" t="n">
        <v>27.7305184766227</v>
      </c>
      <c r="H2447" s="0" t="n">
        <v>29.0750400415705</v>
      </c>
      <c r="I2447" s="0" t="n">
        <v>27.9550901260952</v>
      </c>
      <c r="J2447" s="0" t="n">
        <v>28.4905431694768</v>
      </c>
      <c r="K2447" s="0" t="n">
        <v>28.7754177239566</v>
      </c>
    </row>
    <row r="2448" customFormat="false" ht="15" hidden="false" customHeight="false" outlineLevel="0" collapsed="false">
      <c r="A2448" s="0" t="n">
        <v>2</v>
      </c>
      <c r="B2448" s="0" t="s">
        <v>31</v>
      </c>
      <c r="C2448" s="0" t="n">
        <v>9</v>
      </c>
      <c r="D2448" s="0" t="n">
        <v>27.1101105069462</v>
      </c>
      <c r="E2448" s="0" t="n">
        <v>28.60593410883</v>
      </c>
      <c r="F2448" s="0" t="n">
        <v>28.3257763246095</v>
      </c>
      <c r="G2448" s="0" t="n">
        <v>27.7850715121297</v>
      </c>
      <c r="H2448" s="0" t="n">
        <v>28.6643509489301</v>
      </c>
      <c r="I2448" s="0" t="n">
        <v>28.4862899165795</v>
      </c>
      <c r="J2448" s="0" t="n">
        <v>28.1625592823382</v>
      </c>
      <c r="K2448" s="0" t="n">
        <v>28.6529108672635</v>
      </c>
    </row>
    <row r="2449" customFormat="false" ht="15" hidden="false" customHeight="false" outlineLevel="0" collapsed="false">
      <c r="A2449" s="0" t="n">
        <v>2</v>
      </c>
      <c r="B2449" s="0" t="s">
        <v>31</v>
      </c>
      <c r="C2449" s="0" t="n">
        <v>9</v>
      </c>
      <c r="D2449" s="0" t="n">
        <v>28.2498740932069</v>
      </c>
      <c r="E2449" s="0" t="n">
        <v>28.6781268229226</v>
      </c>
      <c r="F2449" s="0" t="n">
        <v>28.4822129012283</v>
      </c>
      <c r="G2449" s="0" t="n">
        <v>28.2873888554561</v>
      </c>
      <c r="H2449" s="0" t="n">
        <v>28.8516108602748</v>
      </c>
      <c r="I2449" s="0" t="n">
        <v>28.5905285044487</v>
      </c>
      <c r="J2449" s="0" t="n">
        <v>28.4259442618873</v>
      </c>
      <c r="K2449" s="0" t="n">
        <v>28.447893713946</v>
      </c>
    </row>
    <row r="2450" customFormat="false" ht="15" hidden="false" customHeight="false" outlineLevel="0" collapsed="false">
      <c r="A2450" s="0" t="n">
        <v>2</v>
      </c>
      <c r="B2450" s="0" t="s">
        <v>31</v>
      </c>
      <c r="C2450" s="0" t="n">
        <v>9</v>
      </c>
      <c r="D2450" s="0" t="n">
        <v>28.6948897680134</v>
      </c>
      <c r="E2450" s="0" t="n">
        <v>28.5423108016713</v>
      </c>
      <c r="F2450" s="0" t="n">
        <v>28.2451902377992</v>
      </c>
      <c r="G2450" s="0" t="n">
        <v>27.1710687372327</v>
      </c>
      <c r="H2450" s="0" t="n">
        <v>28.7743561401577</v>
      </c>
      <c r="I2450" s="0" t="n">
        <v>28.1823521716271</v>
      </c>
      <c r="J2450" s="0" t="n">
        <v>28.4553142080687</v>
      </c>
      <c r="K2450" s="0" t="n">
        <v>28.9650681343541</v>
      </c>
    </row>
    <row r="2451" customFormat="false" ht="15" hidden="false" customHeight="false" outlineLevel="0" collapsed="false">
      <c r="A2451" s="0" t="n">
        <v>2</v>
      </c>
      <c r="B2451" s="0" t="s">
        <v>31</v>
      </c>
      <c r="C2451" s="0" t="n">
        <v>9</v>
      </c>
      <c r="D2451" s="0" t="n">
        <v>27.7523980159948</v>
      </c>
      <c r="E2451" s="0" t="n">
        <v>28.697370699428</v>
      </c>
      <c r="F2451" s="0" t="n">
        <v>28.4147208631475</v>
      </c>
      <c r="G2451" s="0" t="n">
        <v>27.3490046015856</v>
      </c>
      <c r="H2451" s="0" t="n">
        <v>28.8164341046496</v>
      </c>
      <c r="I2451" s="0" t="n">
        <v>28.2443998306706</v>
      </c>
      <c r="J2451" s="0" t="n">
        <v>28.8134080060941</v>
      </c>
      <c r="K2451" s="0" t="n">
        <v>29.0587850337887</v>
      </c>
    </row>
    <row r="2452" customFormat="false" ht="15" hidden="false" customHeight="false" outlineLevel="0" collapsed="false">
      <c r="A2452" s="0" t="n">
        <v>2</v>
      </c>
      <c r="B2452" s="0" t="s">
        <v>31</v>
      </c>
      <c r="C2452" s="0" t="n">
        <v>9</v>
      </c>
      <c r="D2452" s="0" t="n">
        <v>27.915039877155</v>
      </c>
      <c r="E2452" s="0" t="n">
        <v>28.9621013495509</v>
      </c>
      <c r="F2452" s="0" t="n">
        <v>28.3202816701292</v>
      </c>
      <c r="G2452" s="0" t="n">
        <v>28.1649638840933</v>
      </c>
      <c r="H2452" s="0" t="n">
        <v>28.8536793863488</v>
      </c>
      <c r="I2452" s="0" t="n">
        <v>28.401049872268</v>
      </c>
      <c r="J2452" s="0" t="n">
        <v>28.8145514152354</v>
      </c>
      <c r="K2452" s="0" t="n">
        <v>28.7746295783482</v>
      </c>
    </row>
    <row r="2453" customFormat="false" ht="15" hidden="false" customHeight="false" outlineLevel="0" collapsed="false">
      <c r="A2453" s="0" t="n">
        <v>2</v>
      </c>
      <c r="B2453" s="0" t="s">
        <v>31</v>
      </c>
      <c r="C2453" s="0" t="n">
        <v>9</v>
      </c>
      <c r="D2453" s="0" t="n">
        <v>27.2648484466461</v>
      </c>
      <c r="E2453" s="0" t="n">
        <v>27.797031636019</v>
      </c>
      <c r="F2453" s="0" t="n">
        <v>28.4144568720138</v>
      </c>
      <c r="G2453" s="0" t="n">
        <v>27.8000287738949</v>
      </c>
      <c r="H2453" s="0" t="n">
        <v>28.7336919553636</v>
      </c>
      <c r="I2453" s="0" t="n">
        <v>28.4450546857645</v>
      </c>
      <c r="J2453" s="0" t="n">
        <v>27.8879934168803</v>
      </c>
      <c r="K2453" s="0" t="n">
        <v>28.517935569391</v>
      </c>
    </row>
    <row r="2454" customFormat="false" ht="15" hidden="false" customHeight="false" outlineLevel="0" collapsed="false">
      <c r="A2454" s="0" t="n">
        <v>2</v>
      </c>
      <c r="B2454" s="0" t="s">
        <v>31</v>
      </c>
      <c r="C2454" s="0" t="n">
        <v>9</v>
      </c>
      <c r="D2454" s="0" t="n">
        <v>27.4301298210969</v>
      </c>
      <c r="E2454" s="0" t="n">
        <v>28.5061785772333</v>
      </c>
      <c r="F2454" s="0" t="n">
        <v>28.344187914068</v>
      </c>
      <c r="G2454" s="0" t="n">
        <v>28.3051635868872</v>
      </c>
      <c r="H2454" s="0" t="n">
        <v>28.7765987760856</v>
      </c>
      <c r="I2454" s="0" t="n">
        <v>28.2305531411008</v>
      </c>
      <c r="J2454" s="0" t="n">
        <v>28.127191169224</v>
      </c>
      <c r="K2454" s="0" t="n">
        <v>28.7437049286367</v>
      </c>
    </row>
    <row r="2455" customFormat="false" ht="15" hidden="false" customHeight="false" outlineLevel="0" collapsed="false">
      <c r="A2455" s="0" t="n">
        <v>2</v>
      </c>
      <c r="B2455" s="0" t="s">
        <v>31</v>
      </c>
      <c r="C2455" s="0" t="n">
        <v>9</v>
      </c>
      <c r="D2455" s="0" t="n">
        <v>27.4823230129464</v>
      </c>
      <c r="E2455" s="0" t="n">
        <v>28.2854311043558</v>
      </c>
      <c r="F2455" s="0" t="n">
        <v>28.0729233045533</v>
      </c>
      <c r="G2455" s="0" t="n">
        <v>27.9318014935269</v>
      </c>
      <c r="H2455" s="0" t="n">
        <v>28.8978306545785</v>
      </c>
      <c r="I2455" s="0" t="n">
        <v>28.2989873843362</v>
      </c>
      <c r="J2455" s="0" t="n">
        <v>28.7183840386813</v>
      </c>
      <c r="K2455" s="0" t="n">
        <v>28.8336972345223</v>
      </c>
    </row>
    <row r="2456" customFormat="false" ht="15" hidden="false" customHeight="false" outlineLevel="0" collapsed="false">
      <c r="A2456" s="0" t="n">
        <v>2</v>
      </c>
      <c r="B2456" s="0" t="s">
        <v>31</v>
      </c>
      <c r="C2456" s="0" t="n">
        <v>9</v>
      </c>
      <c r="D2456" s="0" t="n">
        <v>26.441378912195</v>
      </c>
      <c r="E2456" s="0" t="n">
        <v>29.0117693379562</v>
      </c>
      <c r="F2456" s="0" t="n">
        <v>28.3006836978148</v>
      </c>
      <c r="G2456" s="0" t="n">
        <v>27.9227775158384</v>
      </c>
      <c r="H2456" s="0" t="n">
        <v>28.9488481482473</v>
      </c>
      <c r="I2456" s="0" t="n">
        <v>28.397606462136</v>
      </c>
      <c r="J2456" s="0" t="n">
        <v>28.0054985855693</v>
      </c>
      <c r="K2456" s="0" t="n">
        <v>28.8551809626321</v>
      </c>
    </row>
    <row r="2457" customFormat="false" ht="15" hidden="false" customHeight="false" outlineLevel="0" collapsed="false">
      <c r="A2457" s="0" t="n">
        <v>2</v>
      </c>
      <c r="B2457" s="0" t="s">
        <v>31</v>
      </c>
      <c r="C2457" s="0" t="n">
        <v>9</v>
      </c>
      <c r="D2457" s="0" t="n">
        <v>27.2086943250329</v>
      </c>
      <c r="E2457" s="0" t="n">
        <v>28.9364427946394</v>
      </c>
      <c r="F2457" s="0" t="n">
        <v>28.6083673345547</v>
      </c>
      <c r="G2457" s="0" t="n">
        <v>28.605325927333</v>
      </c>
      <c r="H2457" s="0" t="n">
        <v>28.7995006765384</v>
      </c>
      <c r="I2457" s="0" t="n">
        <v>28.1935955705883</v>
      </c>
      <c r="J2457" s="0" t="n">
        <v>28.3877758251975</v>
      </c>
      <c r="K2457" s="0" t="n">
        <v>28.5507891610427</v>
      </c>
    </row>
    <row r="2458" customFormat="false" ht="15" hidden="false" customHeight="false" outlineLevel="0" collapsed="false">
      <c r="A2458" s="0" t="n">
        <v>2</v>
      </c>
      <c r="B2458" s="0" t="s">
        <v>31</v>
      </c>
      <c r="C2458" s="0" t="n">
        <v>9</v>
      </c>
      <c r="D2458" s="0" t="n">
        <v>28.4895143729586</v>
      </c>
      <c r="E2458" s="0" t="n">
        <v>27.7399749392622</v>
      </c>
      <c r="F2458" s="0" t="n">
        <v>27.9138877894802</v>
      </c>
      <c r="G2458" s="0" t="n">
        <v>28.097794871195</v>
      </c>
      <c r="H2458" s="0" t="n">
        <v>28.7841118483365</v>
      </c>
      <c r="I2458" s="0" t="n">
        <v>28.1635587458561</v>
      </c>
      <c r="J2458" s="0" t="n">
        <v>28.4978996601571</v>
      </c>
      <c r="K2458" s="0" t="n">
        <v>28.9242266257364</v>
      </c>
    </row>
    <row r="2459" customFormat="false" ht="15" hidden="false" customHeight="false" outlineLevel="0" collapsed="false">
      <c r="A2459" s="0" t="n">
        <v>2</v>
      </c>
      <c r="B2459" s="0" t="s">
        <v>31</v>
      </c>
      <c r="C2459" s="0" t="n">
        <v>9</v>
      </c>
      <c r="D2459" s="0" t="n">
        <v>27.8117708166041</v>
      </c>
      <c r="E2459" s="0" t="n">
        <v>28.5442426799252</v>
      </c>
      <c r="F2459" s="0" t="n">
        <v>28.3424258548248</v>
      </c>
      <c r="G2459" s="0" t="n">
        <v>28.1218451710836</v>
      </c>
      <c r="H2459" s="0" t="n">
        <v>28.8692956994869</v>
      </c>
      <c r="I2459" s="0" t="n">
        <v>28.4856517160548</v>
      </c>
      <c r="J2459" s="0" t="n">
        <v>28.1791516782395</v>
      </c>
      <c r="K2459" s="0" t="n">
        <v>28.8906845223213</v>
      </c>
    </row>
    <row r="2460" customFormat="false" ht="15" hidden="false" customHeight="false" outlineLevel="0" collapsed="false">
      <c r="A2460" s="0" t="n">
        <v>2</v>
      </c>
      <c r="B2460" s="0" t="s">
        <v>31</v>
      </c>
      <c r="C2460" s="0" t="n">
        <v>9</v>
      </c>
      <c r="D2460" s="0" t="n">
        <v>27.4128772322373</v>
      </c>
      <c r="E2460" s="0" t="n">
        <v>28.1571920309395</v>
      </c>
      <c r="F2460" s="0" t="n">
        <v>28.6190638222118</v>
      </c>
      <c r="G2460" s="0" t="n">
        <v>27.553367850352</v>
      </c>
      <c r="H2460" s="0" t="n">
        <v>28.907216449396</v>
      </c>
      <c r="I2460" s="0" t="n">
        <v>28.2517091494114</v>
      </c>
      <c r="J2460" s="0" t="n">
        <v>28.4527380790341</v>
      </c>
      <c r="K2460" s="0" t="n">
        <v>28.5606715920346</v>
      </c>
    </row>
    <row r="2461" customFormat="false" ht="15" hidden="false" customHeight="false" outlineLevel="0" collapsed="false">
      <c r="A2461" s="0" t="n">
        <v>2</v>
      </c>
      <c r="B2461" s="0" t="s">
        <v>31</v>
      </c>
      <c r="C2461" s="0" t="n">
        <v>9</v>
      </c>
      <c r="D2461" s="0" t="n">
        <v>28.1731188934364</v>
      </c>
      <c r="E2461" s="0" t="n">
        <v>28.4431707955538</v>
      </c>
      <c r="F2461" s="0" t="n">
        <v>28.7123918921307</v>
      </c>
      <c r="G2461" s="0" t="n">
        <v>28.3787755055886</v>
      </c>
      <c r="H2461" s="0" t="n">
        <v>28.7208299128998</v>
      </c>
      <c r="I2461" s="0" t="n">
        <v>28.7945340774853</v>
      </c>
      <c r="J2461" s="0" t="n">
        <v>28.4167396999702</v>
      </c>
      <c r="K2461" s="0" t="n">
        <v>28.9121334070925</v>
      </c>
    </row>
    <row r="2462" customFormat="false" ht="15" hidden="false" customHeight="false" outlineLevel="0" collapsed="false">
      <c r="A2462" s="0" t="n">
        <v>3</v>
      </c>
      <c r="B2462" s="0" t="s">
        <v>31</v>
      </c>
      <c r="C2462" s="0" t="n">
        <v>9</v>
      </c>
      <c r="D2462" s="0" t="n">
        <v>29.6976282067902</v>
      </c>
      <c r="E2462" s="0" t="n">
        <v>31.0735953726749</v>
      </c>
      <c r="F2462" s="0" t="n">
        <v>30.7775399675948</v>
      </c>
      <c r="G2462" s="0" t="n">
        <v>30.0523125449651</v>
      </c>
      <c r="H2462" s="0" t="n">
        <v>30.9625893587733</v>
      </c>
      <c r="I2462" s="0" t="n">
        <v>30.4940070540917</v>
      </c>
      <c r="J2462" s="0" t="n">
        <v>30.4953937813958</v>
      </c>
      <c r="K2462" s="0" t="n">
        <v>30.7210216488187</v>
      </c>
    </row>
    <row r="2463" customFormat="false" ht="15" hidden="false" customHeight="false" outlineLevel="0" collapsed="false">
      <c r="A2463" s="0" t="n">
        <v>3</v>
      </c>
      <c r="B2463" s="0" t="s">
        <v>31</v>
      </c>
      <c r="C2463" s="0" t="n">
        <v>9</v>
      </c>
      <c r="D2463" s="0" t="n">
        <v>29.9546141047271</v>
      </c>
      <c r="E2463" s="0" t="n">
        <v>30.496870501141</v>
      </c>
      <c r="F2463" s="0" t="n">
        <v>30.2581522188865</v>
      </c>
      <c r="G2463" s="0" t="n">
        <v>30.8004566817229</v>
      </c>
      <c r="H2463" s="0" t="n">
        <v>30.4995555163985</v>
      </c>
      <c r="I2463" s="0" t="n">
        <v>30.6176378296835</v>
      </c>
      <c r="J2463" s="0" t="n">
        <v>31.0328104379313</v>
      </c>
      <c r="K2463" s="0" t="n">
        <v>30.773350622017</v>
      </c>
    </row>
    <row r="2464" customFormat="false" ht="15" hidden="false" customHeight="false" outlineLevel="0" collapsed="false">
      <c r="A2464" s="0" t="n">
        <v>3</v>
      </c>
      <c r="B2464" s="0" t="s">
        <v>31</v>
      </c>
      <c r="C2464" s="0" t="n">
        <v>9</v>
      </c>
      <c r="D2464" s="0" t="n">
        <v>30.1523151498067</v>
      </c>
      <c r="E2464" s="0" t="n">
        <v>30.8530583906441</v>
      </c>
      <c r="F2464" s="0" t="n">
        <v>30.3090866577917</v>
      </c>
      <c r="G2464" s="0" t="n">
        <v>30.4552050937979</v>
      </c>
      <c r="H2464" s="0" t="n">
        <v>30.7127411590175</v>
      </c>
      <c r="I2464" s="0" t="n">
        <v>30.454918229269</v>
      </c>
      <c r="J2464" s="0" t="n">
        <v>30.645439030205</v>
      </c>
      <c r="K2464" s="0" t="n">
        <v>30.5331700923421</v>
      </c>
    </row>
    <row r="2465" customFormat="false" ht="15" hidden="false" customHeight="false" outlineLevel="0" collapsed="false">
      <c r="A2465" s="0" t="n">
        <v>3</v>
      </c>
      <c r="B2465" s="0" t="s">
        <v>31</v>
      </c>
      <c r="C2465" s="0" t="n">
        <v>9</v>
      </c>
      <c r="D2465" s="0" t="n">
        <v>29.8979478657452</v>
      </c>
      <c r="E2465" s="0" t="n">
        <v>30.7382109961487</v>
      </c>
      <c r="F2465" s="0" t="n">
        <v>30.4379617488315</v>
      </c>
      <c r="G2465" s="0" t="n">
        <v>29.9773927287705</v>
      </c>
      <c r="H2465" s="0" t="n">
        <v>30.8820295215019</v>
      </c>
      <c r="I2465" s="0" t="n">
        <v>30.3886867163612</v>
      </c>
      <c r="J2465" s="0" t="n">
        <v>30.6023785382965</v>
      </c>
      <c r="K2465" s="0" t="n">
        <v>30.8363353960598</v>
      </c>
    </row>
    <row r="2466" customFormat="false" ht="15" hidden="false" customHeight="false" outlineLevel="0" collapsed="false">
      <c r="A2466" s="0" t="n">
        <v>3</v>
      </c>
      <c r="B2466" s="0" t="s">
        <v>31</v>
      </c>
      <c r="C2466" s="0" t="n">
        <v>9</v>
      </c>
      <c r="D2466" s="0" t="n">
        <v>30.3507990007941</v>
      </c>
      <c r="E2466" s="0" t="n">
        <v>30.9041056097629</v>
      </c>
      <c r="F2466" s="0" t="n">
        <v>30.2279443443847</v>
      </c>
      <c r="G2466" s="0" t="n">
        <v>30.0175272851501</v>
      </c>
      <c r="H2466" s="0" t="n">
        <v>30.6954333101106</v>
      </c>
      <c r="I2466" s="0" t="n">
        <v>30.4950220026441</v>
      </c>
      <c r="J2466" s="0" t="n">
        <v>29.978258707562</v>
      </c>
      <c r="K2466" s="0" t="n">
        <v>30.9073271101942</v>
      </c>
    </row>
    <row r="2467" customFormat="false" ht="15" hidden="false" customHeight="false" outlineLevel="0" collapsed="false">
      <c r="A2467" s="0" t="n">
        <v>3</v>
      </c>
      <c r="B2467" s="0" t="s">
        <v>31</v>
      </c>
      <c r="C2467" s="0" t="n">
        <v>9</v>
      </c>
      <c r="D2467" s="0" t="n">
        <v>29.8147522122441</v>
      </c>
      <c r="E2467" s="0" t="n">
        <v>30.1671729691261</v>
      </c>
      <c r="F2467" s="0" t="n">
        <v>30.4070623339831</v>
      </c>
      <c r="G2467" s="0" t="n">
        <v>29.9790274668971</v>
      </c>
      <c r="H2467" s="0" t="n">
        <v>30.7968142070436</v>
      </c>
      <c r="I2467" s="0" t="n">
        <v>30.411457445385</v>
      </c>
      <c r="J2467" s="0" t="n">
        <v>30.4999750755601</v>
      </c>
      <c r="K2467" s="0" t="n">
        <v>30.7503937292064</v>
      </c>
    </row>
    <row r="2468" customFormat="false" ht="15" hidden="false" customHeight="false" outlineLevel="0" collapsed="false">
      <c r="A2468" s="0" t="n">
        <v>3</v>
      </c>
      <c r="B2468" s="0" t="s">
        <v>31</v>
      </c>
      <c r="C2468" s="0" t="n">
        <v>9</v>
      </c>
      <c r="D2468" s="0" t="n">
        <v>29.7052299859137</v>
      </c>
      <c r="E2468" s="0" t="n">
        <v>30.8681209266952</v>
      </c>
      <c r="F2468" s="0" t="n">
        <v>30.6007392739607</v>
      </c>
      <c r="G2468" s="0" t="n">
        <v>29.7901688952034</v>
      </c>
      <c r="H2468" s="0" t="n">
        <v>30.7094739483875</v>
      </c>
      <c r="I2468" s="0" t="n">
        <v>30.4476950148209</v>
      </c>
      <c r="J2468" s="0" t="n">
        <v>30.340016946994</v>
      </c>
      <c r="K2468" s="0" t="n">
        <v>30.97514556252</v>
      </c>
    </row>
    <row r="2469" customFormat="false" ht="15" hidden="false" customHeight="false" outlineLevel="0" collapsed="false">
      <c r="A2469" s="0" t="n">
        <v>3</v>
      </c>
      <c r="B2469" s="0" t="s">
        <v>31</v>
      </c>
      <c r="C2469" s="0" t="n">
        <v>9</v>
      </c>
      <c r="D2469" s="0" t="n">
        <v>30.2627269796061</v>
      </c>
      <c r="E2469" s="0" t="n">
        <v>30.6293746099649</v>
      </c>
      <c r="F2469" s="0" t="n">
        <v>30.4002605625571</v>
      </c>
      <c r="G2469" s="0" t="n">
        <v>29.7075258071981</v>
      </c>
      <c r="H2469" s="0" t="n">
        <v>30.7617199685075</v>
      </c>
      <c r="I2469" s="0" t="n">
        <v>30.693094991579</v>
      </c>
      <c r="J2469" s="0" t="n">
        <v>29.7099867549943</v>
      </c>
      <c r="K2469" s="0" t="n">
        <v>30.4232488214064</v>
      </c>
    </row>
    <row r="2470" customFormat="false" ht="15" hidden="false" customHeight="false" outlineLevel="0" collapsed="false">
      <c r="A2470" s="0" t="n">
        <v>3</v>
      </c>
      <c r="B2470" s="0" t="s">
        <v>31</v>
      </c>
      <c r="C2470" s="0" t="n">
        <v>9</v>
      </c>
      <c r="D2470" s="0" t="n">
        <v>29.2601703046252</v>
      </c>
      <c r="E2470" s="0" t="n">
        <v>30.0918542423021</v>
      </c>
      <c r="F2470" s="0" t="n">
        <v>30.3822724447882</v>
      </c>
      <c r="G2470" s="0" t="n">
        <v>29.9043127743016</v>
      </c>
      <c r="H2470" s="0" t="n">
        <v>30.7834301746131</v>
      </c>
      <c r="I2470" s="0" t="n">
        <v>30.7214879376873</v>
      </c>
      <c r="J2470" s="0" t="n">
        <v>29.7065190320027</v>
      </c>
      <c r="K2470" s="0" t="n">
        <v>30.926487319685</v>
      </c>
    </row>
    <row r="2471" customFormat="false" ht="15" hidden="false" customHeight="false" outlineLevel="0" collapsed="false">
      <c r="A2471" s="0" t="n">
        <v>3</v>
      </c>
      <c r="B2471" s="0" t="s">
        <v>31</v>
      </c>
      <c r="C2471" s="0" t="n">
        <v>9</v>
      </c>
      <c r="D2471" s="0" t="n">
        <v>29.2488497230692</v>
      </c>
      <c r="E2471" s="0" t="n">
        <v>30.6282705397114</v>
      </c>
      <c r="F2471" s="0" t="n">
        <v>30.4213017859205</v>
      </c>
      <c r="G2471" s="0" t="n">
        <v>30.0472926685373</v>
      </c>
      <c r="H2471" s="0" t="n">
        <v>30.9071566207484</v>
      </c>
      <c r="I2471" s="0" t="n">
        <v>30.2225626533193</v>
      </c>
      <c r="J2471" s="0" t="n">
        <v>30.3113402469522</v>
      </c>
      <c r="K2471" s="0" t="n">
        <v>31.0095801119667</v>
      </c>
    </row>
    <row r="2472" customFormat="false" ht="15" hidden="false" customHeight="false" outlineLevel="0" collapsed="false">
      <c r="A2472" s="0" t="n">
        <v>3</v>
      </c>
      <c r="B2472" s="0" t="s">
        <v>31</v>
      </c>
      <c r="C2472" s="0" t="n">
        <v>9</v>
      </c>
      <c r="D2472" s="0" t="n">
        <v>29.8984873485073</v>
      </c>
      <c r="E2472" s="0" t="n">
        <v>30.9205177819867</v>
      </c>
      <c r="F2472" s="0" t="n">
        <v>30.4412310896355</v>
      </c>
      <c r="G2472" s="0" t="n">
        <v>30.2351931110969</v>
      </c>
      <c r="H2472" s="0" t="n">
        <v>30.9264829462203</v>
      </c>
      <c r="I2472" s="0" t="n">
        <v>30.4001408867476</v>
      </c>
      <c r="J2472" s="0" t="n">
        <v>30.6929395899342</v>
      </c>
      <c r="K2472" s="0" t="n">
        <v>30.5646242039584</v>
      </c>
    </row>
    <row r="2473" customFormat="false" ht="15" hidden="false" customHeight="false" outlineLevel="0" collapsed="false">
      <c r="A2473" s="0" t="n">
        <v>3</v>
      </c>
      <c r="B2473" s="0" t="s">
        <v>31</v>
      </c>
      <c r="C2473" s="0" t="n">
        <v>9</v>
      </c>
      <c r="D2473" s="0" t="n">
        <v>29.5895603099571</v>
      </c>
      <c r="E2473" s="0" t="n">
        <v>29.922167544103</v>
      </c>
      <c r="F2473" s="0" t="n">
        <v>30.3247011621232</v>
      </c>
      <c r="G2473" s="0" t="n">
        <v>30.3086667681589</v>
      </c>
      <c r="H2473" s="0" t="n">
        <v>30.9300682450522</v>
      </c>
      <c r="I2473" s="0" t="n">
        <v>30.5229452136178</v>
      </c>
      <c r="J2473" s="0" t="n">
        <v>30.314305762059</v>
      </c>
      <c r="K2473" s="0" t="n">
        <v>30.5857130299523</v>
      </c>
    </row>
    <row r="2474" customFormat="false" ht="15" hidden="false" customHeight="false" outlineLevel="0" collapsed="false">
      <c r="A2474" s="0" t="n">
        <v>3</v>
      </c>
      <c r="B2474" s="0" t="s">
        <v>31</v>
      </c>
      <c r="C2474" s="0" t="n">
        <v>9</v>
      </c>
      <c r="D2474" s="0" t="n">
        <v>30.2493729681203</v>
      </c>
      <c r="E2474" s="0" t="n">
        <v>30.9790163973285</v>
      </c>
      <c r="F2474" s="0" t="n">
        <v>29.9660556549525</v>
      </c>
      <c r="G2474" s="0" t="n">
        <v>30.0162065380614</v>
      </c>
      <c r="H2474" s="0" t="n">
        <v>30.8826147434438</v>
      </c>
      <c r="I2474" s="0" t="n">
        <v>30.4800116190415</v>
      </c>
      <c r="J2474" s="0" t="n">
        <v>30.5806695164154</v>
      </c>
      <c r="K2474" s="0" t="n">
        <v>30.7688954855537</v>
      </c>
    </row>
    <row r="2475" customFormat="false" ht="15" hidden="false" customHeight="false" outlineLevel="0" collapsed="false">
      <c r="A2475" s="0" t="n">
        <v>3</v>
      </c>
      <c r="B2475" s="0" t="s">
        <v>31</v>
      </c>
      <c r="C2475" s="0" t="n">
        <v>9</v>
      </c>
      <c r="D2475" s="0" t="n">
        <v>29.7976824034909</v>
      </c>
      <c r="E2475" s="0" t="n">
        <v>30.6770616346243</v>
      </c>
      <c r="F2475" s="0" t="n">
        <v>30.0966760910572</v>
      </c>
      <c r="G2475" s="0" t="n">
        <v>29.6471738407117</v>
      </c>
      <c r="H2475" s="0" t="n">
        <v>30.766568006506</v>
      </c>
      <c r="I2475" s="0" t="n">
        <v>30.6497300938125</v>
      </c>
      <c r="J2475" s="0" t="n">
        <v>30.6745015079607</v>
      </c>
      <c r="K2475" s="0" t="n">
        <v>30.6460975872098</v>
      </c>
    </row>
    <row r="2476" customFormat="false" ht="15" hidden="false" customHeight="false" outlineLevel="0" collapsed="false">
      <c r="A2476" s="0" t="n">
        <v>3</v>
      </c>
      <c r="B2476" s="0" t="s">
        <v>31</v>
      </c>
      <c r="C2476" s="0" t="n">
        <v>9</v>
      </c>
      <c r="D2476" s="0" t="n">
        <v>30.0964678634356</v>
      </c>
      <c r="E2476" s="0" t="n">
        <v>30.6765275310419</v>
      </c>
      <c r="F2476" s="0" t="n">
        <v>30.9297999685679</v>
      </c>
      <c r="G2476" s="0" t="n">
        <v>29.8403330760272</v>
      </c>
      <c r="H2476" s="0" t="n">
        <v>30.9681863232128</v>
      </c>
      <c r="I2476" s="0" t="n">
        <v>30.5775215425626</v>
      </c>
      <c r="J2476" s="0" t="n">
        <v>30.5313267987515</v>
      </c>
      <c r="K2476" s="0" t="n">
        <v>30.9136383197063</v>
      </c>
    </row>
    <row r="2477" customFormat="false" ht="15" hidden="false" customHeight="false" outlineLevel="0" collapsed="false">
      <c r="A2477" s="0" t="n">
        <v>3</v>
      </c>
      <c r="B2477" s="0" t="s">
        <v>31</v>
      </c>
      <c r="C2477" s="0" t="n">
        <v>9</v>
      </c>
      <c r="D2477" s="0" t="n">
        <v>29.8319933686845</v>
      </c>
      <c r="E2477" s="0" t="n">
        <v>30.811734945529</v>
      </c>
      <c r="F2477" s="0" t="n">
        <v>30.6839555875746</v>
      </c>
      <c r="G2477" s="0" t="n">
        <v>30.914076610868</v>
      </c>
      <c r="H2477" s="0" t="n">
        <v>31.0385640708028</v>
      </c>
      <c r="I2477" s="0" t="n">
        <v>30.7476594701189</v>
      </c>
      <c r="J2477" s="0" t="n">
        <v>30.6921342415302</v>
      </c>
      <c r="K2477" s="0" t="n">
        <v>30.8292454150802</v>
      </c>
    </row>
    <row r="2478" customFormat="false" ht="15" hidden="false" customHeight="false" outlineLevel="0" collapsed="false">
      <c r="A2478" s="0" t="n">
        <v>3</v>
      </c>
      <c r="B2478" s="0" t="s">
        <v>31</v>
      </c>
      <c r="C2478" s="0" t="n">
        <v>9</v>
      </c>
      <c r="D2478" s="0" t="n">
        <v>29.697790132676</v>
      </c>
      <c r="E2478" s="0" t="n">
        <v>30.8173742638377</v>
      </c>
      <c r="F2478" s="0" t="n">
        <v>30.2183891518983</v>
      </c>
      <c r="G2478" s="0" t="n">
        <v>29.734633233503</v>
      </c>
      <c r="H2478" s="0" t="n">
        <v>30.8705979432519</v>
      </c>
      <c r="I2478" s="0" t="n">
        <v>30.8070411260557</v>
      </c>
      <c r="J2478" s="0" t="n">
        <v>30.5170939467925</v>
      </c>
      <c r="K2478" s="0" t="n">
        <v>31.14183675229</v>
      </c>
    </row>
    <row r="2479" customFormat="false" ht="15" hidden="false" customHeight="false" outlineLevel="0" collapsed="false">
      <c r="A2479" s="0" t="n">
        <v>3</v>
      </c>
      <c r="B2479" s="0" t="s">
        <v>31</v>
      </c>
      <c r="C2479" s="0" t="n">
        <v>9</v>
      </c>
      <c r="D2479" s="0" t="n">
        <v>30.6107588091074</v>
      </c>
      <c r="E2479" s="0" t="n">
        <v>30.8317567821242</v>
      </c>
      <c r="F2479" s="0" t="n">
        <v>30.3573050528489</v>
      </c>
      <c r="G2479" s="0" t="n">
        <v>29.9206120156357</v>
      </c>
      <c r="H2479" s="0" t="n">
        <v>30.9375941090001</v>
      </c>
      <c r="I2479" s="0" t="n">
        <v>30.3079995989538</v>
      </c>
      <c r="J2479" s="0" t="n">
        <v>30.2717207932423</v>
      </c>
      <c r="K2479" s="0" t="n">
        <v>31.1220792328336</v>
      </c>
    </row>
    <row r="2480" customFormat="false" ht="15" hidden="false" customHeight="false" outlineLevel="0" collapsed="false">
      <c r="A2480" s="0" t="n">
        <v>3</v>
      </c>
      <c r="B2480" s="0" t="s">
        <v>31</v>
      </c>
      <c r="C2480" s="0" t="n">
        <v>9</v>
      </c>
      <c r="D2480" s="0" t="n">
        <v>30.883858475404</v>
      </c>
      <c r="E2480" s="0" t="n">
        <v>30.5881437919548</v>
      </c>
      <c r="F2480" s="0" t="n">
        <v>30.5379245846017</v>
      </c>
      <c r="G2480" s="0" t="n">
        <v>29.9637045440351</v>
      </c>
      <c r="H2480" s="0" t="n">
        <v>30.818459782337</v>
      </c>
      <c r="I2480" s="0" t="n">
        <v>30.3658944600688</v>
      </c>
      <c r="J2480" s="0" t="n">
        <v>30.036465206</v>
      </c>
      <c r="K2480" s="0" t="n">
        <v>30.7834303378985</v>
      </c>
    </row>
    <row r="2481" customFormat="false" ht="15" hidden="false" customHeight="false" outlineLevel="0" collapsed="false">
      <c r="A2481" s="0" t="n">
        <v>3</v>
      </c>
      <c r="B2481" s="0" t="s">
        <v>31</v>
      </c>
      <c r="C2481" s="0" t="n">
        <v>9</v>
      </c>
      <c r="D2481" s="0" t="n">
        <v>29.4423237835033</v>
      </c>
      <c r="E2481" s="0" t="n">
        <v>30.8826904961349</v>
      </c>
      <c r="F2481" s="0" t="n">
        <v>30.4685273839305</v>
      </c>
      <c r="G2481" s="0" t="n">
        <v>30.3769296963907</v>
      </c>
      <c r="H2481" s="0" t="n">
        <v>30.8548554404883</v>
      </c>
      <c r="I2481" s="0" t="n">
        <v>30.3039689454092</v>
      </c>
      <c r="J2481" s="0" t="n">
        <v>30.7070204763625</v>
      </c>
      <c r="K2481" s="0" t="n">
        <v>30.8759970094932</v>
      </c>
    </row>
    <row r="2482" customFormat="false" ht="15" hidden="false" customHeight="false" outlineLevel="0" collapsed="false">
      <c r="A2482" s="0" t="n">
        <v>3</v>
      </c>
      <c r="B2482" s="0" t="s">
        <v>31</v>
      </c>
      <c r="C2482" s="0" t="n">
        <v>9</v>
      </c>
      <c r="D2482" s="0" t="n">
        <v>29.9610037052298</v>
      </c>
      <c r="E2482" s="0" t="n">
        <v>30.8941548092943</v>
      </c>
      <c r="F2482" s="0" t="n">
        <v>29.7973413169304</v>
      </c>
      <c r="G2482" s="0" t="n">
        <v>29.7374637272448</v>
      </c>
      <c r="H2482" s="0" t="n">
        <v>30.7124682180259</v>
      </c>
      <c r="I2482" s="0" t="n">
        <v>30.4658506997942</v>
      </c>
      <c r="J2482" s="0" t="n">
        <v>30.4048663316741</v>
      </c>
      <c r="K2482" s="0" t="n">
        <v>30.8459708524366</v>
      </c>
    </row>
    <row r="2483" customFormat="false" ht="15" hidden="false" customHeight="false" outlineLevel="0" collapsed="false">
      <c r="A2483" s="0" t="n">
        <v>3</v>
      </c>
      <c r="B2483" s="0" t="s">
        <v>31</v>
      </c>
      <c r="C2483" s="0" t="n">
        <v>9</v>
      </c>
      <c r="D2483" s="0" t="n">
        <v>30.0407620947035</v>
      </c>
      <c r="E2483" s="0" t="n">
        <v>31.0038598638824</v>
      </c>
      <c r="F2483" s="0" t="n">
        <v>31.0027467825398</v>
      </c>
      <c r="G2483" s="0" t="n">
        <v>29.697193686776</v>
      </c>
      <c r="H2483" s="0" t="n">
        <v>30.7426874199778</v>
      </c>
      <c r="I2483" s="0" t="n">
        <v>30.5058118988253</v>
      </c>
      <c r="J2483" s="0" t="n">
        <v>30.9534660349421</v>
      </c>
      <c r="K2483" s="0" t="n">
        <v>30.7770022151478</v>
      </c>
    </row>
    <row r="2484" customFormat="false" ht="15" hidden="false" customHeight="false" outlineLevel="0" collapsed="false">
      <c r="A2484" s="0" t="n">
        <v>3</v>
      </c>
      <c r="B2484" s="0" t="s">
        <v>31</v>
      </c>
      <c r="C2484" s="0" t="n">
        <v>9</v>
      </c>
      <c r="D2484" s="0" t="n">
        <v>30.3714086978955</v>
      </c>
      <c r="E2484" s="0" t="n">
        <v>30.9167473334637</v>
      </c>
      <c r="F2484" s="0" t="n">
        <v>29.8545339251961</v>
      </c>
      <c r="G2484" s="0" t="n">
        <v>29.9738726354828</v>
      </c>
      <c r="H2484" s="0" t="n">
        <v>30.787084566617</v>
      </c>
      <c r="I2484" s="0" t="n">
        <v>30.2571364123632</v>
      </c>
      <c r="J2484" s="0" t="n">
        <v>30.7351772388312</v>
      </c>
      <c r="K2484" s="0" t="n">
        <v>30.6470337013184</v>
      </c>
    </row>
    <row r="2485" customFormat="false" ht="15" hidden="false" customHeight="false" outlineLevel="0" collapsed="false">
      <c r="A2485" s="0" t="n">
        <v>3</v>
      </c>
      <c r="B2485" s="0" t="s">
        <v>31</v>
      </c>
      <c r="C2485" s="0" t="n">
        <v>9</v>
      </c>
      <c r="D2485" s="0" t="n">
        <v>29.454108466414</v>
      </c>
      <c r="E2485" s="0" t="n">
        <v>30.9037925977448</v>
      </c>
      <c r="F2485" s="0" t="n">
        <v>30.6727676028537</v>
      </c>
      <c r="G2485" s="0" t="n">
        <v>30.0843348827513</v>
      </c>
      <c r="H2485" s="0" t="n">
        <v>30.7996114068708</v>
      </c>
      <c r="I2485" s="0" t="n">
        <v>30.5051809967063</v>
      </c>
      <c r="J2485" s="0" t="n">
        <v>31.0660982896481</v>
      </c>
      <c r="K2485" s="0" t="n">
        <v>30.828892667194</v>
      </c>
    </row>
    <row r="2486" customFormat="false" ht="15" hidden="false" customHeight="false" outlineLevel="0" collapsed="false">
      <c r="A2486" s="0" t="n">
        <v>3</v>
      </c>
      <c r="B2486" s="0" t="s">
        <v>31</v>
      </c>
      <c r="C2486" s="0" t="n">
        <v>9</v>
      </c>
      <c r="D2486" s="0" t="n">
        <v>29.4424524387538</v>
      </c>
      <c r="E2486" s="0" t="n">
        <v>30.6938843918289</v>
      </c>
      <c r="F2486" s="0" t="n">
        <v>30.435086389526</v>
      </c>
      <c r="G2486" s="0" t="n">
        <v>29.5692740172613</v>
      </c>
      <c r="H2486" s="0" t="n">
        <v>30.958329620669</v>
      </c>
      <c r="I2486" s="0" t="n">
        <v>30.7930071192668</v>
      </c>
      <c r="J2486" s="0" t="n">
        <v>30.1771699306866</v>
      </c>
      <c r="K2486" s="0" t="n">
        <v>30.9937364801219</v>
      </c>
    </row>
    <row r="2487" customFormat="false" ht="15" hidden="false" customHeight="false" outlineLevel="0" collapsed="false">
      <c r="A2487" s="0" t="n">
        <v>3</v>
      </c>
      <c r="B2487" s="0" t="s">
        <v>31</v>
      </c>
      <c r="C2487" s="0" t="n">
        <v>9</v>
      </c>
      <c r="D2487" s="0" t="n">
        <v>30.0486034125155</v>
      </c>
      <c r="E2487" s="0" t="n">
        <v>30.4925640408133</v>
      </c>
      <c r="F2487" s="0" t="n">
        <v>30.2885058546109</v>
      </c>
      <c r="G2487" s="0" t="n">
        <v>29.8741204480698</v>
      </c>
      <c r="H2487" s="0" t="n">
        <v>30.8809574880724</v>
      </c>
      <c r="I2487" s="0" t="n">
        <v>30.3197511777196</v>
      </c>
      <c r="J2487" s="0" t="n">
        <v>30.1041603600557</v>
      </c>
      <c r="K2487" s="0" t="n">
        <v>30.4346511585555</v>
      </c>
    </row>
    <row r="2488" customFormat="false" ht="15" hidden="false" customHeight="false" outlineLevel="0" collapsed="false">
      <c r="A2488" s="0" t="n">
        <v>3</v>
      </c>
      <c r="B2488" s="0" t="s">
        <v>31</v>
      </c>
      <c r="C2488" s="0" t="n">
        <v>9</v>
      </c>
      <c r="D2488" s="0" t="n">
        <v>29.9378724198078</v>
      </c>
      <c r="E2488" s="0" t="n">
        <v>30.4726396366266</v>
      </c>
      <c r="F2488" s="0" t="n">
        <v>30.7079363357475</v>
      </c>
      <c r="G2488" s="0" t="n">
        <v>29.9455356892976</v>
      </c>
      <c r="H2488" s="0" t="n">
        <v>30.7492908756754</v>
      </c>
      <c r="I2488" s="0" t="n">
        <v>30.4506380861757</v>
      </c>
      <c r="J2488" s="0" t="n">
        <v>30.329833166948</v>
      </c>
      <c r="K2488" s="0" t="n">
        <v>31.0260246775766</v>
      </c>
    </row>
    <row r="2489" customFormat="false" ht="15" hidden="false" customHeight="false" outlineLevel="0" collapsed="false">
      <c r="A2489" s="0" t="n">
        <v>3</v>
      </c>
      <c r="B2489" s="0" t="s">
        <v>31</v>
      </c>
      <c r="C2489" s="0" t="n">
        <v>9</v>
      </c>
      <c r="D2489" s="0" t="n">
        <v>29.5077113116418</v>
      </c>
      <c r="E2489" s="0" t="n">
        <v>30.1564153284383</v>
      </c>
      <c r="F2489" s="0" t="n">
        <v>30.2538558795308</v>
      </c>
      <c r="G2489" s="0" t="n">
        <v>30.2997415215579</v>
      </c>
      <c r="H2489" s="0" t="n">
        <v>31.1246750271668</v>
      </c>
      <c r="I2489" s="0" t="n">
        <v>30.5776491447875</v>
      </c>
      <c r="J2489" s="0" t="n">
        <v>30.8761974882525</v>
      </c>
      <c r="K2489" s="0" t="n">
        <v>30.6512721643286</v>
      </c>
    </row>
    <row r="2490" customFormat="false" ht="15" hidden="false" customHeight="false" outlineLevel="0" collapsed="false">
      <c r="A2490" s="0" t="n">
        <v>3</v>
      </c>
      <c r="B2490" s="0" t="s">
        <v>31</v>
      </c>
      <c r="C2490" s="0" t="n">
        <v>9</v>
      </c>
      <c r="D2490" s="0" t="n">
        <v>28.4932483493532</v>
      </c>
      <c r="E2490" s="0" t="n">
        <v>30.7319972913354</v>
      </c>
      <c r="F2490" s="0" t="n">
        <v>30.6460382311744</v>
      </c>
      <c r="G2490" s="0" t="n">
        <v>30.3545466284679</v>
      </c>
      <c r="H2490" s="0" t="n">
        <v>30.8798668049802</v>
      </c>
      <c r="I2490" s="0" t="n">
        <v>30.1677591332593</v>
      </c>
      <c r="J2490" s="0" t="n">
        <v>30.0942630809827</v>
      </c>
      <c r="K2490" s="0" t="n">
        <v>30.5131860136786</v>
      </c>
    </row>
    <row r="2491" customFormat="false" ht="15" hidden="false" customHeight="false" outlineLevel="0" collapsed="false">
      <c r="A2491" s="0" t="n">
        <v>3</v>
      </c>
      <c r="B2491" s="0" t="s">
        <v>31</v>
      </c>
      <c r="C2491" s="0" t="n">
        <v>9</v>
      </c>
      <c r="D2491" s="0" t="n">
        <v>29.771212228445</v>
      </c>
      <c r="E2491" s="0" t="n">
        <v>30.8640422112832</v>
      </c>
      <c r="F2491" s="0" t="n">
        <v>30.3493559911262</v>
      </c>
      <c r="G2491" s="0" t="n">
        <v>29.9998545154506</v>
      </c>
      <c r="H2491" s="0" t="n">
        <v>30.7474466376797</v>
      </c>
      <c r="I2491" s="0" t="n">
        <v>30.4244084123523</v>
      </c>
      <c r="J2491" s="0" t="n">
        <v>30.8473042968634</v>
      </c>
      <c r="K2491" s="0" t="n">
        <v>31.1227346918635</v>
      </c>
    </row>
    <row r="2492" customFormat="false" ht="15" hidden="false" customHeight="false" outlineLevel="0" collapsed="false">
      <c r="A2492" s="0" t="n">
        <v>4</v>
      </c>
      <c r="B2492" s="0" t="s">
        <v>31</v>
      </c>
      <c r="C2492" s="0" t="n">
        <v>9</v>
      </c>
      <c r="D2492" s="0" t="n">
        <v>29.8653804854483</v>
      </c>
      <c r="E2492" s="0" t="n">
        <v>30.9731556546242</v>
      </c>
      <c r="F2492" s="0" t="n">
        <v>30.519588935979</v>
      </c>
      <c r="G2492" s="0" t="n">
        <v>30.2651990314056</v>
      </c>
      <c r="H2492" s="0" t="n">
        <v>30.9736182556798</v>
      </c>
      <c r="I2492" s="0" t="n">
        <v>30.6077271765713</v>
      </c>
      <c r="J2492" s="0" t="n">
        <v>30.0207497243033</v>
      </c>
      <c r="K2492" s="0" t="n">
        <v>31.1096113305344</v>
      </c>
    </row>
    <row r="2493" customFormat="false" ht="15" hidden="false" customHeight="false" outlineLevel="0" collapsed="false">
      <c r="A2493" s="0" t="n">
        <v>4</v>
      </c>
      <c r="B2493" s="0" t="s">
        <v>31</v>
      </c>
      <c r="C2493" s="0" t="n">
        <v>9</v>
      </c>
      <c r="D2493" s="0" t="n">
        <v>29.1813679956387</v>
      </c>
      <c r="E2493" s="0" t="n">
        <v>30.8851299441979</v>
      </c>
      <c r="F2493" s="0" t="n">
        <v>30.6469816388314</v>
      </c>
      <c r="G2493" s="0" t="n">
        <v>29.798784753826</v>
      </c>
      <c r="H2493" s="0" t="n">
        <v>30.9353468505119</v>
      </c>
      <c r="I2493" s="0" t="n">
        <v>30.687579669022</v>
      </c>
      <c r="J2493" s="0" t="n">
        <v>30.7331007689236</v>
      </c>
      <c r="K2493" s="0" t="n">
        <v>30.9454745042066</v>
      </c>
    </row>
    <row r="2494" customFormat="false" ht="15" hidden="false" customHeight="false" outlineLevel="0" collapsed="false">
      <c r="A2494" s="0" t="n">
        <v>4</v>
      </c>
      <c r="B2494" s="0" t="s">
        <v>31</v>
      </c>
      <c r="C2494" s="0" t="n">
        <v>9</v>
      </c>
      <c r="D2494" s="0" t="n">
        <v>29.2450196633381</v>
      </c>
      <c r="E2494" s="0" t="n">
        <v>30.945071908772</v>
      </c>
      <c r="F2494" s="0" t="n">
        <v>30.9512680554578</v>
      </c>
      <c r="G2494" s="0" t="n">
        <v>30.6143423216746</v>
      </c>
      <c r="H2494" s="0" t="n">
        <v>31.021571126894</v>
      </c>
      <c r="I2494" s="0" t="n">
        <v>30.5172481769133</v>
      </c>
      <c r="J2494" s="0" t="n">
        <v>30.4919723133914</v>
      </c>
      <c r="K2494" s="0" t="n">
        <v>30.8827304370627</v>
      </c>
    </row>
    <row r="2495" customFormat="false" ht="15" hidden="false" customHeight="false" outlineLevel="0" collapsed="false">
      <c r="A2495" s="0" t="n">
        <v>4</v>
      </c>
      <c r="B2495" s="0" t="s">
        <v>31</v>
      </c>
      <c r="C2495" s="0" t="n">
        <v>9</v>
      </c>
      <c r="D2495" s="0" t="n">
        <v>29.9261073545131</v>
      </c>
      <c r="E2495" s="0" t="n">
        <v>30.7201169998819</v>
      </c>
      <c r="F2495" s="0" t="n">
        <v>30.2177492316457</v>
      </c>
      <c r="G2495" s="0" t="n">
        <v>30.5930243232402</v>
      </c>
      <c r="H2495" s="0" t="n">
        <v>30.9181071945495</v>
      </c>
      <c r="I2495" s="0" t="n">
        <v>30.331491077454</v>
      </c>
      <c r="J2495" s="0" t="n">
        <v>30.8682714931393</v>
      </c>
      <c r="K2495" s="0" t="n">
        <v>30.9407198284114</v>
      </c>
    </row>
    <row r="2496" customFormat="false" ht="15" hidden="false" customHeight="false" outlineLevel="0" collapsed="false">
      <c r="A2496" s="0" t="n">
        <v>4</v>
      </c>
      <c r="B2496" s="0" t="s">
        <v>31</v>
      </c>
      <c r="C2496" s="0" t="n">
        <v>9</v>
      </c>
      <c r="D2496" s="0" t="n">
        <v>29.7453684220682</v>
      </c>
      <c r="E2496" s="0" t="n">
        <v>30.7372306067116</v>
      </c>
      <c r="F2496" s="0" t="n">
        <v>30.865293632089</v>
      </c>
      <c r="G2496" s="0" t="n">
        <v>29.7774150623365</v>
      </c>
      <c r="H2496" s="0" t="n">
        <v>30.97132120703</v>
      </c>
      <c r="I2496" s="0" t="n">
        <v>30.6552907309839</v>
      </c>
      <c r="J2496" s="0" t="n">
        <v>30.0916736036918</v>
      </c>
      <c r="K2496" s="0" t="n">
        <v>30.9834843586603</v>
      </c>
    </row>
    <row r="2497" customFormat="false" ht="15" hidden="false" customHeight="false" outlineLevel="0" collapsed="false">
      <c r="A2497" s="0" t="n">
        <v>4</v>
      </c>
      <c r="B2497" s="0" t="s">
        <v>31</v>
      </c>
      <c r="C2497" s="0" t="n">
        <v>9</v>
      </c>
      <c r="D2497" s="0" t="n">
        <v>29.2002242741717</v>
      </c>
      <c r="E2497" s="0" t="n">
        <v>30.9435548770214</v>
      </c>
      <c r="F2497" s="0" t="n">
        <v>30.7634859578589</v>
      </c>
      <c r="G2497" s="0" t="n">
        <v>30.440182527724</v>
      </c>
      <c r="H2497" s="0" t="n">
        <v>30.9859494168031</v>
      </c>
      <c r="I2497" s="0" t="n">
        <v>30.6706778628883</v>
      </c>
      <c r="J2497" s="0" t="n">
        <v>30.8200362151595</v>
      </c>
      <c r="K2497" s="0" t="n">
        <v>30.9844774658656</v>
      </c>
    </row>
    <row r="2498" customFormat="false" ht="15" hidden="false" customHeight="false" outlineLevel="0" collapsed="false">
      <c r="A2498" s="0" t="n">
        <v>4</v>
      </c>
      <c r="B2498" s="0" t="s">
        <v>31</v>
      </c>
      <c r="C2498" s="0" t="n">
        <v>9</v>
      </c>
      <c r="D2498" s="0" t="n">
        <v>30.0721231851561</v>
      </c>
      <c r="E2498" s="0" t="n">
        <v>30.9982192899655</v>
      </c>
      <c r="F2498" s="0" t="n">
        <v>30.6322417902758</v>
      </c>
      <c r="G2498" s="0" t="n">
        <v>30.0993449358322</v>
      </c>
      <c r="H2498" s="0" t="n">
        <v>31.0677949944524</v>
      </c>
      <c r="I2498" s="0" t="n">
        <v>30.3909944302085</v>
      </c>
      <c r="J2498" s="0" t="n">
        <v>30.934663775853</v>
      </c>
      <c r="K2498" s="0" t="n">
        <v>30.8738794350445</v>
      </c>
    </row>
    <row r="2499" customFormat="false" ht="15" hidden="false" customHeight="false" outlineLevel="0" collapsed="false">
      <c r="A2499" s="0" t="n">
        <v>4</v>
      </c>
      <c r="B2499" s="0" t="s">
        <v>31</v>
      </c>
      <c r="C2499" s="0" t="n">
        <v>9</v>
      </c>
      <c r="D2499" s="0" t="n">
        <v>29.6712797182466</v>
      </c>
      <c r="E2499" s="0" t="n">
        <v>30.6684711794183</v>
      </c>
      <c r="F2499" s="0" t="n">
        <v>30.9525661643378</v>
      </c>
      <c r="G2499" s="0" t="n">
        <v>30.3482051706056</v>
      </c>
      <c r="H2499" s="0" t="n">
        <v>30.8779173514043</v>
      </c>
      <c r="I2499" s="0" t="n">
        <v>30.6531352867806</v>
      </c>
      <c r="J2499" s="0" t="n">
        <v>30.3990406550501</v>
      </c>
      <c r="K2499" s="0" t="n">
        <v>30.9428035795993</v>
      </c>
    </row>
    <row r="2500" customFormat="false" ht="15" hidden="false" customHeight="false" outlineLevel="0" collapsed="false">
      <c r="A2500" s="0" t="n">
        <v>4</v>
      </c>
      <c r="B2500" s="0" t="s">
        <v>31</v>
      </c>
      <c r="C2500" s="0" t="n">
        <v>9</v>
      </c>
      <c r="D2500" s="0" t="n">
        <v>29.6448843290462</v>
      </c>
      <c r="E2500" s="0" t="n">
        <v>31.122858381664</v>
      </c>
      <c r="F2500" s="0" t="n">
        <v>30.5344990755659</v>
      </c>
      <c r="G2500" s="0" t="n">
        <v>29.8584530149555</v>
      </c>
      <c r="H2500" s="0" t="n">
        <v>31.0826201390364</v>
      </c>
      <c r="I2500" s="0" t="n">
        <v>30.7416591893261</v>
      </c>
      <c r="J2500" s="0" t="n">
        <v>30.7751541542629</v>
      </c>
      <c r="K2500" s="0" t="n">
        <v>31.114078113334</v>
      </c>
    </row>
    <row r="2501" customFormat="false" ht="15" hidden="false" customHeight="false" outlineLevel="0" collapsed="false">
      <c r="A2501" s="0" t="n">
        <v>4</v>
      </c>
      <c r="B2501" s="0" t="s">
        <v>31</v>
      </c>
      <c r="C2501" s="0" t="n">
        <v>9</v>
      </c>
      <c r="D2501" s="0" t="n">
        <v>28.8065885187353</v>
      </c>
      <c r="E2501" s="0" t="n">
        <v>30.9311230157009</v>
      </c>
      <c r="F2501" s="0" t="n">
        <v>30.7592381394974</v>
      </c>
      <c r="G2501" s="0" t="n">
        <v>30.1680184867681</v>
      </c>
      <c r="H2501" s="0" t="n">
        <v>30.9786556683974</v>
      </c>
      <c r="I2501" s="0" t="n">
        <v>30.6203219402553</v>
      </c>
      <c r="J2501" s="0" t="n">
        <v>30.5599401277947</v>
      </c>
      <c r="K2501" s="0" t="n">
        <v>30.9557366041856</v>
      </c>
    </row>
    <row r="2502" customFormat="false" ht="15" hidden="false" customHeight="false" outlineLevel="0" collapsed="false">
      <c r="A2502" s="0" t="n">
        <v>4</v>
      </c>
      <c r="B2502" s="0" t="s">
        <v>31</v>
      </c>
      <c r="C2502" s="0" t="n">
        <v>9</v>
      </c>
      <c r="D2502" s="0" t="n">
        <v>29.082584328165</v>
      </c>
      <c r="E2502" s="0" t="n">
        <v>30.6164996986742</v>
      </c>
      <c r="F2502" s="0" t="n">
        <v>30.6122168165167</v>
      </c>
      <c r="G2502" s="0" t="n">
        <v>30.050950508943</v>
      </c>
      <c r="H2502" s="0" t="n">
        <v>30.9979284751645</v>
      </c>
      <c r="I2502" s="0" t="n">
        <v>30.5756307284961</v>
      </c>
      <c r="J2502" s="0" t="n">
        <v>30.727901133747</v>
      </c>
      <c r="K2502" s="0" t="n">
        <v>30.622956519173</v>
      </c>
    </row>
    <row r="2503" customFormat="false" ht="15" hidden="false" customHeight="false" outlineLevel="0" collapsed="false">
      <c r="A2503" s="0" t="n">
        <v>4</v>
      </c>
      <c r="B2503" s="0" t="s">
        <v>31</v>
      </c>
      <c r="C2503" s="0" t="n">
        <v>9</v>
      </c>
      <c r="D2503" s="0" t="n">
        <v>30.0422882053438</v>
      </c>
      <c r="E2503" s="0" t="n">
        <v>31.0680383951219</v>
      </c>
      <c r="F2503" s="0" t="n">
        <v>30.3189612705002</v>
      </c>
      <c r="G2503" s="0" t="n">
        <v>30.3236085169809</v>
      </c>
      <c r="H2503" s="0" t="n">
        <v>30.8452320992804</v>
      </c>
      <c r="I2503" s="0" t="n">
        <v>30.4081182181526</v>
      </c>
      <c r="J2503" s="0" t="n">
        <v>30.7669424295783</v>
      </c>
      <c r="K2503" s="0" t="n">
        <v>31.0830929486778</v>
      </c>
    </row>
    <row r="2504" customFormat="false" ht="15" hidden="false" customHeight="false" outlineLevel="0" collapsed="false">
      <c r="A2504" s="0" t="n">
        <v>4</v>
      </c>
      <c r="B2504" s="0" t="s">
        <v>31</v>
      </c>
      <c r="C2504" s="0" t="n">
        <v>9</v>
      </c>
      <c r="D2504" s="0" t="n">
        <v>28.9336004860491</v>
      </c>
      <c r="E2504" s="0" t="n">
        <v>30.6404572673876</v>
      </c>
      <c r="F2504" s="0" t="n">
        <v>30.6953366322503</v>
      </c>
      <c r="G2504" s="0" t="n">
        <v>29.7747027969395</v>
      </c>
      <c r="H2504" s="0" t="n">
        <v>30.9442264685185</v>
      </c>
      <c r="I2504" s="0" t="n">
        <v>30.5696518667506</v>
      </c>
      <c r="J2504" s="0" t="n">
        <v>30.5788862099357</v>
      </c>
      <c r="K2504" s="0" t="n">
        <v>30.8385039513932</v>
      </c>
    </row>
    <row r="2505" customFormat="false" ht="15" hidden="false" customHeight="false" outlineLevel="0" collapsed="false">
      <c r="A2505" s="0" t="n">
        <v>4</v>
      </c>
      <c r="B2505" s="0" t="s">
        <v>31</v>
      </c>
      <c r="C2505" s="0" t="n">
        <v>9</v>
      </c>
      <c r="D2505" s="0" t="n">
        <v>30.0631855635377</v>
      </c>
      <c r="E2505" s="0" t="n">
        <v>31.0431331985772</v>
      </c>
      <c r="F2505" s="0" t="n">
        <v>30.6997195400637</v>
      </c>
      <c r="G2505" s="0" t="n">
        <v>30.1285577504911</v>
      </c>
      <c r="H2505" s="0" t="n">
        <v>30.7504178726192</v>
      </c>
      <c r="I2505" s="0" t="n">
        <v>30.5760716647922</v>
      </c>
      <c r="J2505" s="0" t="n">
        <v>30.6856346479192</v>
      </c>
      <c r="K2505" s="0" t="n">
        <v>31.0469091031212</v>
      </c>
    </row>
    <row r="2506" customFormat="false" ht="15" hidden="false" customHeight="false" outlineLevel="0" collapsed="false">
      <c r="A2506" s="0" t="n">
        <v>4</v>
      </c>
      <c r="B2506" s="0" t="s">
        <v>31</v>
      </c>
      <c r="C2506" s="0" t="n">
        <v>9</v>
      </c>
      <c r="D2506" s="0" t="n">
        <v>29.6850793344431</v>
      </c>
      <c r="E2506" s="0" t="n">
        <v>30.3286298239276</v>
      </c>
      <c r="F2506" s="0" t="n">
        <v>30.7634798899787</v>
      </c>
      <c r="G2506" s="0" t="n">
        <v>30.3677393078624</v>
      </c>
      <c r="H2506" s="0" t="n">
        <v>31.149166325907</v>
      </c>
      <c r="I2506" s="0" t="n">
        <v>30.5447656627898</v>
      </c>
      <c r="J2506" s="0" t="n">
        <v>30.0952058610165</v>
      </c>
      <c r="K2506" s="0" t="n">
        <v>30.9562300091765</v>
      </c>
    </row>
    <row r="2507" customFormat="false" ht="15" hidden="false" customHeight="false" outlineLevel="0" collapsed="false">
      <c r="A2507" s="0" t="n">
        <v>4</v>
      </c>
      <c r="B2507" s="0" t="s">
        <v>31</v>
      </c>
      <c r="C2507" s="0" t="n">
        <v>9</v>
      </c>
      <c r="D2507" s="0" t="n">
        <v>29.0864229072987</v>
      </c>
      <c r="E2507" s="0" t="n">
        <v>31.0504789414963</v>
      </c>
      <c r="F2507" s="0" t="n">
        <v>30.3728966607438</v>
      </c>
      <c r="G2507" s="0" t="n">
        <v>30.4522084929547</v>
      </c>
      <c r="H2507" s="0" t="n">
        <v>31.0142840328522</v>
      </c>
      <c r="I2507" s="0" t="n">
        <v>30.5982035593793</v>
      </c>
      <c r="J2507" s="0" t="n">
        <v>30.3755660744106</v>
      </c>
      <c r="K2507" s="0" t="n">
        <v>31.0448426573029</v>
      </c>
    </row>
    <row r="2508" customFormat="false" ht="15" hidden="false" customHeight="false" outlineLevel="0" collapsed="false">
      <c r="A2508" s="0" t="n">
        <v>4</v>
      </c>
      <c r="B2508" s="0" t="s">
        <v>31</v>
      </c>
      <c r="C2508" s="0" t="n">
        <v>9</v>
      </c>
      <c r="D2508" s="0" t="n">
        <v>29.8257612688643</v>
      </c>
      <c r="E2508" s="0" t="n">
        <v>30.8457572993113</v>
      </c>
      <c r="F2508" s="0" t="n">
        <v>30.6581013462849</v>
      </c>
      <c r="G2508" s="0" t="n">
        <v>29.9473923079165</v>
      </c>
      <c r="H2508" s="0" t="n">
        <v>30.8298497869972</v>
      </c>
      <c r="I2508" s="0" t="n">
        <v>30.4883737443727</v>
      </c>
      <c r="J2508" s="0" t="n">
        <v>30.8338061146885</v>
      </c>
      <c r="K2508" s="0" t="n">
        <v>31.0790364338473</v>
      </c>
    </row>
    <row r="2509" customFormat="false" ht="15" hidden="false" customHeight="false" outlineLevel="0" collapsed="false">
      <c r="A2509" s="0" t="n">
        <v>4</v>
      </c>
      <c r="B2509" s="0" t="s">
        <v>31</v>
      </c>
      <c r="C2509" s="0" t="n">
        <v>9</v>
      </c>
      <c r="D2509" s="0" t="n">
        <v>29.2861242319595</v>
      </c>
      <c r="E2509" s="0" t="n">
        <v>30.5433568934666</v>
      </c>
      <c r="F2509" s="0" t="n">
        <v>30.4673058226505</v>
      </c>
      <c r="G2509" s="0" t="n">
        <v>30.3847609315135</v>
      </c>
      <c r="H2509" s="0" t="n">
        <v>31.0637396591881</v>
      </c>
      <c r="I2509" s="0" t="n">
        <v>30.6858236073577</v>
      </c>
      <c r="J2509" s="0" t="n">
        <v>29.9672388773078</v>
      </c>
      <c r="K2509" s="0" t="n">
        <v>31.0462568107821</v>
      </c>
    </row>
    <row r="2510" customFormat="false" ht="15" hidden="false" customHeight="false" outlineLevel="0" collapsed="false">
      <c r="A2510" s="0" t="n">
        <v>4</v>
      </c>
      <c r="B2510" s="0" t="s">
        <v>31</v>
      </c>
      <c r="C2510" s="0" t="n">
        <v>9</v>
      </c>
      <c r="D2510" s="0" t="n">
        <v>28.7937668712513</v>
      </c>
      <c r="E2510" s="0" t="n">
        <v>30.9548609156084</v>
      </c>
      <c r="F2510" s="0" t="n">
        <v>30.481685596989</v>
      </c>
      <c r="G2510" s="0" t="n">
        <v>30.3987377659438</v>
      </c>
      <c r="H2510" s="0" t="n">
        <v>31.0339526641938</v>
      </c>
      <c r="I2510" s="0" t="n">
        <v>30.7377634778843</v>
      </c>
      <c r="J2510" s="0" t="n">
        <v>30.8367324441568</v>
      </c>
      <c r="K2510" s="0" t="n">
        <v>30.9537835434867</v>
      </c>
    </row>
    <row r="2511" customFormat="false" ht="15" hidden="false" customHeight="false" outlineLevel="0" collapsed="false">
      <c r="A2511" s="0" t="n">
        <v>4</v>
      </c>
      <c r="B2511" s="0" t="s">
        <v>31</v>
      </c>
      <c r="C2511" s="0" t="n">
        <v>9</v>
      </c>
      <c r="D2511" s="0" t="n">
        <v>29.6871642321035</v>
      </c>
      <c r="E2511" s="0" t="n">
        <v>30.5693023396989</v>
      </c>
      <c r="F2511" s="0" t="n">
        <v>30.6943132189505</v>
      </c>
      <c r="G2511" s="0" t="n">
        <v>30.3437929797035</v>
      </c>
      <c r="H2511" s="0" t="n">
        <v>31.1965862314844</v>
      </c>
      <c r="I2511" s="0" t="n">
        <v>30.6885926996619</v>
      </c>
      <c r="J2511" s="0" t="n">
        <v>30.5347952399089</v>
      </c>
      <c r="K2511" s="0" t="n">
        <v>30.7334048203398</v>
      </c>
    </row>
    <row r="2512" customFormat="false" ht="15" hidden="false" customHeight="false" outlineLevel="0" collapsed="false">
      <c r="A2512" s="0" t="n">
        <v>4</v>
      </c>
      <c r="B2512" s="0" t="s">
        <v>31</v>
      </c>
      <c r="C2512" s="0" t="n">
        <v>9</v>
      </c>
      <c r="D2512" s="0" t="n">
        <v>30.2522385137719</v>
      </c>
      <c r="E2512" s="0" t="n">
        <v>31.0122934053454</v>
      </c>
      <c r="F2512" s="0" t="n">
        <v>30.3896080508544</v>
      </c>
      <c r="G2512" s="0" t="n">
        <v>30.2767733927334</v>
      </c>
      <c r="H2512" s="0" t="n">
        <v>31.1853172236663</v>
      </c>
      <c r="I2512" s="0" t="n">
        <v>30.4505079715244</v>
      </c>
      <c r="J2512" s="0" t="n">
        <v>30.2903513972562</v>
      </c>
      <c r="K2512" s="0" t="n">
        <v>31.116064811737</v>
      </c>
    </row>
    <row r="2513" customFormat="false" ht="15" hidden="false" customHeight="false" outlineLevel="0" collapsed="false">
      <c r="A2513" s="0" t="n">
        <v>4</v>
      </c>
      <c r="B2513" s="0" t="s">
        <v>31</v>
      </c>
      <c r="C2513" s="0" t="n">
        <v>9</v>
      </c>
      <c r="D2513" s="0" t="n">
        <v>30.3025113888033</v>
      </c>
      <c r="E2513" s="0" t="n">
        <v>30.696149655361</v>
      </c>
      <c r="F2513" s="0" t="n">
        <v>30.6085398883424</v>
      </c>
      <c r="G2513" s="0" t="n">
        <v>29.0914036044352</v>
      </c>
      <c r="H2513" s="0" t="n">
        <v>30.8816615404259</v>
      </c>
      <c r="I2513" s="0" t="n">
        <v>30.4059025724175</v>
      </c>
      <c r="J2513" s="0" t="n">
        <v>30.1857592181235</v>
      </c>
      <c r="K2513" s="0" t="n">
        <v>30.9537447032528</v>
      </c>
    </row>
    <row r="2514" customFormat="false" ht="15" hidden="false" customHeight="false" outlineLevel="0" collapsed="false">
      <c r="A2514" s="0" t="n">
        <v>4</v>
      </c>
      <c r="B2514" s="0" t="s">
        <v>31</v>
      </c>
      <c r="C2514" s="0" t="n">
        <v>9</v>
      </c>
      <c r="D2514" s="0" t="n">
        <v>29.6517743181884</v>
      </c>
      <c r="E2514" s="0" t="n">
        <v>31.0643329501876</v>
      </c>
      <c r="F2514" s="0" t="n">
        <v>30.5539569561329</v>
      </c>
      <c r="G2514" s="0" t="n">
        <v>30.1329086224945</v>
      </c>
      <c r="H2514" s="0" t="n">
        <v>31.169619353299</v>
      </c>
      <c r="I2514" s="0" t="n">
        <v>30.4354305084487</v>
      </c>
      <c r="J2514" s="0" t="n">
        <v>30.1055893899837</v>
      </c>
      <c r="K2514" s="0" t="n">
        <v>31.0559584935761</v>
      </c>
    </row>
    <row r="2515" customFormat="false" ht="15" hidden="false" customHeight="false" outlineLevel="0" collapsed="false">
      <c r="A2515" s="0" t="n">
        <v>4</v>
      </c>
      <c r="B2515" s="0" t="s">
        <v>31</v>
      </c>
      <c r="C2515" s="0" t="n">
        <v>9</v>
      </c>
      <c r="D2515" s="0" t="n">
        <v>29.683144965324</v>
      </c>
      <c r="E2515" s="0" t="n">
        <v>31.0348115243453</v>
      </c>
      <c r="F2515" s="0" t="n">
        <v>30.5113323114193</v>
      </c>
      <c r="G2515" s="0" t="n">
        <v>30.6012189160727</v>
      </c>
      <c r="H2515" s="0" t="n">
        <v>31.0171684078824</v>
      </c>
      <c r="I2515" s="0" t="n">
        <v>30.5355420632815</v>
      </c>
      <c r="J2515" s="0" t="n">
        <v>30.7454290448149</v>
      </c>
      <c r="K2515" s="0" t="n">
        <v>30.9786101363668</v>
      </c>
    </row>
    <row r="2516" customFormat="false" ht="15" hidden="false" customHeight="false" outlineLevel="0" collapsed="false">
      <c r="A2516" s="0" t="n">
        <v>4</v>
      </c>
      <c r="B2516" s="0" t="s">
        <v>31</v>
      </c>
      <c r="C2516" s="0" t="n">
        <v>9</v>
      </c>
      <c r="D2516" s="0" t="n">
        <v>29.2792588263485</v>
      </c>
      <c r="E2516" s="0" t="n">
        <v>31.0210492709446</v>
      </c>
      <c r="F2516" s="0" t="n">
        <v>30.4683460435972</v>
      </c>
      <c r="G2516" s="0" t="n">
        <v>29.6646410921052</v>
      </c>
      <c r="H2516" s="0" t="n">
        <v>30.9734507077131</v>
      </c>
      <c r="I2516" s="0" t="n">
        <v>30.793157975977</v>
      </c>
      <c r="J2516" s="0" t="n">
        <v>29.3592807460286</v>
      </c>
      <c r="K2516" s="0" t="n">
        <v>31.0361628182909</v>
      </c>
    </row>
    <row r="2517" customFormat="false" ht="15" hidden="false" customHeight="false" outlineLevel="0" collapsed="false">
      <c r="A2517" s="0" t="n">
        <v>4</v>
      </c>
      <c r="B2517" s="0" t="s">
        <v>31</v>
      </c>
      <c r="C2517" s="0" t="n">
        <v>9</v>
      </c>
      <c r="D2517" s="0" t="n">
        <v>29.959257570007</v>
      </c>
      <c r="E2517" s="0" t="n">
        <v>30.6996020862064</v>
      </c>
      <c r="F2517" s="0" t="n">
        <v>30.204994187684</v>
      </c>
      <c r="G2517" s="0" t="n">
        <v>29.925471781825</v>
      </c>
      <c r="H2517" s="0" t="n">
        <v>30.9869571490059</v>
      </c>
      <c r="I2517" s="0" t="n">
        <v>30.4770825167327</v>
      </c>
      <c r="J2517" s="0" t="n">
        <v>30.6154217248142</v>
      </c>
      <c r="K2517" s="0" t="n">
        <v>31.0323444845853</v>
      </c>
    </row>
    <row r="2518" customFormat="false" ht="15" hidden="false" customHeight="false" outlineLevel="0" collapsed="false">
      <c r="A2518" s="0" t="n">
        <v>4</v>
      </c>
      <c r="B2518" s="0" t="s">
        <v>31</v>
      </c>
      <c r="C2518" s="0" t="n">
        <v>9</v>
      </c>
      <c r="D2518" s="0" t="n">
        <v>30.7970545574991</v>
      </c>
      <c r="E2518" s="0" t="n">
        <v>30.8120483447425</v>
      </c>
      <c r="F2518" s="0" t="n">
        <v>30.5156209907738</v>
      </c>
      <c r="G2518" s="0" t="n">
        <v>29.939855797564</v>
      </c>
      <c r="H2518" s="0" t="n">
        <v>30.973533927566</v>
      </c>
      <c r="I2518" s="0" t="n">
        <v>30.5411003958973</v>
      </c>
      <c r="J2518" s="0" t="n">
        <v>30.857701200757</v>
      </c>
      <c r="K2518" s="0" t="n">
        <v>30.7437053611424</v>
      </c>
    </row>
    <row r="2519" customFormat="false" ht="15" hidden="false" customHeight="false" outlineLevel="0" collapsed="false">
      <c r="A2519" s="0" t="n">
        <v>4</v>
      </c>
      <c r="B2519" s="0" t="s">
        <v>31</v>
      </c>
      <c r="C2519" s="0" t="n">
        <v>9</v>
      </c>
      <c r="D2519" s="0" t="n">
        <v>29.3380706098043</v>
      </c>
      <c r="E2519" s="0" t="n">
        <v>30.9141394216273</v>
      </c>
      <c r="F2519" s="0" t="n">
        <v>30.4323024463432</v>
      </c>
      <c r="G2519" s="0" t="n">
        <v>29.4727591292285</v>
      </c>
      <c r="H2519" s="0" t="n">
        <v>31.0733146755249</v>
      </c>
      <c r="I2519" s="0" t="n">
        <v>30.4952884349427</v>
      </c>
      <c r="J2519" s="0" t="n">
        <v>30.7723317951119</v>
      </c>
      <c r="K2519" s="0" t="n">
        <v>31.0533110068887</v>
      </c>
    </row>
    <row r="2520" customFormat="false" ht="15" hidden="false" customHeight="false" outlineLevel="0" collapsed="false">
      <c r="A2520" s="0" t="n">
        <v>4</v>
      </c>
      <c r="B2520" s="0" t="s">
        <v>31</v>
      </c>
      <c r="C2520" s="0" t="n">
        <v>9</v>
      </c>
      <c r="D2520" s="0" t="n">
        <v>29.7484752269553</v>
      </c>
      <c r="E2520" s="0" t="n">
        <v>30.590713233969</v>
      </c>
      <c r="F2520" s="0" t="n">
        <v>30.3366633139465</v>
      </c>
      <c r="G2520" s="0" t="n">
        <v>29.9739126570976</v>
      </c>
      <c r="H2520" s="0" t="n">
        <v>31.0370391422318</v>
      </c>
      <c r="I2520" s="0" t="n">
        <v>30.653321852875</v>
      </c>
      <c r="J2520" s="0" t="n">
        <v>29.9188403100517</v>
      </c>
      <c r="K2520" s="0" t="n">
        <v>30.9881825433383</v>
      </c>
    </row>
    <row r="2521" customFormat="false" ht="15" hidden="false" customHeight="false" outlineLevel="0" collapsed="false">
      <c r="A2521" s="0" t="n">
        <v>4</v>
      </c>
      <c r="B2521" s="0" t="s">
        <v>31</v>
      </c>
      <c r="C2521" s="0" t="n">
        <v>9</v>
      </c>
      <c r="D2521" s="0" t="n">
        <v>29.6922176675298</v>
      </c>
      <c r="E2521" s="0" t="n">
        <v>30.9022388898208</v>
      </c>
      <c r="F2521" s="0" t="n">
        <v>30.2944296950749</v>
      </c>
      <c r="G2521" s="0" t="n">
        <v>30.5285762827207</v>
      </c>
      <c r="H2521" s="0" t="n">
        <v>30.8291824246447</v>
      </c>
      <c r="I2521" s="0" t="n">
        <v>30.9908717702943</v>
      </c>
      <c r="J2521" s="0" t="n">
        <v>30.0723184539025</v>
      </c>
      <c r="K2521" s="0" t="n">
        <v>31.05892829457</v>
      </c>
    </row>
    <row r="2522" customFormat="false" ht="15" hidden="false" customHeight="false" outlineLevel="0" collapsed="false">
      <c r="A2522" s="0" t="n">
        <v>5</v>
      </c>
      <c r="B2522" s="0" t="s">
        <v>31</v>
      </c>
      <c r="C2522" s="0" t="n">
        <v>9</v>
      </c>
      <c r="D2522" s="0" t="n">
        <v>29.9588118308625</v>
      </c>
      <c r="E2522" s="0" t="n">
        <v>30.6507214520851</v>
      </c>
      <c r="F2522" s="0" t="n">
        <v>30.5427433723235</v>
      </c>
      <c r="G2522" s="0" t="n">
        <v>29.3218371793781</v>
      </c>
      <c r="H2522" s="0" t="n">
        <v>31.0596213440225</v>
      </c>
      <c r="I2522" s="0" t="n">
        <v>30.4241018413374</v>
      </c>
      <c r="J2522" s="0" t="n">
        <v>30.2332901337317</v>
      </c>
      <c r="K2522" s="0" t="n">
        <v>30.9604592666419</v>
      </c>
    </row>
    <row r="2523" customFormat="false" ht="15" hidden="false" customHeight="false" outlineLevel="0" collapsed="false">
      <c r="A2523" s="0" t="n">
        <v>5</v>
      </c>
      <c r="B2523" s="0" t="s">
        <v>31</v>
      </c>
      <c r="C2523" s="0" t="n">
        <v>9</v>
      </c>
      <c r="D2523" s="0" t="n">
        <v>29.8785730847916</v>
      </c>
      <c r="E2523" s="0" t="n">
        <v>30.9148186691605</v>
      </c>
      <c r="F2523" s="0" t="n">
        <v>30.192584850678</v>
      </c>
      <c r="G2523" s="0" t="n">
        <v>30.2178532073742</v>
      </c>
      <c r="H2523" s="0" t="n">
        <v>31.031260207487</v>
      </c>
      <c r="I2523" s="0" t="n">
        <v>30.1625606362427</v>
      </c>
      <c r="J2523" s="0" t="n">
        <v>30.5501292596032</v>
      </c>
      <c r="K2523" s="0" t="n">
        <v>30.7066110048059</v>
      </c>
    </row>
    <row r="2524" customFormat="false" ht="15" hidden="false" customHeight="false" outlineLevel="0" collapsed="false">
      <c r="A2524" s="0" t="n">
        <v>5</v>
      </c>
      <c r="B2524" s="0" t="s">
        <v>31</v>
      </c>
      <c r="C2524" s="0" t="n">
        <v>9</v>
      </c>
      <c r="D2524" s="0" t="n">
        <v>30.1952759695983</v>
      </c>
      <c r="E2524" s="0" t="n">
        <v>30.2950846376481</v>
      </c>
      <c r="F2524" s="0" t="n">
        <v>30.164464835734</v>
      </c>
      <c r="G2524" s="0" t="n">
        <v>29.3740130881353</v>
      </c>
      <c r="H2524" s="0" t="n">
        <v>30.9149970433548</v>
      </c>
      <c r="I2524" s="0" t="n">
        <v>30.3405164905511</v>
      </c>
      <c r="J2524" s="0" t="n">
        <v>30.3270014146814</v>
      </c>
      <c r="K2524" s="0" t="n">
        <v>30.8396720917524</v>
      </c>
    </row>
    <row r="2525" customFormat="false" ht="15" hidden="false" customHeight="false" outlineLevel="0" collapsed="false">
      <c r="A2525" s="0" t="n">
        <v>5</v>
      </c>
      <c r="B2525" s="0" t="s">
        <v>31</v>
      </c>
      <c r="C2525" s="0" t="n">
        <v>9</v>
      </c>
      <c r="D2525" s="0" t="n">
        <v>29.8804254714129</v>
      </c>
      <c r="E2525" s="0" t="n">
        <v>30.0070612269871</v>
      </c>
      <c r="F2525" s="0" t="n">
        <v>30.7673476375524</v>
      </c>
      <c r="G2525" s="0" t="n">
        <v>30.181645500174</v>
      </c>
      <c r="H2525" s="0" t="n">
        <v>30.8590736411056</v>
      </c>
      <c r="I2525" s="0" t="n">
        <v>30.6183087035928</v>
      </c>
      <c r="J2525" s="0" t="n">
        <v>30.199761087395</v>
      </c>
      <c r="K2525" s="0" t="n">
        <v>31.005460629538</v>
      </c>
    </row>
    <row r="2526" customFormat="false" ht="15" hidden="false" customHeight="false" outlineLevel="0" collapsed="false">
      <c r="A2526" s="0" t="n">
        <v>5</v>
      </c>
      <c r="B2526" s="0" t="s">
        <v>31</v>
      </c>
      <c r="C2526" s="0" t="n">
        <v>9</v>
      </c>
      <c r="D2526" s="0" t="n">
        <v>29.4622572868834</v>
      </c>
      <c r="E2526" s="0" t="n">
        <v>30.7412319295796</v>
      </c>
      <c r="F2526" s="0" t="n">
        <v>30.0197743292943</v>
      </c>
      <c r="G2526" s="0" t="n">
        <v>29.6906802418852</v>
      </c>
      <c r="H2526" s="0" t="n">
        <v>30.9853510845326</v>
      </c>
      <c r="I2526" s="0" t="n">
        <v>30.3595840008138</v>
      </c>
      <c r="J2526" s="0" t="n">
        <v>30.648331180343</v>
      </c>
      <c r="K2526" s="0" t="n">
        <v>30.8813445677138</v>
      </c>
    </row>
    <row r="2527" customFormat="false" ht="15" hidden="false" customHeight="false" outlineLevel="0" collapsed="false">
      <c r="A2527" s="0" t="n">
        <v>5</v>
      </c>
      <c r="B2527" s="0" t="s">
        <v>31</v>
      </c>
      <c r="C2527" s="0" t="n">
        <v>9</v>
      </c>
      <c r="D2527" s="0" t="n">
        <v>29.1111996711596</v>
      </c>
      <c r="E2527" s="0" t="n">
        <v>30.7056350914582</v>
      </c>
      <c r="F2527" s="0" t="n">
        <v>30.1387824505923</v>
      </c>
      <c r="G2527" s="0" t="n">
        <v>29.2934614169441</v>
      </c>
      <c r="H2527" s="0" t="n">
        <v>30.7751982067831</v>
      </c>
      <c r="I2527" s="0" t="n">
        <v>30.8319904400189</v>
      </c>
      <c r="J2527" s="0" t="n">
        <v>29.9111231904884</v>
      </c>
      <c r="K2527" s="0" t="n">
        <v>30.1531594415272</v>
      </c>
    </row>
    <row r="2528" customFormat="false" ht="15" hidden="false" customHeight="false" outlineLevel="0" collapsed="false">
      <c r="A2528" s="0" t="n">
        <v>5</v>
      </c>
      <c r="B2528" s="0" t="s">
        <v>31</v>
      </c>
      <c r="C2528" s="0" t="n">
        <v>9</v>
      </c>
      <c r="D2528" s="0" t="n">
        <v>28.6763249976777</v>
      </c>
      <c r="E2528" s="0" t="n">
        <v>31.0369020303793</v>
      </c>
      <c r="F2528" s="0" t="n">
        <v>29.7030420109906</v>
      </c>
      <c r="G2528" s="0" t="n">
        <v>29.3050867078339</v>
      </c>
      <c r="H2528" s="0" t="n">
        <v>31.0832229504094</v>
      </c>
      <c r="I2528" s="0" t="n">
        <v>30.3889863266504</v>
      </c>
      <c r="J2528" s="0" t="n">
        <v>30.5767293963634</v>
      </c>
      <c r="K2528" s="0" t="n">
        <v>30.6836227752269</v>
      </c>
    </row>
    <row r="2529" customFormat="false" ht="15" hidden="false" customHeight="false" outlineLevel="0" collapsed="false">
      <c r="A2529" s="0" t="n">
        <v>5</v>
      </c>
      <c r="B2529" s="0" t="s">
        <v>31</v>
      </c>
      <c r="C2529" s="0" t="n">
        <v>9</v>
      </c>
      <c r="D2529" s="0" t="n">
        <v>27.7776900252142</v>
      </c>
      <c r="E2529" s="0" t="n">
        <v>30.5892124273856</v>
      </c>
      <c r="F2529" s="0" t="n">
        <v>29.4878189872932</v>
      </c>
      <c r="G2529" s="0" t="n">
        <v>29.7291263287212</v>
      </c>
      <c r="H2529" s="0" t="n">
        <v>31.0709043561891</v>
      </c>
      <c r="I2529" s="0" t="n">
        <v>30.2277221346778</v>
      </c>
      <c r="J2529" s="0" t="n">
        <v>29.4773068251328</v>
      </c>
      <c r="K2529" s="0" t="n">
        <v>30.7494064885245</v>
      </c>
    </row>
    <row r="2530" customFormat="false" ht="15" hidden="false" customHeight="false" outlineLevel="0" collapsed="false">
      <c r="A2530" s="0" t="n">
        <v>5</v>
      </c>
      <c r="B2530" s="0" t="s">
        <v>31</v>
      </c>
      <c r="C2530" s="0" t="n">
        <v>9</v>
      </c>
      <c r="D2530" s="0" t="n">
        <v>29.4143328320799</v>
      </c>
      <c r="E2530" s="0" t="n">
        <v>30.4951564363357</v>
      </c>
      <c r="F2530" s="0" t="n">
        <v>30.4755590539524</v>
      </c>
      <c r="G2530" s="0" t="n">
        <v>29.623856206781</v>
      </c>
      <c r="H2530" s="0" t="n">
        <v>31.0844794026866</v>
      </c>
      <c r="I2530" s="0" t="n">
        <v>30.2715235635258</v>
      </c>
      <c r="J2530" s="0" t="n">
        <v>30.3777813616763</v>
      </c>
      <c r="K2530" s="0" t="n">
        <v>31.0828903567327</v>
      </c>
    </row>
    <row r="2531" customFormat="false" ht="15" hidden="false" customHeight="false" outlineLevel="0" collapsed="false">
      <c r="A2531" s="0" t="n">
        <v>5</v>
      </c>
      <c r="B2531" s="0" t="s">
        <v>31</v>
      </c>
      <c r="C2531" s="0" t="n">
        <v>9</v>
      </c>
      <c r="D2531" s="0" t="n">
        <v>29.1136165554688</v>
      </c>
      <c r="E2531" s="0" t="n">
        <v>30.2520344840862</v>
      </c>
      <c r="F2531" s="0" t="n">
        <v>30.3217776710085</v>
      </c>
      <c r="G2531" s="0" t="n">
        <v>29.6839454074007</v>
      </c>
      <c r="H2531" s="0" t="n">
        <v>31.0420219311634</v>
      </c>
      <c r="I2531" s="0" t="n">
        <v>30.4350141354937</v>
      </c>
      <c r="J2531" s="0" t="n">
        <v>30.4378521766442</v>
      </c>
      <c r="K2531" s="0" t="n">
        <v>30.1874294428789</v>
      </c>
    </row>
    <row r="2532" customFormat="false" ht="15" hidden="false" customHeight="false" outlineLevel="0" collapsed="false">
      <c r="A2532" s="0" t="n">
        <v>5</v>
      </c>
      <c r="B2532" s="0" t="s">
        <v>31</v>
      </c>
      <c r="C2532" s="0" t="n">
        <v>9</v>
      </c>
      <c r="D2532" s="0" t="n">
        <v>29.3595600508744</v>
      </c>
      <c r="E2532" s="0" t="n">
        <v>30.6725334796515</v>
      </c>
      <c r="F2532" s="0" t="n">
        <v>30.4750627206375</v>
      </c>
      <c r="G2532" s="0" t="n">
        <v>29.4635685712455</v>
      </c>
      <c r="H2532" s="0" t="n">
        <v>30.8472245918541</v>
      </c>
      <c r="I2532" s="0" t="n">
        <v>30.412195818533</v>
      </c>
      <c r="J2532" s="0" t="n">
        <v>30.3249075624589</v>
      </c>
      <c r="K2532" s="0" t="n">
        <v>30.4621062301548</v>
      </c>
    </row>
    <row r="2533" customFormat="false" ht="15" hidden="false" customHeight="false" outlineLevel="0" collapsed="false">
      <c r="A2533" s="0" t="n">
        <v>5</v>
      </c>
      <c r="B2533" s="0" t="s">
        <v>31</v>
      </c>
      <c r="C2533" s="0" t="n">
        <v>9</v>
      </c>
      <c r="D2533" s="0" t="n">
        <v>28.8555203091308</v>
      </c>
      <c r="E2533" s="0" t="n">
        <v>30.6158767623055</v>
      </c>
      <c r="F2533" s="0" t="n">
        <v>30.5447638392491</v>
      </c>
      <c r="G2533" s="0" t="n">
        <v>30.3529951386263</v>
      </c>
      <c r="H2533" s="0" t="n">
        <v>31.0364146701058</v>
      </c>
      <c r="I2533" s="0" t="n">
        <v>30.1550198787873</v>
      </c>
      <c r="J2533" s="0" t="n">
        <v>30.4300483709955</v>
      </c>
      <c r="K2533" s="0" t="n">
        <v>31.0754038082773</v>
      </c>
    </row>
    <row r="2534" customFormat="false" ht="15" hidden="false" customHeight="false" outlineLevel="0" collapsed="false">
      <c r="A2534" s="0" t="n">
        <v>5</v>
      </c>
      <c r="B2534" s="0" t="s">
        <v>31</v>
      </c>
      <c r="C2534" s="0" t="n">
        <v>9</v>
      </c>
      <c r="D2534" s="0" t="n">
        <v>29.6981391788597</v>
      </c>
      <c r="E2534" s="0" t="n">
        <v>30.6768974928308</v>
      </c>
      <c r="F2534" s="0" t="n">
        <v>30.1675810894649</v>
      </c>
      <c r="G2534" s="0" t="n">
        <v>29.7741282373928</v>
      </c>
      <c r="H2534" s="0" t="n">
        <v>31.1336701094621</v>
      </c>
      <c r="I2534" s="0" t="n">
        <v>30.0711083352217</v>
      </c>
      <c r="J2534" s="0" t="n">
        <v>29.562447669839</v>
      </c>
      <c r="K2534" s="0" t="n">
        <v>31.0467903737379</v>
      </c>
    </row>
    <row r="2535" customFormat="false" ht="15" hidden="false" customHeight="false" outlineLevel="0" collapsed="false">
      <c r="A2535" s="0" t="n">
        <v>5</v>
      </c>
      <c r="B2535" s="0" t="s">
        <v>31</v>
      </c>
      <c r="C2535" s="0" t="n">
        <v>9</v>
      </c>
      <c r="D2535" s="0" t="n">
        <v>29.6252264076987</v>
      </c>
      <c r="E2535" s="0" t="n">
        <v>30.7730190173408</v>
      </c>
      <c r="F2535" s="0" t="n">
        <v>30.8516407392345</v>
      </c>
      <c r="G2535" s="0" t="n">
        <v>29.5287082029816</v>
      </c>
      <c r="H2535" s="0" t="n">
        <v>30.9138008041293</v>
      </c>
      <c r="I2535" s="0" t="n">
        <v>30.434974768152</v>
      </c>
      <c r="J2535" s="0" t="n">
        <v>30.2227609233031</v>
      </c>
      <c r="K2535" s="0" t="n">
        <v>30.4998043613024</v>
      </c>
    </row>
    <row r="2536" customFormat="false" ht="15" hidden="false" customHeight="false" outlineLevel="0" collapsed="false">
      <c r="A2536" s="0" t="n">
        <v>5</v>
      </c>
      <c r="B2536" s="0" t="s">
        <v>31</v>
      </c>
      <c r="C2536" s="0" t="n">
        <v>9</v>
      </c>
      <c r="D2536" s="0" t="n">
        <v>29.0205831426487</v>
      </c>
      <c r="E2536" s="0" t="n">
        <v>30.8000210288461</v>
      </c>
      <c r="F2536" s="0" t="n">
        <v>30.1936762965564</v>
      </c>
      <c r="G2536" s="0" t="n">
        <v>29.7924322661904</v>
      </c>
      <c r="H2536" s="0" t="n">
        <v>31.0029328190771</v>
      </c>
      <c r="I2536" s="0" t="n">
        <v>30.5665853022652</v>
      </c>
      <c r="J2536" s="0" t="n">
        <v>30.3318142353005</v>
      </c>
      <c r="K2536" s="0" t="n">
        <v>30.8459458406254</v>
      </c>
    </row>
    <row r="2537" customFormat="false" ht="15" hidden="false" customHeight="false" outlineLevel="0" collapsed="false">
      <c r="A2537" s="0" t="n">
        <v>5</v>
      </c>
      <c r="B2537" s="0" t="s">
        <v>31</v>
      </c>
      <c r="C2537" s="0" t="n">
        <v>9</v>
      </c>
      <c r="D2537" s="0" t="n">
        <v>29.0075627786859</v>
      </c>
      <c r="E2537" s="0" t="n">
        <v>30.6303345587762</v>
      </c>
      <c r="F2537" s="0" t="n">
        <v>30.0062465506798</v>
      </c>
      <c r="G2537" s="0" t="n">
        <v>29.6093350945705</v>
      </c>
      <c r="H2537" s="0" t="n">
        <v>30.8576408533749</v>
      </c>
      <c r="I2537" s="0" t="n">
        <v>30.6722025382968</v>
      </c>
      <c r="J2537" s="0" t="n">
        <v>30.1831918419085</v>
      </c>
      <c r="K2537" s="0" t="n">
        <v>30.8807248569283</v>
      </c>
    </row>
    <row r="2538" customFormat="false" ht="15" hidden="false" customHeight="false" outlineLevel="0" collapsed="false">
      <c r="A2538" s="0" t="n">
        <v>5</v>
      </c>
      <c r="B2538" s="0" t="s">
        <v>31</v>
      </c>
      <c r="C2538" s="0" t="n">
        <v>9</v>
      </c>
      <c r="D2538" s="0" t="n">
        <v>29.7441086475047</v>
      </c>
      <c r="E2538" s="0" t="n">
        <v>30.3242893120285</v>
      </c>
      <c r="F2538" s="0" t="n">
        <v>29.7613470787188</v>
      </c>
      <c r="G2538" s="0" t="n">
        <v>29.5833643866719</v>
      </c>
      <c r="H2538" s="0" t="n">
        <v>30.944993354646</v>
      </c>
      <c r="I2538" s="0" t="n">
        <v>30.5599508655451</v>
      </c>
      <c r="J2538" s="0" t="n">
        <v>29.7644413059338</v>
      </c>
      <c r="K2538" s="0" t="n">
        <v>30.6433129558624</v>
      </c>
    </row>
    <row r="2539" customFormat="false" ht="15" hidden="false" customHeight="false" outlineLevel="0" collapsed="false">
      <c r="A2539" s="0" t="n">
        <v>5</v>
      </c>
      <c r="B2539" s="0" t="s">
        <v>31</v>
      </c>
      <c r="C2539" s="0" t="n">
        <v>9</v>
      </c>
      <c r="D2539" s="0" t="n">
        <v>30.357563337378</v>
      </c>
      <c r="E2539" s="0" t="n">
        <v>30.7902338543143</v>
      </c>
      <c r="F2539" s="0" t="n">
        <v>30.5469666701016</v>
      </c>
      <c r="G2539" s="0" t="n">
        <v>28.999343324157</v>
      </c>
      <c r="H2539" s="0" t="n">
        <v>31.0884035081442</v>
      </c>
      <c r="I2539" s="0" t="n">
        <v>30.3539179540933</v>
      </c>
      <c r="J2539" s="0" t="n">
        <v>29.8737973372753</v>
      </c>
      <c r="K2539" s="0" t="n">
        <v>30.6528148281532</v>
      </c>
    </row>
    <row r="2540" customFormat="false" ht="15" hidden="false" customHeight="false" outlineLevel="0" collapsed="false">
      <c r="A2540" s="0" t="n">
        <v>5</v>
      </c>
      <c r="B2540" s="0" t="s">
        <v>31</v>
      </c>
      <c r="C2540" s="0" t="n">
        <v>9</v>
      </c>
      <c r="D2540" s="0" t="n">
        <v>29.0968049992643</v>
      </c>
      <c r="E2540" s="0" t="n">
        <v>30.5039628715866</v>
      </c>
      <c r="F2540" s="0" t="n">
        <v>29.9602064058898</v>
      </c>
      <c r="G2540" s="0" t="n">
        <v>30.2775781038274</v>
      </c>
      <c r="H2540" s="0" t="n">
        <v>31.0521696283992</v>
      </c>
      <c r="I2540" s="0" t="n">
        <v>30.3488611041464</v>
      </c>
      <c r="J2540" s="0" t="n">
        <v>30.6569120588259</v>
      </c>
      <c r="K2540" s="0" t="n">
        <v>30.2813658656425</v>
      </c>
    </row>
    <row r="2541" customFormat="false" ht="15" hidden="false" customHeight="false" outlineLevel="0" collapsed="false">
      <c r="A2541" s="0" t="n">
        <v>5</v>
      </c>
      <c r="B2541" s="0" t="s">
        <v>31</v>
      </c>
      <c r="C2541" s="0" t="n">
        <v>9</v>
      </c>
      <c r="D2541" s="0" t="n">
        <v>29.6478175695314</v>
      </c>
      <c r="E2541" s="0" t="n">
        <v>30.4599218286938</v>
      </c>
      <c r="F2541" s="0" t="n">
        <v>30.2684498158855</v>
      </c>
      <c r="G2541" s="0" t="n">
        <v>30.0506514051548</v>
      </c>
      <c r="H2541" s="0" t="n">
        <v>30.8489049429393</v>
      </c>
      <c r="I2541" s="0" t="n">
        <v>30.4829329210593</v>
      </c>
      <c r="J2541" s="0" t="n">
        <v>29.8165501302915</v>
      </c>
      <c r="K2541" s="0" t="n">
        <v>30.6709667335673</v>
      </c>
    </row>
    <row r="2542" customFormat="false" ht="15" hidden="false" customHeight="false" outlineLevel="0" collapsed="false">
      <c r="A2542" s="0" t="n">
        <v>5</v>
      </c>
      <c r="B2542" s="0" t="s">
        <v>31</v>
      </c>
      <c r="C2542" s="0" t="n">
        <v>9</v>
      </c>
      <c r="D2542" s="0" t="n">
        <v>29.316814228042</v>
      </c>
      <c r="E2542" s="0" t="n">
        <v>30.7513446102413</v>
      </c>
      <c r="F2542" s="0" t="n">
        <v>30.0202274777479</v>
      </c>
      <c r="G2542" s="0" t="n">
        <v>30.0395532338628</v>
      </c>
      <c r="H2542" s="0" t="n">
        <v>31.0386732169835</v>
      </c>
      <c r="I2542" s="0" t="n">
        <v>30.5935695204503</v>
      </c>
      <c r="J2542" s="0" t="n">
        <v>30.1295763797711</v>
      </c>
      <c r="K2542" s="0" t="n">
        <v>30.4900418060018</v>
      </c>
    </row>
    <row r="2543" customFormat="false" ht="15" hidden="false" customHeight="false" outlineLevel="0" collapsed="false">
      <c r="A2543" s="0" t="n">
        <v>5</v>
      </c>
      <c r="B2543" s="0" t="s">
        <v>31</v>
      </c>
      <c r="C2543" s="0" t="n">
        <v>9</v>
      </c>
      <c r="D2543" s="0" t="n">
        <v>29.3472449198339</v>
      </c>
      <c r="E2543" s="0" t="n">
        <v>30.1686125114965</v>
      </c>
      <c r="F2543" s="0" t="n">
        <v>30.1759709872897</v>
      </c>
      <c r="G2543" s="0" t="n">
        <v>29.0218802136342</v>
      </c>
      <c r="H2543" s="0" t="n">
        <v>30.9778730744998</v>
      </c>
      <c r="I2543" s="0" t="n">
        <v>30.2910570467351</v>
      </c>
      <c r="J2543" s="0" t="n">
        <v>30.6633911907745</v>
      </c>
      <c r="K2543" s="0" t="n">
        <v>31.0008987978391</v>
      </c>
    </row>
    <row r="2544" customFormat="false" ht="15" hidden="false" customHeight="false" outlineLevel="0" collapsed="false">
      <c r="A2544" s="0" t="n">
        <v>5</v>
      </c>
      <c r="B2544" s="0" t="s">
        <v>31</v>
      </c>
      <c r="C2544" s="0" t="n">
        <v>9</v>
      </c>
      <c r="D2544" s="0" t="n">
        <v>30.3088591906724</v>
      </c>
      <c r="E2544" s="0" t="n">
        <v>30.4976408301995</v>
      </c>
      <c r="F2544" s="0" t="n">
        <v>30.2542406814269</v>
      </c>
      <c r="G2544" s="0" t="n">
        <v>30.1853983070291</v>
      </c>
      <c r="H2544" s="0" t="n">
        <v>30.7063990196289</v>
      </c>
      <c r="I2544" s="0" t="n">
        <v>30.4095857533697</v>
      </c>
      <c r="J2544" s="0" t="n">
        <v>30.6685300558929</v>
      </c>
      <c r="K2544" s="0" t="n">
        <v>30.0870572412572</v>
      </c>
    </row>
    <row r="2545" customFormat="false" ht="15" hidden="false" customHeight="false" outlineLevel="0" collapsed="false">
      <c r="A2545" s="0" t="n">
        <v>5</v>
      </c>
      <c r="B2545" s="0" t="s">
        <v>31</v>
      </c>
      <c r="C2545" s="0" t="n">
        <v>9</v>
      </c>
      <c r="D2545" s="0" t="n">
        <v>29.2311670612978</v>
      </c>
      <c r="E2545" s="0" t="n">
        <v>30.7565382189024</v>
      </c>
      <c r="F2545" s="0" t="n">
        <v>30.3616543136213</v>
      </c>
      <c r="G2545" s="0" t="n">
        <v>30.2940582052464</v>
      </c>
      <c r="H2545" s="0" t="n">
        <v>30.9386765071265</v>
      </c>
      <c r="I2545" s="0" t="n">
        <v>30.4513636474278</v>
      </c>
      <c r="J2545" s="0" t="n">
        <v>30.4990647368554</v>
      </c>
      <c r="K2545" s="0" t="n">
        <v>30.2234360718492</v>
      </c>
    </row>
    <row r="2546" customFormat="false" ht="15" hidden="false" customHeight="false" outlineLevel="0" collapsed="false">
      <c r="A2546" s="0" t="n">
        <v>5</v>
      </c>
      <c r="B2546" s="0" t="s">
        <v>31</v>
      </c>
      <c r="C2546" s="0" t="n">
        <v>9</v>
      </c>
      <c r="D2546" s="0" t="n">
        <v>30.6148545907622</v>
      </c>
      <c r="E2546" s="0" t="n">
        <v>29.8792358905601</v>
      </c>
      <c r="F2546" s="0" t="n">
        <v>30.8853949957165</v>
      </c>
      <c r="G2546" s="0" t="n">
        <v>29.9381827219073</v>
      </c>
      <c r="H2546" s="0" t="n">
        <v>30.8260500745806</v>
      </c>
      <c r="I2546" s="0" t="n">
        <v>30.3339387571972</v>
      </c>
      <c r="J2546" s="0" t="n">
        <v>30.9693735770515</v>
      </c>
      <c r="K2546" s="0" t="n">
        <v>30.8269959791028</v>
      </c>
    </row>
    <row r="2547" customFormat="false" ht="15" hidden="false" customHeight="false" outlineLevel="0" collapsed="false">
      <c r="A2547" s="0" t="n">
        <v>5</v>
      </c>
      <c r="B2547" s="0" t="s">
        <v>31</v>
      </c>
      <c r="C2547" s="0" t="n">
        <v>9</v>
      </c>
      <c r="D2547" s="0" t="n">
        <v>28.7880518870578</v>
      </c>
      <c r="E2547" s="0" t="n">
        <v>30.4609909306941</v>
      </c>
      <c r="F2547" s="0" t="n">
        <v>30.4017424765996</v>
      </c>
      <c r="G2547" s="0" t="n">
        <v>29.3827543741659</v>
      </c>
      <c r="H2547" s="0" t="n">
        <v>30.8758561369062</v>
      </c>
      <c r="I2547" s="0" t="n">
        <v>30.1926888137482</v>
      </c>
      <c r="J2547" s="0" t="n">
        <v>30.7272304401872</v>
      </c>
      <c r="K2547" s="0" t="n">
        <v>30.5033301094955</v>
      </c>
    </row>
    <row r="2548" customFormat="false" ht="15" hidden="false" customHeight="false" outlineLevel="0" collapsed="false">
      <c r="A2548" s="0" t="n">
        <v>5</v>
      </c>
      <c r="B2548" s="0" t="s">
        <v>31</v>
      </c>
      <c r="C2548" s="0" t="n">
        <v>9</v>
      </c>
      <c r="D2548" s="0" t="n">
        <v>29.9589000687305</v>
      </c>
      <c r="E2548" s="0" t="n">
        <v>30.7593258609529</v>
      </c>
      <c r="F2548" s="0" t="n">
        <v>30.3474629439298</v>
      </c>
      <c r="G2548" s="0" t="n">
        <v>30.1334738989385</v>
      </c>
      <c r="H2548" s="0" t="n">
        <v>31.0106598696175</v>
      </c>
      <c r="I2548" s="0" t="n">
        <v>30.4018657424287</v>
      </c>
      <c r="J2548" s="0" t="n">
        <v>30.0309982520918</v>
      </c>
      <c r="K2548" s="0" t="n">
        <v>30.3650602151626</v>
      </c>
    </row>
    <row r="2549" customFormat="false" ht="15" hidden="false" customHeight="false" outlineLevel="0" collapsed="false">
      <c r="A2549" s="0" t="n">
        <v>5</v>
      </c>
      <c r="B2549" s="0" t="s">
        <v>31</v>
      </c>
      <c r="C2549" s="0" t="n">
        <v>9</v>
      </c>
      <c r="D2549" s="0" t="n">
        <v>29.1748458211614</v>
      </c>
      <c r="E2549" s="0" t="n">
        <v>30.8582395330389</v>
      </c>
      <c r="F2549" s="0" t="n">
        <v>30.038084441446</v>
      </c>
      <c r="G2549" s="0" t="n">
        <v>29.2679651353454</v>
      </c>
      <c r="H2549" s="0" t="n">
        <v>31.0599761082227</v>
      </c>
      <c r="I2549" s="0" t="n">
        <v>30.7993214574968</v>
      </c>
      <c r="J2549" s="0" t="n">
        <v>30.0787759603711</v>
      </c>
      <c r="K2549" s="0" t="n">
        <v>30.8072568400824</v>
      </c>
    </row>
    <row r="2550" customFormat="false" ht="15" hidden="false" customHeight="false" outlineLevel="0" collapsed="false">
      <c r="A2550" s="0" t="n">
        <v>5</v>
      </c>
      <c r="B2550" s="0" t="s">
        <v>31</v>
      </c>
      <c r="C2550" s="0" t="n">
        <v>9</v>
      </c>
      <c r="D2550" s="0" t="n">
        <v>29.4055267325522</v>
      </c>
      <c r="E2550" s="0" t="n">
        <v>29.7844918516733</v>
      </c>
      <c r="F2550" s="0" t="n">
        <v>29.9910472283358</v>
      </c>
      <c r="G2550" s="0" t="n">
        <v>29.4712455920685</v>
      </c>
      <c r="H2550" s="0" t="n">
        <v>30.862028414119</v>
      </c>
      <c r="I2550" s="0" t="n">
        <v>30.3746280209863</v>
      </c>
      <c r="J2550" s="0" t="n">
        <v>30.1579182310038</v>
      </c>
      <c r="K2550" s="0" t="n">
        <v>29.8543493752974</v>
      </c>
    </row>
    <row r="2551" customFormat="false" ht="15" hidden="false" customHeight="false" outlineLevel="0" collapsed="false">
      <c r="A2551" s="0" t="n">
        <v>5</v>
      </c>
      <c r="B2551" s="0" t="s">
        <v>31</v>
      </c>
      <c r="C2551" s="0" t="n">
        <v>9</v>
      </c>
      <c r="D2551" s="0" t="n">
        <v>29.2306636726013</v>
      </c>
      <c r="E2551" s="0" t="n">
        <v>30.632099980753</v>
      </c>
      <c r="F2551" s="0" t="n">
        <v>30.0486005011078</v>
      </c>
      <c r="G2551" s="0" t="n">
        <v>30.2375737349667</v>
      </c>
      <c r="H2551" s="0" t="n">
        <v>30.8653524022489</v>
      </c>
      <c r="I2551" s="0" t="n">
        <v>30.3719648429782</v>
      </c>
      <c r="J2551" s="0" t="n">
        <v>30.0079475481824</v>
      </c>
      <c r="K2551" s="0" t="n">
        <v>30.5876997623244</v>
      </c>
    </row>
    <row r="2552" customFormat="false" ht="15" hidden="false" customHeight="false" outlineLevel="0" collapsed="false">
      <c r="A2552" s="0" t="n">
        <v>6</v>
      </c>
      <c r="B2552" s="0" t="s">
        <v>31</v>
      </c>
      <c r="C2552" s="0" t="n">
        <v>9</v>
      </c>
      <c r="D2552" s="0" t="n">
        <v>14.0303636176532</v>
      </c>
      <c r="E2552" s="0" t="n">
        <v>12.8828189037154</v>
      </c>
      <c r="F2552" s="0" t="n">
        <v>13.7395337588424</v>
      </c>
      <c r="G2552" s="0" t="n">
        <v>15.7621073852067</v>
      </c>
      <c r="H2552" s="0" t="n">
        <v>16.7299021913104</v>
      </c>
      <c r="I2552" s="0" t="n">
        <v>13.6784989731195</v>
      </c>
      <c r="J2552" s="0" t="n">
        <v>15.8382757057726</v>
      </c>
      <c r="K2552" s="0" t="n">
        <v>17.6158900768074</v>
      </c>
    </row>
    <row r="2553" customFormat="false" ht="15" hidden="false" customHeight="false" outlineLevel="0" collapsed="false">
      <c r="A2553" s="0" t="n">
        <v>6</v>
      </c>
      <c r="B2553" s="0" t="s">
        <v>31</v>
      </c>
      <c r="C2553" s="0" t="n">
        <v>9</v>
      </c>
      <c r="D2553" s="0" t="n">
        <v>11.8272705097771</v>
      </c>
      <c r="E2553" s="0" t="n">
        <v>17.6119957597887</v>
      </c>
      <c r="F2553" s="0" t="n">
        <v>14.3757457369796</v>
      </c>
      <c r="G2553" s="0" t="n">
        <v>12.4111650491648</v>
      </c>
      <c r="H2553" s="0" t="n">
        <v>17.5687541282662</v>
      </c>
      <c r="I2553" s="0" t="n">
        <v>14.1638061731613</v>
      </c>
      <c r="J2553" s="0" t="n">
        <v>16.5326794507087</v>
      </c>
      <c r="K2553" s="0" t="n">
        <v>17.7231167355627</v>
      </c>
    </row>
    <row r="2554" customFormat="false" ht="15" hidden="false" customHeight="false" outlineLevel="0" collapsed="false">
      <c r="A2554" s="0" t="n">
        <v>6</v>
      </c>
      <c r="B2554" s="0" t="s">
        <v>31</v>
      </c>
      <c r="C2554" s="0" t="n">
        <v>9</v>
      </c>
      <c r="D2554" s="0" t="n">
        <v>12.818504724411</v>
      </c>
      <c r="E2554" s="0" t="n">
        <v>17.1350980003146</v>
      </c>
      <c r="F2554" s="0" t="n">
        <v>14.9435806658109</v>
      </c>
      <c r="G2554" s="0" t="n">
        <v>13.3013891064071</v>
      </c>
      <c r="H2554" s="0" t="n">
        <v>17.7432010751267</v>
      </c>
      <c r="I2554" s="0" t="n">
        <v>15.1349480359216</v>
      </c>
      <c r="J2554" s="0" t="n">
        <v>17.4260558393582</v>
      </c>
      <c r="K2554" s="0" t="n">
        <v>17.5988079213123</v>
      </c>
    </row>
    <row r="2555" customFormat="false" ht="15" hidden="false" customHeight="false" outlineLevel="0" collapsed="false">
      <c r="A2555" s="0" t="n">
        <v>6</v>
      </c>
      <c r="B2555" s="0" t="s">
        <v>31</v>
      </c>
      <c r="C2555" s="0" t="n">
        <v>9</v>
      </c>
      <c r="D2555" s="0" t="n">
        <v>12.0694035140053</v>
      </c>
      <c r="E2555" s="0" t="n">
        <v>15.6549510591098</v>
      </c>
      <c r="F2555" s="0" t="n">
        <v>13.9183529772087</v>
      </c>
      <c r="G2555" s="0" t="n">
        <v>12.372026277701</v>
      </c>
      <c r="H2555" s="0" t="n">
        <v>17.3467800650415</v>
      </c>
      <c r="I2555" s="0" t="n">
        <v>13.6535968504176</v>
      </c>
      <c r="J2555" s="0" t="n">
        <v>15.6122554972318</v>
      </c>
      <c r="K2555" s="0" t="n">
        <v>17.2813788364377</v>
      </c>
    </row>
    <row r="2556" customFormat="false" ht="15" hidden="false" customHeight="false" outlineLevel="0" collapsed="false">
      <c r="A2556" s="0" t="n">
        <v>6</v>
      </c>
      <c r="B2556" s="0" t="s">
        <v>31</v>
      </c>
      <c r="C2556" s="0" t="n">
        <v>9</v>
      </c>
      <c r="D2556" s="0" t="n">
        <v>11.3170357470528</v>
      </c>
      <c r="E2556" s="0" t="n">
        <v>16.5450521774919</v>
      </c>
      <c r="F2556" s="0" t="n">
        <v>15.3690612499873</v>
      </c>
      <c r="G2556" s="0" t="n">
        <v>13.4447467003815</v>
      </c>
      <c r="H2556" s="0" t="n">
        <v>17.5918891477759</v>
      </c>
      <c r="I2556" s="0" t="n">
        <v>14.0471422838317</v>
      </c>
      <c r="J2556" s="0" t="n">
        <v>16.7175429336773</v>
      </c>
      <c r="K2556" s="0" t="n">
        <v>17.3546281222563</v>
      </c>
    </row>
    <row r="2557" customFormat="false" ht="15" hidden="false" customHeight="false" outlineLevel="0" collapsed="false">
      <c r="A2557" s="0" t="n">
        <v>6</v>
      </c>
      <c r="B2557" s="0" t="s">
        <v>31</v>
      </c>
      <c r="C2557" s="0" t="n">
        <v>9</v>
      </c>
      <c r="D2557" s="0" t="n">
        <v>13.4956387691539</v>
      </c>
      <c r="E2557" s="0" t="n">
        <v>16.3096941845735</v>
      </c>
      <c r="F2557" s="0" t="n">
        <v>15.1035472800389</v>
      </c>
      <c r="G2557" s="0" t="n">
        <v>12.0027193510296</v>
      </c>
      <c r="H2557" s="0" t="n">
        <v>17.2422438717366</v>
      </c>
      <c r="I2557" s="0" t="n">
        <v>13.5731363119509</v>
      </c>
      <c r="J2557" s="0" t="n">
        <v>16.3572800573581</v>
      </c>
      <c r="K2557" s="0" t="n">
        <v>17.6097285705855</v>
      </c>
    </row>
    <row r="2558" customFormat="false" ht="15" hidden="false" customHeight="false" outlineLevel="0" collapsed="false">
      <c r="A2558" s="0" t="n">
        <v>6</v>
      </c>
      <c r="B2558" s="0" t="s">
        <v>31</v>
      </c>
      <c r="C2558" s="0" t="n">
        <v>9</v>
      </c>
      <c r="D2558" s="0" t="n">
        <v>13.6251550989238</v>
      </c>
      <c r="E2558" s="0" t="n">
        <v>16.6813855615444</v>
      </c>
      <c r="F2558" s="0" t="n">
        <v>16.5573909461608</v>
      </c>
      <c r="G2558" s="0" t="n">
        <v>14.4314967359993</v>
      </c>
      <c r="H2558" s="0" t="n">
        <v>17.5876889078092</v>
      </c>
      <c r="I2558" s="0" t="n">
        <v>14.1991676476444</v>
      </c>
      <c r="J2558" s="0" t="n">
        <v>16.2071185639752</v>
      </c>
      <c r="K2558" s="0" t="n">
        <v>17.5661364049421</v>
      </c>
    </row>
    <row r="2559" customFormat="false" ht="15" hidden="false" customHeight="false" outlineLevel="0" collapsed="false">
      <c r="A2559" s="0" t="n">
        <v>6</v>
      </c>
      <c r="B2559" s="0" t="s">
        <v>31</v>
      </c>
      <c r="C2559" s="0" t="n">
        <v>9</v>
      </c>
      <c r="D2559" s="0" t="n">
        <v>11.0884083236019</v>
      </c>
      <c r="E2559" s="0" t="n">
        <v>16.5646095276378</v>
      </c>
      <c r="F2559" s="0" t="n">
        <v>14.7077927530235</v>
      </c>
      <c r="G2559" s="0" t="n">
        <v>11.2362531497877</v>
      </c>
      <c r="H2559" s="0" t="n">
        <v>17.7263650406404</v>
      </c>
      <c r="I2559" s="0" t="n">
        <v>15.5765587821243</v>
      </c>
      <c r="J2559" s="0" t="n">
        <v>16.4156116076869</v>
      </c>
      <c r="K2559" s="0" t="n">
        <v>16.9498732723594</v>
      </c>
    </row>
    <row r="2560" customFormat="false" ht="15" hidden="false" customHeight="false" outlineLevel="0" collapsed="false">
      <c r="A2560" s="0" t="n">
        <v>6</v>
      </c>
      <c r="B2560" s="0" t="s">
        <v>31</v>
      </c>
      <c r="C2560" s="0" t="n">
        <v>9</v>
      </c>
      <c r="D2560" s="0" t="n">
        <v>14.5093465361112</v>
      </c>
      <c r="E2560" s="0" t="n">
        <v>17.3827605302886</v>
      </c>
      <c r="F2560" s="0" t="n">
        <v>16.4675869876469</v>
      </c>
      <c r="G2560" s="0" t="n">
        <v>13.4953777844895</v>
      </c>
      <c r="H2560" s="0" t="n">
        <v>17.199823938307</v>
      </c>
      <c r="I2560" s="0" t="n">
        <v>13.9716275501967</v>
      </c>
      <c r="J2560" s="0" t="n">
        <v>16.713033840395</v>
      </c>
      <c r="K2560" s="0" t="n">
        <v>17.3800902397454</v>
      </c>
    </row>
    <row r="2561" customFormat="false" ht="15" hidden="false" customHeight="false" outlineLevel="0" collapsed="false">
      <c r="A2561" s="0" t="n">
        <v>6</v>
      </c>
      <c r="B2561" s="0" t="s">
        <v>31</v>
      </c>
      <c r="C2561" s="0" t="n">
        <v>9</v>
      </c>
      <c r="D2561" s="0" t="n">
        <v>12.2327977005568</v>
      </c>
      <c r="E2561" s="0" t="n">
        <v>17.0307489093017</v>
      </c>
      <c r="F2561" s="0" t="n">
        <v>14.7611475950153</v>
      </c>
      <c r="G2561" s="0" t="n">
        <v>11.5275890936043</v>
      </c>
      <c r="H2561" s="0" t="n">
        <v>17.617656283687</v>
      </c>
      <c r="I2561" s="0" t="n">
        <v>13.8534349197729</v>
      </c>
      <c r="J2561" s="0" t="n">
        <v>15.6051218498217</v>
      </c>
      <c r="K2561" s="0" t="n">
        <v>17.4378014472479</v>
      </c>
    </row>
    <row r="2562" customFormat="false" ht="15" hidden="false" customHeight="false" outlineLevel="0" collapsed="false">
      <c r="A2562" s="0" t="n">
        <v>6</v>
      </c>
      <c r="B2562" s="0" t="s">
        <v>31</v>
      </c>
      <c r="C2562" s="0" t="n">
        <v>9</v>
      </c>
      <c r="D2562" s="0" t="n">
        <v>12.3009564823484</v>
      </c>
      <c r="E2562" s="0" t="n">
        <v>17.324823781799</v>
      </c>
      <c r="F2562" s="0" t="n">
        <v>14.7066407559672</v>
      </c>
      <c r="G2562" s="0" t="n">
        <v>11.7618154551503</v>
      </c>
      <c r="H2562" s="0" t="n">
        <v>17.2010957597129</v>
      </c>
      <c r="I2562" s="0" t="n">
        <v>14.1830281001893</v>
      </c>
      <c r="J2562" s="0" t="n">
        <v>15.9294456016223</v>
      </c>
      <c r="K2562" s="0" t="n">
        <v>17.7696953932763</v>
      </c>
    </row>
    <row r="2563" customFormat="false" ht="15" hidden="false" customHeight="false" outlineLevel="0" collapsed="false">
      <c r="A2563" s="0" t="n">
        <v>6</v>
      </c>
      <c r="B2563" s="0" t="s">
        <v>31</v>
      </c>
      <c r="C2563" s="0" t="n">
        <v>9</v>
      </c>
      <c r="D2563" s="0" t="n">
        <v>13.8964226575422</v>
      </c>
      <c r="E2563" s="0" t="n">
        <v>15.8012382605727</v>
      </c>
      <c r="F2563" s="0" t="n">
        <v>12.7302626883333</v>
      </c>
      <c r="G2563" s="0" t="n">
        <v>13.0691600507326</v>
      </c>
      <c r="H2563" s="0" t="n">
        <v>17.4405630807219</v>
      </c>
      <c r="I2563" s="0" t="n">
        <v>14.1741227650104</v>
      </c>
      <c r="J2563" s="0" t="n">
        <v>15.4278651565331</v>
      </c>
      <c r="K2563" s="0" t="n">
        <v>17.6806962729928</v>
      </c>
    </row>
    <row r="2564" customFormat="false" ht="15" hidden="false" customHeight="false" outlineLevel="0" collapsed="false">
      <c r="A2564" s="0" t="n">
        <v>6</v>
      </c>
      <c r="B2564" s="0" t="s">
        <v>31</v>
      </c>
      <c r="C2564" s="0" t="n">
        <v>9</v>
      </c>
      <c r="D2564" s="0" t="n">
        <v>13.736408789473</v>
      </c>
      <c r="E2564" s="0" t="n">
        <v>17.1181478489261</v>
      </c>
      <c r="F2564" s="0" t="n">
        <v>16.9929499408695</v>
      </c>
      <c r="G2564" s="0" t="n">
        <v>12.6490820349788</v>
      </c>
      <c r="H2564" s="0" t="n">
        <v>16.9078733302598</v>
      </c>
      <c r="I2564" s="0" t="n">
        <v>14.8612950736449</v>
      </c>
      <c r="J2564" s="0" t="n">
        <v>16.0298314172882</v>
      </c>
      <c r="K2564" s="0" t="n">
        <v>17.4990258713696</v>
      </c>
    </row>
    <row r="2565" customFormat="false" ht="15" hidden="false" customHeight="false" outlineLevel="0" collapsed="false">
      <c r="A2565" s="0" t="n">
        <v>6</v>
      </c>
      <c r="B2565" s="0" t="s">
        <v>31</v>
      </c>
      <c r="C2565" s="0" t="n">
        <v>9</v>
      </c>
      <c r="D2565" s="0" t="n">
        <v>12.7533388932135</v>
      </c>
      <c r="E2565" s="0" t="n">
        <v>16.5959574873952</v>
      </c>
      <c r="F2565" s="0" t="n">
        <v>15.3253871016833</v>
      </c>
      <c r="G2565" s="0" t="n">
        <v>12.3129233623531</v>
      </c>
      <c r="H2565" s="0" t="n">
        <v>17.1063718816093</v>
      </c>
      <c r="I2565" s="0" t="n">
        <v>14.1828826819809</v>
      </c>
      <c r="J2565" s="0" t="n">
        <v>15.7858525954906</v>
      </c>
      <c r="K2565" s="0" t="n">
        <v>16.4504143831897</v>
      </c>
    </row>
    <row r="2566" customFormat="false" ht="15" hidden="false" customHeight="false" outlineLevel="0" collapsed="false">
      <c r="A2566" s="0" t="n">
        <v>6</v>
      </c>
      <c r="B2566" s="0" t="s">
        <v>31</v>
      </c>
      <c r="C2566" s="0" t="n">
        <v>9</v>
      </c>
      <c r="D2566" s="0" t="n">
        <v>12.7192790849112</v>
      </c>
      <c r="E2566" s="0" t="n">
        <v>17.0945059000544</v>
      </c>
      <c r="F2566" s="0" t="n">
        <v>14.6504670349738</v>
      </c>
      <c r="G2566" s="0" t="n">
        <v>12.9797592564345</v>
      </c>
      <c r="H2566" s="0" t="n">
        <v>17.6738158285392</v>
      </c>
      <c r="I2566" s="0" t="n">
        <v>14.1689011514024</v>
      </c>
      <c r="J2566" s="0" t="n">
        <v>14.908532299925</v>
      </c>
      <c r="K2566" s="0" t="n">
        <v>17.2687896964683</v>
      </c>
    </row>
    <row r="2567" customFormat="false" ht="15" hidden="false" customHeight="false" outlineLevel="0" collapsed="false">
      <c r="A2567" s="0" t="n">
        <v>6</v>
      </c>
      <c r="B2567" s="0" t="s">
        <v>31</v>
      </c>
      <c r="C2567" s="0" t="n">
        <v>9</v>
      </c>
      <c r="D2567" s="0" t="n">
        <v>12.5860044261861</v>
      </c>
      <c r="E2567" s="0" t="n">
        <v>16.4924549236306</v>
      </c>
      <c r="F2567" s="0" t="n">
        <v>14.962798271499</v>
      </c>
      <c r="G2567" s="0" t="n">
        <v>12.8084722238276</v>
      </c>
      <c r="H2567" s="0" t="n">
        <v>17.0866299899069</v>
      </c>
      <c r="I2567" s="0" t="n">
        <v>13.9438681520495</v>
      </c>
      <c r="J2567" s="0" t="n">
        <v>15.401712113959</v>
      </c>
      <c r="K2567" s="0" t="n">
        <v>17.5421945047732</v>
      </c>
    </row>
    <row r="2568" customFormat="false" ht="15" hidden="false" customHeight="false" outlineLevel="0" collapsed="false">
      <c r="A2568" s="0" t="n">
        <v>6</v>
      </c>
      <c r="B2568" s="0" t="s">
        <v>31</v>
      </c>
      <c r="C2568" s="0" t="n">
        <v>9</v>
      </c>
      <c r="D2568" s="0" t="n">
        <v>13.3344578435172</v>
      </c>
      <c r="E2568" s="0" t="n">
        <v>16.306830520936</v>
      </c>
      <c r="F2568" s="0" t="n">
        <v>14.1107584142536</v>
      </c>
      <c r="G2568" s="0" t="n">
        <v>13.2721144614915</v>
      </c>
      <c r="H2568" s="0" t="n">
        <v>16.8291745262401</v>
      </c>
      <c r="I2568" s="0" t="n">
        <v>13.9096898987851</v>
      </c>
      <c r="J2568" s="0" t="n">
        <v>17.2052412787886</v>
      </c>
      <c r="K2568" s="0" t="n">
        <v>17.7532541061318</v>
      </c>
    </row>
    <row r="2569" customFormat="false" ht="15" hidden="false" customHeight="false" outlineLevel="0" collapsed="false">
      <c r="A2569" s="0" t="n">
        <v>6</v>
      </c>
      <c r="B2569" s="0" t="s">
        <v>31</v>
      </c>
      <c r="C2569" s="0" t="n">
        <v>9</v>
      </c>
      <c r="D2569" s="0" t="n">
        <v>11.7723556535662</v>
      </c>
      <c r="E2569" s="0" t="n">
        <v>16.2849500941598</v>
      </c>
      <c r="F2569" s="0" t="n">
        <v>14.9966501256339</v>
      </c>
      <c r="G2569" s="0" t="n">
        <v>12.8655041342038</v>
      </c>
      <c r="H2569" s="0" t="n">
        <v>17.4180978666944</v>
      </c>
      <c r="I2569" s="0" t="n">
        <v>14.129720872623</v>
      </c>
      <c r="J2569" s="0" t="n">
        <v>16.4033263790984</v>
      </c>
      <c r="K2569" s="0" t="n">
        <v>16.9499293472911</v>
      </c>
    </row>
    <row r="2570" customFormat="false" ht="15" hidden="false" customHeight="false" outlineLevel="0" collapsed="false">
      <c r="A2570" s="0" t="n">
        <v>6</v>
      </c>
      <c r="B2570" s="0" t="s">
        <v>31</v>
      </c>
      <c r="C2570" s="0" t="n">
        <v>9</v>
      </c>
      <c r="D2570" s="0" t="n">
        <v>12.6827386388815</v>
      </c>
      <c r="E2570" s="0" t="n">
        <v>17.2157237119013</v>
      </c>
      <c r="F2570" s="0" t="n">
        <v>13.2451065398122</v>
      </c>
      <c r="G2570" s="0" t="n">
        <v>11.4830635622459</v>
      </c>
      <c r="H2570" s="0" t="n">
        <v>17.5732853679375</v>
      </c>
      <c r="I2570" s="0" t="n">
        <v>15.0452751080199</v>
      </c>
      <c r="J2570" s="0" t="n">
        <v>14.8175214678279</v>
      </c>
      <c r="K2570" s="0" t="n">
        <v>17.4354725119478</v>
      </c>
    </row>
    <row r="2571" customFormat="false" ht="15" hidden="false" customHeight="false" outlineLevel="0" collapsed="false">
      <c r="A2571" s="0" t="n">
        <v>6</v>
      </c>
      <c r="B2571" s="0" t="s">
        <v>31</v>
      </c>
      <c r="C2571" s="0" t="n">
        <v>9</v>
      </c>
      <c r="D2571" s="0" t="n">
        <v>12.4617115257995</v>
      </c>
      <c r="E2571" s="0" t="n">
        <v>14.8339145951848</v>
      </c>
      <c r="F2571" s="0" t="n">
        <v>12.6456700096761</v>
      </c>
      <c r="G2571" s="0" t="n">
        <v>12.5871609936775</v>
      </c>
      <c r="H2571" s="0" t="n">
        <v>17.7209968231097</v>
      </c>
      <c r="I2571" s="0" t="n">
        <v>14.4603487427039</v>
      </c>
      <c r="J2571" s="0" t="n">
        <v>16.1930818684936</v>
      </c>
      <c r="K2571" s="0" t="n">
        <v>17.7013751811647</v>
      </c>
    </row>
    <row r="2572" customFormat="false" ht="15" hidden="false" customHeight="false" outlineLevel="0" collapsed="false">
      <c r="A2572" s="0" t="n">
        <v>6</v>
      </c>
      <c r="B2572" s="0" t="s">
        <v>31</v>
      </c>
      <c r="C2572" s="0" t="n">
        <v>9</v>
      </c>
      <c r="D2572" s="0" t="n">
        <v>13.4766302972227</v>
      </c>
      <c r="E2572" s="0" t="n">
        <v>16.8660040404759</v>
      </c>
      <c r="F2572" s="0" t="n">
        <v>15.5035486467847</v>
      </c>
      <c r="G2572" s="0" t="n">
        <v>13.784265300748</v>
      </c>
      <c r="H2572" s="0" t="n">
        <v>16.9259023116421</v>
      </c>
      <c r="I2572" s="0" t="n">
        <v>13.639098987638</v>
      </c>
      <c r="J2572" s="0" t="n">
        <v>17.0072285499115</v>
      </c>
      <c r="K2572" s="0" t="n">
        <v>17.7393873350992</v>
      </c>
    </row>
    <row r="2573" customFormat="false" ht="15" hidden="false" customHeight="false" outlineLevel="0" collapsed="false">
      <c r="A2573" s="0" t="n">
        <v>6</v>
      </c>
      <c r="B2573" s="0" t="s">
        <v>31</v>
      </c>
      <c r="C2573" s="0" t="n">
        <v>9</v>
      </c>
      <c r="D2573" s="0" t="n">
        <v>12.5481067994775</v>
      </c>
      <c r="E2573" s="0" t="n">
        <v>17.0083116774856</v>
      </c>
      <c r="F2573" s="0" t="n">
        <v>16.6542820671308</v>
      </c>
      <c r="G2573" s="0" t="n">
        <v>15.9196911998392</v>
      </c>
      <c r="H2573" s="0" t="n">
        <v>17.2081671285394</v>
      </c>
      <c r="I2573" s="0" t="n">
        <v>13.708939793044</v>
      </c>
      <c r="J2573" s="0" t="n">
        <v>16.0398499314852</v>
      </c>
      <c r="K2573" s="0" t="n">
        <v>17.6139930966688</v>
      </c>
    </row>
    <row r="2574" customFormat="false" ht="15" hidden="false" customHeight="false" outlineLevel="0" collapsed="false">
      <c r="A2574" s="0" t="n">
        <v>6</v>
      </c>
      <c r="B2574" s="0" t="s">
        <v>31</v>
      </c>
      <c r="C2574" s="0" t="n">
        <v>9</v>
      </c>
      <c r="D2574" s="0" t="n">
        <v>13.259881780585</v>
      </c>
      <c r="E2574" s="0" t="n">
        <v>16.0808062769528</v>
      </c>
      <c r="F2574" s="0" t="n">
        <v>15.3267778422884</v>
      </c>
      <c r="G2574" s="0" t="n">
        <v>10.7947785972176</v>
      </c>
      <c r="H2574" s="0" t="n">
        <v>17.5002366608863</v>
      </c>
      <c r="I2574" s="0" t="n">
        <v>14.0580860034545</v>
      </c>
      <c r="J2574" s="0" t="n">
        <v>16.4563250787164</v>
      </c>
      <c r="K2574" s="0" t="n">
        <v>17.7957584920964</v>
      </c>
    </row>
    <row r="2575" customFormat="false" ht="15" hidden="false" customHeight="false" outlineLevel="0" collapsed="false">
      <c r="A2575" s="0" t="n">
        <v>6</v>
      </c>
      <c r="B2575" s="0" t="s">
        <v>31</v>
      </c>
      <c r="C2575" s="0" t="n">
        <v>9</v>
      </c>
      <c r="D2575" s="0" t="n">
        <v>13.6668286768919</v>
      </c>
      <c r="E2575" s="0" t="n">
        <v>17.3035102926149</v>
      </c>
      <c r="F2575" s="0" t="n">
        <v>15.7882635700826</v>
      </c>
      <c r="G2575" s="0" t="n">
        <v>12.8175086073762</v>
      </c>
      <c r="H2575" s="0" t="n">
        <v>17.2945336027998</v>
      </c>
      <c r="I2575" s="0" t="n">
        <v>15.1656116528732</v>
      </c>
      <c r="J2575" s="0" t="n">
        <v>16.4174664776941</v>
      </c>
      <c r="K2575" s="0" t="n">
        <v>17.0887293621723</v>
      </c>
    </row>
    <row r="2576" customFormat="false" ht="15" hidden="false" customHeight="false" outlineLevel="0" collapsed="false">
      <c r="A2576" s="0" t="n">
        <v>6</v>
      </c>
      <c r="B2576" s="0" t="s">
        <v>31</v>
      </c>
      <c r="C2576" s="0" t="n">
        <v>9</v>
      </c>
      <c r="D2576" s="0" t="n">
        <v>14.2092090609641</v>
      </c>
      <c r="E2576" s="0" t="n">
        <v>17.1267814713613</v>
      </c>
      <c r="F2576" s="0" t="n">
        <v>12.5047272636233</v>
      </c>
      <c r="G2576" s="0" t="n">
        <v>12.3287973565549</v>
      </c>
      <c r="H2576" s="0" t="n">
        <v>17.4776842932618</v>
      </c>
      <c r="I2576" s="0" t="n">
        <v>15.4505303758691</v>
      </c>
      <c r="J2576" s="0" t="n">
        <v>12.7989712403504</v>
      </c>
      <c r="K2576" s="0" t="n">
        <v>17.4122764867221</v>
      </c>
    </row>
    <row r="2577" customFormat="false" ht="15" hidden="false" customHeight="false" outlineLevel="0" collapsed="false">
      <c r="A2577" s="0" t="n">
        <v>6</v>
      </c>
      <c r="B2577" s="0" t="s">
        <v>31</v>
      </c>
      <c r="C2577" s="0" t="n">
        <v>9</v>
      </c>
      <c r="D2577" s="0" t="n">
        <v>13.7070891539237</v>
      </c>
      <c r="E2577" s="0" t="n">
        <v>17.3107920064659</v>
      </c>
      <c r="F2577" s="0" t="n">
        <v>16.0995939809987</v>
      </c>
      <c r="G2577" s="0" t="n">
        <v>13.529625983909</v>
      </c>
      <c r="H2577" s="0" t="n">
        <v>16.5467115729579</v>
      </c>
      <c r="I2577" s="0" t="n">
        <v>14.2442844663306</v>
      </c>
      <c r="J2577" s="0" t="n">
        <v>14.6482077438303</v>
      </c>
      <c r="K2577" s="0" t="n">
        <v>17.6388615830678</v>
      </c>
    </row>
    <row r="2578" customFormat="false" ht="15" hidden="false" customHeight="false" outlineLevel="0" collapsed="false">
      <c r="A2578" s="0" t="n">
        <v>6</v>
      </c>
      <c r="B2578" s="0" t="s">
        <v>31</v>
      </c>
      <c r="C2578" s="0" t="n">
        <v>9</v>
      </c>
      <c r="D2578" s="0" t="n">
        <v>14.4093889417853</v>
      </c>
      <c r="E2578" s="0" t="n">
        <v>16.7263864019668</v>
      </c>
      <c r="F2578" s="0" t="n">
        <v>14.9053550484782</v>
      </c>
      <c r="G2578" s="0" t="n">
        <v>13.2723631031345</v>
      </c>
      <c r="H2578" s="0" t="n">
        <v>16.5992598177771</v>
      </c>
      <c r="I2578" s="0" t="n">
        <v>13.9593906650156</v>
      </c>
      <c r="J2578" s="0" t="n">
        <v>17.4003904783205</v>
      </c>
      <c r="K2578" s="0" t="n">
        <v>16.9610212596056</v>
      </c>
    </row>
    <row r="2579" customFormat="false" ht="15" hidden="false" customHeight="false" outlineLevel="0" collapsed="false">
      <c r="A2579" s="0" t="n">
        <v>6</v>
      </c>
      <c r="B2579" s="0" t="s">
        <v>31</v>
      </c>
      <c r="C2579" s="0" t="n">
        <v>9</v>
      </c>
      <c r="D2579" s="0" t="n">
        <v>13.1427733210247</v>
      </c>
      <c r="E2579" s="0" t="n">
        <v>16.3642178642275</v>
      </c>
      <c r="F2579" s="0" t="n">
        <v>15.2534157398</v>
      </c>
      <c r="G2579" s="0" t="n">
        <v>14.9164398001833</v>
      </c>
      <c r="H2579" s="0" t="n">
        <v>17.3145582646859</v>
      </c>
      <c r="I2579" s="0" t="n">
        <v>15.0050551841562</v>
      </c>
      <c r="J2579" s="0" t="n">
        <v>16.8856103230267</v>
      </c>
      <c r="K2579" s="0" t="n">
        <v>17.679355933983</v>
      </c>
    </row>
    <row r="2580" customFormat="false" ht="15" hidden="false" customHeight="false" outlineLevel="0" collapsed="false">
      <c r="A2580" s="0" t="n">
        <v>6</v>
      </c>
      <c r="B2580" s="0" t="s">
        <v>31</v>
      </c>
      <c r="C2580" s="0" t="n">
        <v>9</v>
      </c>
      <c r="D2580" s="0" t="n">
        <v>13.7208848618679</v>
      </c>
      <c r="E2580" s="0" t="n">
        <v>16.6662993212109</v>
      </c>
      <c r="F2580" s="0" t="n">
        <v>15.3196268450523</v>
      </c>
      <c r="G2580" s="0" t="n">
        <v>12.144249268723</v>
      </c>
      <c r="H2580" s="0" t="n">
        <v>16.9711176700459</v>
      </c>
      <c r="I2580" s="0" t="n">
        <v>14.4107447788067</v>
      </c>
      <c r="J2580" s="0" t="n">
        <v>15.9492303737873</v>
      </c>
      <c r="K2580" s="0" t="n">
        <v>17.1970113476603</v>
      </c>
    </row>
    <row r="2581" customFormat="false" ht="15" hidden="false" customHeight="false" outlineLevel="0" collapsed="false">
      <c r="A2581" s="0" t="n">
        <v>6</v>
      </c>
      <c r="B2581" s="0" t="s">
        <v>31</v>
      </c>
      <c r="C2581" s="0" t="n">
        <v>9</v>
      </c>
      <c r="D2581" s="0" t="n">
        <v>13.0797324247263</v>
      </c>
      <c r="E2581" s="0" t="n">
        <v>15.4425357466182</v>
      </c>
      <c r="F2581" s="0" t="n">
        <v>14.0904384616645</v>
      </c>
      <c r="G2581" s="0" t="n">
        <v>11.8322900871687</v>
      </c>
      <c r="H2581" s="0" t="n">
        <v>16.5772413454211</v>
      </c>
      <c r="I2581" s="0" t="n">
        <v>13.6830346803318</v>
      </c>
      <c r="J2581" s="0" t="n">
        <v>16.3080219367397</v>
      </c>
      <c r="K2581" s="0" t="n">
        <v>16.7963926115148</v>
      </c>
    </row>
    <row r="2582" customFormat="false" ht="15" hidden="false" customHeight="false" outlineLevel="0" collapsed="false">
      <c r="A2582" s="0" t="n">
        <v>7</v>
      </c>
      <c r="B2582" s="0" t="s">
        <v>31</v>
      </c>
      <c r="C2582" s="0" t="n">
        <v>9</v>
      </c>
      <c r="D2582" s="0" t="n">
        <v>29.7955997011538</v>
      </c>
      <c r="E2582" s="0" t="n">
        <v>30.6117722922702</v>
      </c>
      <c r="F2582" s="0" t="n">
        <v>30.4172324817809</v>
      </c>
      <c r="G2582" s="0" t="n">
        <v>29.6086640264469</v>
      </c>
      <c r="H2582" s="0" t="n">
        <v>30.6897861601131</v>
      </c>
      <c r="I2582" s="0" t="n">
        <v>30.5891174422778</v>
      </c>
      <c r="J2582" s="0" t="n">
        <v>30.1933284796933</v>
      </c>
      <c r="K2582" s="0" t="n">
        <v>30.6833848994173</v>
      </c>
    </row>
    <row r="2583" customFormat="false" ht="15" hidden="false" customHeight="false" outlineLevel="0" collapsed="false">
      <c r="A2583" s="0" t="n">
        <v>7</v>
      </c>
      <c r="B2583" s="0" t="s">
        <v>31</v>
      </c>
      <c r="C2583" s="0" t="n">
        <v>9</v>
      </c>
      <c r="D2583" s="0" t="n">
        <v>30.294606158616</v>
      </c>
      <c r="E2583" s="0" t="n">
        <v>30.1658194794263</v>
      </c>
      <c r="F2583" s="0" t="n">
        <v>30.2366581126646</v>
      </c>
      <c r="G2583" s="0" t="n">
        <v>30.3997204526792</v>
      </c>
      <c r="H2583" s="0" t="n">
        <v>30.6230183210431</v>
      </c>
      <c r="I2583" s="0" t="n">
        <v>30.3233055709095</v>
      </c>
      <c r="J2583" s="0" t="n">
        <v>30.7953099781132</v>
      </c>
      <c r="K2583" s="0" t="n">
        <v>30.7770615452798</v>
      </c>
    </row>
    <row r="2584" customFormat="false" ht="15" hidden="false" customHeight="false" outlineLevel="0" collapsed="false">
      <c r="A2584" s="0" t="n">
        <v>7</v>
      </c>
      <c r="B2584" s="0" t="s">
        <v>31</v>
      </c>
      <c r="C2584" s="0" t="n">
        <v>9</v>
      </c>
      <c r="D2584" s="0" t="n">
        <v>28.9055288974664</v>
      </c>
      <c r="E2584" s="0" t="n">
        <v>30.6262535473891</v>
      </c>
      <c r="F2584" s="0" t="n">
        <v>30.3374840922526</v>
      </c>
      <c r="G2584" s="0" t="n">
        <v>29.9920877689604</v>
      </c>
      <c r="H2584" s="0" t="n">
        <v>30.6960042439535</v>
      </c>
      <c r="I2584" s="0" t="n">
        <v>30.6430096473762</v>
      </c>
      <c r="J2584" s="0" t="n">
        <v>30.4555177097737</v>
      </c>
      <c r="K2584" s="0" t="n">
        <v>30.8194390036388</v>
      </c>
    </row>
    <row r="2585" customFormat="false" ht="15" hidden="false" customHeight="false" outlineLevel="0" collapsed="false">
      <c r="A2585" s="0" t="n">
        <v>7</v>
      </c>
      <c r="B2585" s="0" t="s">
        <v>31</v>
      </c>
      <c r="C2585" s="0" t="n">
        <v>9</v>
      </c>
      <c r="D2585" s="0" t="n">
        <v>30.0654496508371</v>
      </c>
      <c r="E2585" s="0" t="n">
        <v>30.6383402107608</v>
      </c>
      <c r="F2585" s="0" t="n">
        <v>30.2758872482876</v>
      </c>
      <c r="G2585" s="0" t="n">
        <v>29.7631719008532</v>
      </c>
      <c r="H2585" s="0" t="n">
        <v>30.7049474418229</v>
      </c>
      <c r="I2585" s="0" t="n">
        <v>30.3605804389047</v>
      </c>
      <c r="J2585" s="0" t="n">
        <v>30.6780272003644</v>
      </c>
      <c r="K2585" s="0" t="n">
        <v>30.7056207679918</v>
      </c>
    </row>
    <row r="2586" customFormat="false" ht="15" hidden="false" customHeight="false" outlineLevel="0" collapsed="false">
      <c r="A2586" s="0" t="n">
        <v>7</v>
      </c>
      <c r="B2586" s="0" t="s">
        <v>31</v>
      </c>
      <c r="C2586" s="0" t="n">
        <v>9</v>
      </c>
      <c r="D2586" s="0" t="n">
        <v>30.6014578153103</v>
      </c>
      <c r="E2586" s="0" t="n">
        <v>30.4951516544498</v>
      </c>
      <c r="F2586" s="0" t="n">
        <v>30.1874705437194</v>
      </c>
      <c r="G2586" s="0" t="n">
        <v>30.4243722235374</v>
      </c>
      <c r="H2586" s="0" t="n">
        <v>30.9405552886473</v>
      </c>
      <c r="I2586" s="0" t="n">
        <v>30.5543599183528</v>
      </c>
      <c r="J2586" s="0" t="n">
        <v>30.4909615837798</v>
      </c>
      <c r="K2586" s="0" t="n">
        <v>30.8338707282855</v>
      </c>
    </row>
    <row r="2587" customFormat="false" ht="15" hidden="false" customHeight="false" outlineLevel="0" collapsed="false">
      <c r="A2587" s="0" t="n">
        <v>7</v>
      </c>
      <c r="B2587" s="0" t="s">
        <v>31</v>
      </c>
      <c r="C2587" s="0" t="n">
        <v>9</v>
      </c>
      <c r="D2587" s="0" t="n">
        <v>29.652292951891</v>
      </c>
      <c r="E2587" s="0" t="n">
        <v>30.8698726190965</v>
      </c>
      <c r="F2587" s="0" t="n">
        <v>30.5857692909233</v>
      </c>
      <c r="G2587" s="0" t="n">
        <v>29.5067627497449</v>
      </c>
      <c r="H2587" s="0" t="n">
        <v>30.855899002072</v>
      </c>
      <c r="I2587" s="0" t="n">
        <v>30.4005079007622</v>
      </c>
      <c r="J2587" s="0" t="n">
        <v>30.0385673936814</v>
      </c>
      <c r="K2587" s="0" t="n">
        <v>30.9014269483949</v>
      </c>
    </row>
    <row r="2588" customFormat="false" ht="15" hidden="false" customHeight="false" outlineLevel="0" collapsed="false">
      <c r="A2588" s="0" t="n">
        <v>7</v>
      </c>
      <c r="B2588" s="0" t="s">
        <v>31</v>
      </c>
      <c r="C2588" s="0" t="n">
        <v>9</v>
      </c>
      <c r="D2588" s="0" t="n">
        <v>30.2103272224011</v>
      </c>
      <c r="E2588" s="0" t="n">
        <v>30.6978908858368</v>
      </c>
      <c r="F2588" s="0" t="n">
        <v>30.294847947721</v>
      </c>
      <c r="G2588" s="0" t="n">
        <v>30.2224052183433</v>
      </c>
      <c r="H2588" s="0" t="n">
        <v>30.6207509436554</v>
      </c>
      <c r="I2588" s="0" t="n">
        <v>30.5950577522249</v>
      </c>
      <c r="J2588" s="0" t="n">
        <v>30.3450177895633</v>
      </c>
      <c r="K2588" s="0" t="n">
        <v>30.944687340966</v>
      </c>
    </row>
    <row r="2589" customFormat="false" ht="15" hidden="false" customHeight="false" outlineLevel="0" collapsed="false">
      <c r="A2589" s="0" t="n">
        <v>7</v>
      </c>
      <c r="B2589" s="0" t="s">
        <v>31</v>
      </c>
      <c r="C2589" s="0" t="n">
        <v>9</v>
      </c>
      <c r="D2589" s="0" t="n">
        <v>29.9285545822037</v>
      </c>
      <c r="E2589" s="0" t="n">
        <v>30.8359254127469</v>
      </c>
      <c r="F2589" s="0" t="n">
        <v>30.1138736808487</v>
      </c>
      <c r="G2589" s="0" t="n">
        <v>30.0415151378221</v>
      </c>
      <c r="H2589" s="0" t="n">
        <v>30.7745473482032</v>
      </c>
      <c r="I2589" s="0" t="n">
        <v>30.4360702091257</v>
      </c>
      <c r="J2589" s="0" t="n">
        <v>30.1622171080343</v>
      </c>
      <c r="K2589" s="0" t="n">
        <v>30.8512723740715</v>
      </c>
    </row>
    <row r="2590" customFormat="false" ht="15" hidden="false" customHeight="false" outlineLevel="0" collapsed="false">
      <c r="A2590" s="0" t="n">
        <v>7</v>
      </c>
      <c r="B2590" s="0" t="s">
        <v>31</v>
      </c>
      <c r="C2590" s="0" t="n">
        <v>9</v>
      </c>
      <c r="D2590" s="0" t="n">
        <v>29.9875461720265</v>
      </c>
      <c r="E2590" s="0" t="n">
        <v>30.48244525583</v>
      </c>
      <c r="F2590" s="0" t="n">
        <v>30.4339545840557</v>
      </c>
      <c r="G2590" s="0" t="n">
        <v>30.3713351420807</v>
      </c>
      <c r="H2590" s="0" t="n">
        <v>30.6208337794367</v>
      </c>
      <c r="I2590" s="0" t="n">
        <v>30.4196069998886</v>
      </c>
      <c r="J2590" s="0" t="n">
        <v>30.172844463196</v>
      </c>
      <c r="K2590" s="0" t="n">
        <v>30.8808364303313</v>
      </c>
    </row>
    <row r="2591" customFormat="false" ht="15" hidden="false" customHeight="false" outlineLevel="0" collapsed="false">
      <c r="A2591" s="0" t="n">
        <v>7</v>
      </c>
      <c r="B2591" s="0" t="s">
        <v>31</v>
      </c>
      <c r="C2591" s="0" t="n">
        <v>9</v>
      </c>
      <c r="D2591" s="0" t="n">
        <v>30.0600620134293</v>
      </c>
      <c r="E2591" s="0" t="n">
        <v>30.7123826088329</v>
      </c>
      <c r="F2591" s="0" t="n">
        <v>30.6824647441706</v>
      </c>
      <c r="G2591" s="0" t="n">
        <v>29.7608948700881</v>
      </c>
      <c r="H2591" s="0" t="n">
        <v>30.7685513008493</v>
      </c>
      <c r="I2591" s="0" t="n">
        <v>30.5947101835898</v>
      </c>
      <c r="J2591" s="0" t="n">
        <v>30.4910805166423</v>
      </c>
      <c r="K2591" s="0" t="n">
        <v>30.865960042285</v>
      </c>
    </row>
    <row r="2592" customFormat="false" ht="15" hidden="false" customHeight="false" outlineLevel="0" collapsed="false">
      <c r="A2592" s="0" t="n">
        <v>7</v>
      </c>
      <c r="B2592" s="0" t="s">
        <v>31</v>
      </c>
      <c r="C2592" s="0" t="n">
        <v>9</v>
      </c>
      <c r="D2592" s="0" t="n">
        <v>28.8166764015477</v>
      </c>
      <c r="E2592" s="0" t="n">
        <v>30.9191026999424</v>
      </c>
      <c r="F2592" s="0" t="n">
        <v>30.3226323907953</v>
      </c>
      <c r="G2592" s="0" t="n">
        <v>30.069642283461</v>
      </c>
      <c r="H2592" s="0" t="n">
        <v>30.769393628744</v>
      </c>
      <c r="I2592" s="0" t="n">
        <v>30.596245529462</v>
      </c>
      <c r="J2592" s="0" t="n">
        <v>30.2691562237141</v>
      </c>
      <c r="K2592" s="0" t="n">
        <v>30.2567618821834</v>
      </c>
    </row>
    <row r="2593" customFormat="false" ht="15" hidden="false" customHeight="false" outlineLevel="0" collapsed="false">
      <c r="A2593" s="0" t="n">
        <v>7</v>
      </c>
      <c r="B2593" s="0" t="s">
        <v>31</v>
      </c>
      <c r="C2593" s="0" t="n">
        <v>9</v>
      </c>
      <c r="D2593" s="0" t="n">
        <v>29.1959254875481</v>
      </c>
      <c r="E2593" s="0" t="n">
        <v>30.6804721834083</v>
      </c>
      <c r="F2593" s="0" t="n">
        <v>30.7979407889563</v>
      </c>
      <c r="G2593" s="0" t="n">
        <v>30.4038878218003</v>
      </c>
      <c r="H2593" s="0" t="n">
        <v>30.7732680251152</v>
      </c>
      <c r="I2593" s="0" t="n">
        <v>30.3741495045381</v>
      </c>
      <c r="J2593" s="0" t="n">
        <v>30.3862817683214</v>
      </c>
      <c r="K2593" s="0" t="n">
        <v>30.9332768084754</v>
      </c>
    </row>
    <row r="2594" customFormat="false" ht="15" hidden="false" customHeight="false" outlineLevel="0" collapsed="false">
      <c r="A2594" s="0" t="n">
        <v>7</v>
      </c>
      <c r="B2594" s="0" t="s">
        <v>31</v>
      </c>
      <c r="C2594" s="0" t="n">
        <v>9</v>
      </c>
      <c r="D2594" s="0" t="n">
        <v>29.440862063136</v>
      </c>
      <c r="E2594" s="0" t="n">
        <v>30.5730034573939</v>
      </c>
      <c r="F2594" s="0" t="n">
        <v>30.2745160604818</v>
      </c>
      <c r="G2594" s="0" t="n">
        <v>29.9364225023008</v>
      </c>
      <c r="H2594" s="0" t="n">
        <v>30.7744870671459</v>
      </c>
      <c r="I2594" s="0" t="n">
        <v>30.5241502980547</v>
      </c>
      <c r="J2594" s="0" t="n">
        <v>30.7151987105065</v>
      </c>
      <c r="K2594" s="0" t="n">
        <v>30.9659499958794</v>
      </c>
    </row>
    <row r="2595" customFormat="false" ht="15" hidden="false" customHeight="false" outlineLevel="0" collapsed="false">
      <c r="A2595" s="0" t="n">
        <v>7</v>
      </c>
      <c r="B2595" s="0" t="s">
        <v>31</v>
      </c>
      <c r="C2595" s="0" t="n">
        <v>9</v>
      </c>
      <c r="D2595" s="0" t="n">
        <v>28.5177478095258</v>
      </c>
      <c r="E2595" s="0" t="n">
        <v>30.7170101490845</v>
      </c>
      <c r="F2595" s="0" t="n">
        <v>30.6670546981968</v>
      </c>
      <c r="G2595" s="0" t="n">
        <v>30.4301101293406</v>
      </c>
      <c r="H2595" s="0" t="n">
        <v>30.7744729495419</v>
      </c>
      <c r="I2595" s="0" t="n">
        <v>30.4285641686887</v>
      </c>
      <c r="J2595" s="0" t="n">
        <v>29.9498430021201</v>
      </c>
      <c r="K2595" s="0" t="n">
        <v>30.7585661617205</v>
      </c>
    </row>
    <row r="2596" customFormat="false" ht="15" hidden="false" customHeight="false" outlineLevel="0" collapsed="false">
      <c r="A2596" s="0" t="n">
        <v>7</v>
      </c>
      <c r="B2596" s="0" t="s">
        <v>31</v>
      </c>
      <c r="C2596" s="0" t="n">
        <v>9</v>
      </c>
      <c r="D2596" s="0" t="n">
        <v>28.2868500169684</v>
      </c>
      <c r="E2596" s="0" t="n">
        <v>30.8181241233381</v>
      </c>
      <c r="F2596" s="0" t="n">
        <v>30.4392782880483</v>
      </c>
      <c r="G2596" s="0" t="n">
        <v>29.393628759525</v>
      </c>
      <c r="H2596" s="0" t="n">
        <v>30.7952271269408</v>
      </c>
      <c r="I2596" s="0" t="n">
        <v>30.4240645974457</v>
      </c>
      <c r="J2596" s="0" t="n">
        <v>30.5898184625117</v>
      </c>
      <c r="K2596" s="0" t="n">
        <v>30.7104410369077</v>
      </c>
    </row>
    <row r="2597" customFormat="false" ht="15" hidden="false" customHeight="false" outlineLevel="0" collapsed="false">
      <c r="A2597" s="0" t="n">
        <v>7</v>
      </c>
      <c r="B2597" s="0" t="s">
        <v>31</v>
      </c>
      <c r="C2597" s="0" t="n">
        <v>9</v>
      </c>
      <c r="D2597" s="0" t="n">
        <v>30.3571181523662</v>
      </c>
      <c r="E2597" s="0" t="n">
        <v>30.5571103630071</v>
      </c>
      <c r="F2597" s="0" t="n">
        <v>30.4942582339757</v>
      </c>
      <c r="G2597" s="0" t="n">
        <v>29.2184262042311</v>
      </c>
      <c r="H2597" s="0" t="n">
        <v>30.6918179892099</v>
      </c>
      <c r="I2597" s="0" t="n">
        <v>30.6168862084214</v>
      </c>
      <c r="J2597" s="0" t="n">
        <v>29.7299299845169</v>
      </c>
      <c r="K2597" s="0" t="n">
        <v>30.6113601213026</v>
      </c>
    </row>
    <row r="2598" customFormat="false" ht="15" hidden="false" customHeight="false" outlineLevel="0" collapsed="false">
      <c r="A2598" s="0" t="n">
        <v>7</v>
      </c>
      <c r="B2598" s="0" t="s">
        <v>31</v>
      </c>
      <c r="C2598" s="0" t="n">
        <v>9</v>
      </c>
      <c r="D2598" s="0" t="n">
        <v>29.4513885040201</v>
      </c>
      <c r="E2598" s="0" t="n">
        <v>30.8678740038166</v>
      </c>
      <c r="F2598" s="0" t="n">
        <v>30.6275666220824</v>
      </c>
      <c r="G2598" s="0" t="n">
        <v>29.8519692630611</v>
      </c>
      <c r="H2598" s="0" t="n">
        <v>30.8035656920044</v>
      </c>
      <c r="I2598" s="0" t="n">
        <v>30.4885506036662</v>
      </c>
      <c r="J2598" s="0" t="n">
        <v>30.3333861310692</v>
      </c>
      <c r="K2598" s="0" t="n">
        <v>30.8079825924998</v>
      </c>
    </row>
    <row r="2599" customFormat="false" ht="15" hidden="false" customHeight="false" outlineLevel="0" collapsed="false">
      <c r="A2599" s="0" t="n">
        <v>7</v>
      </c>
      <c r="B2599" s="0" t="s">
        <v>31</v>
      </c>
      <c r="C2599" s="0" t="n">
        <v>9</v>
      </c>
      <c r="D2599" s="0" t="n">
        <v>30.2570163123896</v>
      </c>
      <c r="E2599" s="0" t="n">
        <v>30.8096757248176</v>
      </c>
      <c r="F2599" s="0" t="n">
        <v>30.0725349052958</v>
      </c>
      <c r="G2599" s="0" t="n">
        <v>29.4350612268627</v>
      </c>
      <c r="H2599" s="0" t="n">
        <v>30.6746450021382</v>
      </c>
      <c r="I2599" s="0" t="n">
        <v>30.4480610561841</v>
      </c>
      <c r="J2599" s="0" t="n">
        <v>30.4225742670603</v>
      </c>
      <c r="K2599" s="0" t="n">
        <v>30.5745703848142</v>
      </c>
    </row>
    <row r="2600" customFormat="false" ht="15" hidden="false" customHeight="false" outlineLevel="0" collapsed="false">
      <c r="A2600" s="0" t="n">
        <v>7</v>
      </c>
      <c r="B2600" s="0" t="s">
        <v>31</v>
      </c>
      <c r="C2600" s="0" t="n">
        <v>9</v>
      </c>
      <c r="D2600" s="0" t="n">
        <v>30.1954572756846</v>
      </c>
      <c r="E2600" s="0" t="n">
        <v>30.5103960492312</v>
      </c>
      <c r="F2600" s="0" t="n">
        <v>30.5234975797165</v>
      </c>
      <c r="G2600" s="0" t="n">
        <v>29.9022552698461</v>
      </c>
      <c r="H2600" s="0" t="n">
        <v>30.7745369329791</v>
      </c>
      <c r="I2600" s="0" t="n">
        <v>30.4152991941524</v>
      </c>
      <c r="J2600" s="0" t="n">
        <v>30.6669964304962</v>
      </c>
      <c r="K2600" s="0" t="n">
        <v>30.6891790961516</v>
      </c>
    </row>
    <row r="2601" customFormat="false" ht="15" hidden="false" customHeight="false" outlineLevel="0" collapsed="false">
      <c r="A2601" s="0" t="n">
        <v>7</v>
      </c>
      <c r="B2601" s="0" t="s">
        <v>31</v>
      </c>
      <c r="C2601" s="0" t="n">
        <v>9</v>
      </c>
      <c r="D2601" s="0" t="n">
        <v>29.4753550597342</v>
      </c>
      <c r="E2601" s="0" t="n">
        <v>30.6458416441381</v>
      </c>
      <c r="F2601" s="0" t="n">
        <v>29.9822103443315</v>
      </c>
      <c r="G2601" s="0" t="n">
        <v>30.5009557258943</v>
      </c>
      <c r="H2601" s="0" t="n">
        <v>30.8582878086272</v>
      </c>
      <c r="I2601" s="0" t="n">
        <v>30.4809449732429</v>
      </c>
      <c r="J2601" s="0" t="n">
        <v>29.8141354932649</v>
      </c>
      <c r="K2601" s="0" t="n">
        <v>30.9027037288512</v>
      </c>
    </row>
    <row r="2602" customFormat="false" ht="15" hidden="false" customHeight="false" outlineLevel="0" collapsed="false">
      <c r="A2602" s="0" t="n">
        <v>7</v>
      </c>
      <c r="B2602" s="0" t="s">
        <v>31</v>
      </c>
      <c r="C2602" s="0" t="n">
        <v>9</v>
      </c>
      <c r="D2602" s="0" t="n">
        <v>29.8094540878979</v>
      </c>
      <c r="E2602" s="0" t="n">
        <v>30.678728730341</v>
      </c>
      <c r="F2602" s="0" t="n">
        <v>30.6733855709932</v>
      </c>
      <c r="G2602" s="0" t="n">
        <v>29.8629876646098</v>
      </c>
      <c r="H2602" s="0" t="n">
        <v>30.8687709217823</v>
      </c>
      <c r="I2602" s="0" t="n">
        <v>30.7352855591306</v>
      </c>
      <c r="J2602" s="0" t="n">
        <v>30.6022499392223</v>
      </c>
      <c r="K2602" s="0" t="n">
        <v>30.707843766996</v>
      </c>
    </row>
    <row r="2603" customFormat="false" ht="15" hidden="false" customHeight="false" outlineLevel="0" collapsed="false">
      <c r="A2603" s="0" t="n">
        <v>7</v>
      </c>
      <c r="B2603" s="0" t="s">
        <v>31</v>
      </c>
      <c r="C2603" s="0" t="n">
        <v>9</v>
      </c>
      <c r="D2603" s="0" t="n">
        <v>29.6117574510978</v>
      </c>
      <c r="E2603" s="0" t="n">
        <v>30.6390083860242</v>
      </c>
      <c r="F2603" s="0" t="n">
        <v>30.2414658011802</v>
      </c>
      <c r="G2603" s="0" t="n">
        <v>29.9266173701676</v>
      </c>
      <c r="H2603" s="0" t="n">
        <v>30.6808876584326</v>
      </c>
      <c r="I2603" s="0" t="n">
        <v>30.4992917195052</v>
      </c>
      <c r="J2603" s="0" t="n">
        <v>30.1672885323525</v>
      </c>
      <c r="K2603" s="0" t="n">
        <v>30.4761215536561</v>
      </c>
    </row>
    <row r="2604" customFormat="false" ht="15" hidden="false" customHeight="false" outlineLevel="0" collapsed="false">
      <c r="A2604" s="0" t="n">
        <v>7</v>
      </c>
      <c r="B2604" s="0" t="s">
        <v>31</v>
      </c>
      <c r="C2604" s="0" t="n">
        <v>9</v>
      </c>
      <c r="D2604" s="0" t="n">
        <v>30.6425772289092</v>
      </c>
      <c r="E2604" s="0" t="n">
        <v>30.1366886808955</v>
      </c>
      <c r="F2604" s="0" t="n">
        <v>30.6814648108971</v>
      </c>
      <c r="G2604" s="0" t="n">
        <v>30.4579675507711</v>
      </c>
      <c r="H2604" s="0" t="n">
        <v>30.7167924310158</v>
      </c>
      <c r="I2604" s="0" t="n">
        <v>30.374120441349</v>
      </c>
      <c r="J2604" s="0" t="n">
        <v>30.3591176554008</v>
      </c>
      <c r="K2604" s="0" t="n">
        <v>30.5808180892463</v>
      </c>
    </row>
    <row r="2605" customFormat="false" ht="15" hidden="false" customHeight="false" outlineLevel="0" collapsed="false">
      <c r="A2605" s="0" t="n">
        <v>7</v>
      </c>
      <c r="B2605" s="0" t="s">
        <v>31</v>
      </c>
      <c r="C2605" s="0" t="n">
        <v>9</v>
      </c>
      <c r="D2605" s="0" t="n">
        <v>30.4309407257889</v>
      </c>
      <c r="E2605" s="0" t="n">
        <v>30.8354380032554</v>
      </c>
      <c r="F2605" s="0" t="n">
        <v>30.5750770573091</v>
      </c>
      <c r="G2605" s="0" t="n">
        <v>29.5714243271546</v>
      </c>
      <c r="H2605" s="0" t="n">
        <v>30.5979489141226</v>
      </c>
      <c r="I2605" s="0" t="n">
        <v>30.689051910323</v>
      </c>
      <c r="J2605" s="0" t="n">
        <v>30.4114928756082</v>
      </c>
      <c r="K2605" s="0" t="n">
        <v>30.5341516342009</v>
      </c>
    </row>
    <row r="2606" customFormat="false" ht="15" hidden="false" customHeight="false" outlineLevel="0" collapsed="false">
      <c r="A2606" s="0" t="n">
        <v>7</v>
      </c>
      <c r="B2606" s="0" t="s">
        <v>31</v>
      </c>
      <c r="C2606" s="0" t="n">
        <v>9</v>
      </c>
      <c r="D2606" s="0" t="n">
        <v>29.226422322207</v>
      </c>
      <c r="E2606" s="0" t="n">
        <v>30.7695125007864</v>
      </c>
      <c r="F2606" s="0" t="n">
        <v>30.5680386474624</v>
      </c>
      <c r="G2606" s="0" t="n">
        <v>30.2180193640115</v>
      </c>
      <c r="H2606" s="0" t="n">
        <v>30.7791923649122</v>
      </c>
      <c r="I2606" s="0" t="n">
        <v>30.3063171352726</v>
      </c>
      <c r="J2606" s="0" t="n">
        <v>30.7291175069327</v>
      </c>
      <c r="K2606" s="0" t="n">
        <v>30.6748587552103</v>
      </c>
    </row>
    <row r="2607" customFormat="false" ht="15" hidden="false" customHeight="false" outlineLevel="0" collapsed="false">
      <c r="A2607" s="0" t="n">
        <v>7</v>
      </c>
      <c r="B2607" s="0" t="s">
        <v>31</v>
      </c>
      <c r="C2607" s="0" t="n">
        <v>9</v>
      </c>
      <c r="D2607" s="0" t="n">
        <v>30.5877454100755</v>
      </c>
      <c r="E2607" s="0" t="n">
        <v>30.0893187606521</v>
      </c>
      <c r="F2607" s="0" t="n">
        <v>30.4221267550538</v>
      </c>
      <c r="G2607" s="0" t="n">
        <v>30.4493693159635</v>
      </c>
      <c r="H2607" s="0" t="n">
        <v>30.7427243391252</v>
      </c>
      <c r="I2607" s="0" t="n">
        <v>30.3499197021054</v>
      </c>
      <c r="J2607" s="0" t="n">
        <v>30.6532759493429</v>
      </c>
      <c r="K2607" s="0" t="n">
        <v>30.7260558172143</v>
      </c>
    </row>
    <row r="2608" customFormat="false" ht="15" hidden="false" customHeight="false" outlineLevel="0" collapsed="false">
      <c r="A2608" s="0" t="n">
        <v>7</v>
      </c>
      <c r="B2608" s="0" t="s">
        <v>31</v>
      </c>
      <c r="C2608" s="0" t="n">
        <v>9</v>
      </c>
      <c r="D2608" s="0" t="n">
        <v>28.9597258709574</v>
      </c>
      <c r="E2608" s="0" t="n">
        <v>30.712476196181</v>
      </c>
      <c r="F2608" s="0" t="n">
        <v>30.6415924089755</v>
      </c>
      <c r="G2608" s="0" t="n">
        <v>30.2893317289059</v>
      </c>
      <c r="H2608" s="0" t="n">
        <v>30.7112163305102</v>
      </c>
      <c r="I2608" s="0" t="n">
        <v>30.4317590788194</v>
      </c>
      <c r="J2608" s="0" t="n">
        <v>30.3219727718357</v>
      </c>
      <c r="K2608" s="0" t="n">
        <v>30.7326067856229</v>
      </c>
    </row>
    <row r="2609" customFormat="false" ht="15" hidden="false" customHeight="false" outlineLevel="0" collapsed="false">
      <c r="A2609" s="0" t="n">
        <v>7</v>
      </c>
      <c r="B2609" s="0" t="s">
        <v>31</v>
      </c>
      <c r="C2609" s="0" t="n">
        <v>9</v>
      </c>
      <c r="D2609" s="0" t="n">
        <v>29.6584454436386</v>
      </c>
      <c r="E2609" s="0" t="n">
        <v>30.3260713670873</v>
      </c>
      <c r="F2609" s="0" t="n">
        <v>30.651652644358</v>
      </c>
      <c r="G2609" s="0" t="n">
        <v>30.0503495679827</v>
      </c>
      <c r="H2609" s="0" t="n">
        <v>30.8260325117564</v>
      </c>
      <c r="I2609" s="0" t="n">
        <v>30.3263751966643</v>
      </c>
      <c r="J2609" s="0" t="n">
        <v>30.6718769528604</v>
      </c>
      <c r="K2609" s="0" t="n">
        <v>30.6430886874495</v>
      </c>
    </row>
    <row r="2610" customFormat="false" ht="15" hidden="false" customHeight="false" outlineLevel="0" collapsed="false">
      <c r="A2610" s="0" t="n">
        <v>7</v>
      </c>
      <c r="B2610" s="0" t="s">
        <v>31</v>
      </c>
      <c r="C2610" s="0" t="n">
        <v>9</v>
      </c>
      <c r="D2610" s="0" t="n">
        <v>30.0031370007022</v>
      </c>
      <c r="E2610" s="0" t="n">
        <v>30.8631373247183</v>
      </c>
      <c r="F2610" s="0" t="n">
        <v>30.7057149824365</v>
      </c>
      <c r="G2610" s="0" t="n">
        <v>30.3096808260168</v>
      </c>
      <c r="H2610" s="0" t="n">
        <v>30.7474066326879</v>
      </c>
      <c r="I2610" s="0" t="n">
        <v>30.2924690501213</v>
      </c>
      <c r="J2610" s="0" t="n">
        <v>29.9656884918532</v>
      </c>
      <c r="K2610" s="0" t="n">
        <v>30.6850480457886</v>
      </c>
    </row>
    <row r="2611" customFormat="false" ht="15" hidden="false" customHeight="false" outlineLevel="0" collapsed="false">
      <c r="A2611" s="0" t="n">
        <v>7</v>
      </c>
      <c r="B2611" s="0" t="s">
        <v>31</v>
      </c>
      <c r="C2611" s="0" t="n">
        <v>9</v>
      </c>
      <c r="D2611" s="0" t="n">
        <v>29.5475598825611</v>
      </c>
      <c r="E2611" s="0" t="n">
        <v>30.4391262827582</v>
      </c>
      <c r="F2611" s="0" t="n">
        <v>30.812458419339</v>
      </c>
      <c r="G2611" s="0" t="n">
        <v>29.7524629118441</v>
      </c>
      <c r="H2611" s="0" t="n">
        <v>30.8623176798007</v>
      </c>
      <c r="I2611" s="0" t="n">
        <v>30.4494107916217</v>
      </c>
      <c r="J2611" s="0" t="n">
        <v>30.4596951433661</v>
      </c>
      <c r="K2611" s="0" t="n">
        <v>30.8655821114461</v>
      </c>
    </row>
    <row r="2612" customFormat="false" ht="15" hidden="false" customHeight="false" outlineLevel="0" collapsed="false">
      <c r="A2612" s="0" t="n">
        <v>8</v>
      </c>
      <c r="B2612" s="0" t="s">
        <v>31</v>
      </c>
      <c r="C2612" s="0" t="n">
        <v>9</v>
      </c>
      <c r="D2612" s="0" t="n">
        <v>12.3058119058969</v>
      </c>
      <c r="E2612" s="0" t="n">
        <v>17.9714508377417</v>
      </c>
      <c r="F2612" s="0" t="n">
        <v>16.442802901641</v>
      </c>
      <c r="G2612" s="0" t="n">
        <v>15.3803095763281</v>
      </c>
      <c r="H2612" s="0" t="n">
        <v>17.9857745452153</v>
      </c>
      <c r="I2612" s="0" t="n">
        <v>15.3162165311817</v>
      </c>
      <c r="J2612" s="0" t="n">
        <v>15.2407278736319</v>
      </c>
      <c r="K2612" s="0" t="n">
        <v>18.0708988271625</v>
      </c>
    </row>
    <row r="2613" customFormat="false" ht="15" hidden="false" customHeight="false" outlineLevel="0" collapsed="false">
      <c r="A2613" s="0" t="n">
        <v>8</v>
      </c>
      <c r="B2613" s="0" t="s">
        <v>31</v>
      </c>
      <c r="C2613" s="0" t="n">
        <v>9</v>
      </c>
      <c r="D2613" s="0" t="n">
        <v>14.1426229090124</v>
      </c>
      <c r="E2613" s="0" t="n">
        <v>17.2270980997477</v>
      </c>
      <c r="F2613" s="0" t="n">
        <v>14.3768658298924</v>
      </c>
      <c r="G2613" s="0" t="n">
        <v>11.996760124907</v>
      </c>
      <c r="H2613" s="0" t="n">
        <v>17.659515884364</v>
      </c>
      <c r="I2613" s="0" t="n">
        <v>15.0443569342045</v>
      </c>
      <c r="J2613" s="0" t="n">
        <v>16.7102280538688</v>
      </c>
      <c r="K2613" s="0" t="n">
        <v>18.0572338732764</v>
      </c>
    </row>
    <row r="2614" customFormat="false" ht="15" hidden="false" customHeight="false" outlineLevel="0" collapsed="false">
      <c r="A2614" s="0" t="n">
        <v>8</v>
      </c>
      <c r="B2614" s="0" t="s">
        <v>31</v>
      </c>
      <c r="C2614" s="0" t="n">
        <v>9</v>
      </c>
      <c r="D2614" s="0" t="n">
        <v>13.0720776803619</v>
      </c>
      <c r="E2614" s="0" t="n">
        <v>14.737079954341</v>
      </c>
      <c r="F2614" s="0" t="n">
        <v>17.1249485957584</v>
      </c>
      <c r="G2614" s="0" t="n">
        <v>13.5872242685841</v>
      </c>
      <c r="H2614" s="0" t="n">
        <v>18.2688673428139</v>
      </c>
      <c r="I2614" s="0" t="n">
        <v>14.5961703911196</v>
      </c>
      <c r="J2614" s="0" t="n">
        <v>17.0952740951037</v>
      </c>
      <c r="K2614" s="0" t="n">
        <v>18.1766384254325</v>
      </c>
    </row>
    <row r="2615" customFormat="false" ht="15" hidden="false" customHeight="false" outlineLevel="0" collapsed="false">
      <c r="A2615" s="0" t="n">
        <v>8</v>
      </c>
      <c r="B2615" s="0" t="s">
        <v>31</v>
      </c>
      <c r="C2615" s="0" t="n">
        <v>9</v>
      </c>
      <c r="D2615" s="0" t="n">
        <v>13.9065313899646</v>
      </c>
      <c r="E2615" s="0" t="n">
        <v>17.3360953003539</v>
      </c>
      <c r="F2615" s="0" t="n">
        <v>13.0675890657863</v>
      </c>
      <c r="G2615" s="0" t="n">
        <v>11.6178391357238</v>
      </c>
      <c r="H2615" s="0" t="n">
        <v>18.156106885734</v>
      </c>
      <c r="I2615" s="0" t="n">
        <v>14.2795092687048</v>
      </c>
      <c r="J2615" s="0" t="n">
        <v>17.12145858708</v>
      </c>
      <c r="K2615" s="0" t="n">
        <v>17.9720088722156</v>
      </c>
    </row>
    <row r="2616" customFormat="false" ht="15" hidden="false" customHeight="false" outlineLevel="0" collapsed="false">
      <c r="A2616" s="0" t="n">
        <v>8</v>
      </c>
      <c r="B2616" s="0" t="s">
        <v>31</v>
      </c>
      <c r="C2616" s="0" t="n">
        <v>9</v>
      </c>
      <c r="D2616" s="0" t="n">
        <v>14.0341080104159</v>
      </c>
      <c r="E2616" s="0" t="n">
        <v>17.540581986866</v>
      </c>
      <c r="F2616" s="0" t="n">
        <v>14.2764579354683</v>
      </c>
      <c r="G2616" s="0" t="n">
        <v>12.7254682387158</v>
      </c>
      <c r="H2616" s="0" t="n">
        <v>17.7856202535876</v>
      </c>
      <c r="I2616" s="0" t="n">
        <v>14.5019643615649</v>
      </c>
      <c r="J2616" s="0" t="n">
        <v>16.045330544026</v>
      </c>
      <c r="K2616" s="0" t="n">
        <v>17.6846546824386</v>
      </c>
    </row>
    <row r="2617" customFormat="false" ht="15" hidden="false" customHeight="false" outlineLevel="0" collapsed="false">
      <c r="A2617" s="0" t="n">
        <v>8</v>
      </c>
      <c r="B2617" s="0" t="s">
        <v>31</v>
      </c>
      <c r="C2617" s="0" t="n">
        <v>9</v>
      </c>
      <c r="D2617" s="0" t="n">
        <v>12.8199348404295</v>
      </c>
      <c r="E2617" s="0" t="n">
        <v>17.3716340365985</v>
      </c>
      <c r="F2617" s="0" t="n">
        <v>13.9133517732702</v>
      </c>
      <c r="G2617" s="0" t="n">
        <v>14.9810668582145</v>
      </c>
      <c r="H2617" s="0" t="n">
        <v>18.1801449705227</v>
      </c>
      <c r="I2617" s="0" t="n">
        <v>14.2145356353016</v>
      </c>
      <c r="J2617" s="0" t="n">
        <v>16.7277004592166</v>
      </c>
      <c r="K2617" s="0" t="n">
        <v>17.8920128850447</v>
      </c>
    </row>
    <row r="2618" customFormat="false" ht="15" hidden="false" customHeight="false" outlineLevel="0" collapsed="false">
      <c r="A2618" s="0" t="n">
        <v>8</v>
      </c>
      <c r="B2618" s="0" t="s">
        <v>31</v>
      </c>
      <c r="C2618" s="0" t="n">
        <v>9</v>
      </c>
      <c r="D2618" s="0" t="n">
        <v>14.2614526149264</v>
      </c>
      <c r="E2618" s="0" t="n">
        <v>17.4076607416748</v>
      </c>
      <c r="F2618" s="0" t="n">
        <v>13.069362960002</v>
      </c>
      <c r="G2618" s="0" t="n">
        <v>12.0388032896767</v>
      </c>
      <c r="H2618" s="0" t="n">
        <v>17.0324493662147</v>
      </c>
      <c r="I2618" s="0" t="n">
        <v>15.2983188530978</v>
      </c>
      <c r="J2618" s="0" t="n">
        <v>17.8078534655096</v>
      </c>
      <c r="K2618" s="0" t="n">
        <v>17.8391420323624</v>
      </c>
    </row>
    <row r="2619" customFormat="false" ht="15" hidden="false" customHeight="false" outlineLevel="0" collapsed="false">
      <c r="A2619" s="0" t="n">
        <v>8</v>
      </c>
      <c r="B2619" s="0" t="s">
        <v>31</v>
      </c>
      <c r="C2619" s="0" t="n">
        <v>9</v>
      </c>
      <c r="D2619" s="0" t="n">
        <v>13.0257140484351</v>
      </c>
      <c r="E2619" s="0" t="n">
        <v>17.5246470906479</v>
      </c>
      <c r="F2619" s="0" t="n">
        <v>12.7880857124249</v>
      </c>
      <c r="G2619" s="0" t="n">
        <v>15.2172785623153</v>
      </c>
      <c r="H2619" s="0" t="n">
        <v>17.042694128868</v>
      </c>
      <c r="I2619" s="0" t="n">
        <v>14.4171969494067</v>
      </c>
      <c r="J2619" s="0" t="n">
        <v>17.2513333305684</v>
      </c>
      <c r="K2619" s="0" t="n">
        <v>17.8672106518545</v>
      </c>
    </row>
    <row r="2620" customFormat="false" ht="15" hidden="false" customHeight="false" outlineLevel="0" collapsed="false">
      <c r="A2620" s="0" t="n">
        <v>8</v>
      </c>
      <c r="B2620" s="0" t="s">
        <v>31</v>
      </c>
      <c r="C2620" s="0" t="n">
        <v>9</v>
      </c>
      <c r="D2620" s="0" t="n">
        <v>14.1686253887439</v>
      </c>
      <c r="E2620" s="0" t="n">
        <v>17.030285674558</v>
      </c>
      <c r="F2620" s="0" t="n">
        <v>16.5630756589154</v>
      </c>
      <c r="G2620" s="0" t="n">
        <v>14.528747530425</v>
      </c>
      <c r="H2620" s="0" t="n">
        <v>17.6402712537973</v>
      </c>
      <c r="I2620" s="0" t="n">
        <v>14.0635141877089</v>
      </c>
      <c r="J2620" s="0" t="n">
        <v>15.7240114385384</v>
      </c>
      <c r="K2620" s="0" t="n">
        <v>18.1375193779204</v>
      </c>
    </row>
    <row r="2621" customFormat="false" ht="15" hidden="false" customHeight="false" outlineLevel="0" collapsed="false">
      <c r="A2621" s="0" t="n">
        <v>8</v>
      </c>
      <c r="B2621" s="0" t="s">
        <v>31</v>
      </c>
      <c r="C2621" s="0" t="n">
        <v>9</v>
      </c>
      <c r="D2621" s="0" t="n">
        <v>14.1354721039832</v>
      </c>
      <c r="E2621" s="0" t="n">
        <v>16.294336965321</v>
      </c>
      <c r="F2621" s="0" t="n">
        <v>14.182644724249</v>
      </c>
      <c r="G2621" s="0" t="n">
        <v>13.0221044689125</v>
      </c>
      <c r="H2621" s="0" t="n">
        <v>17.8027883064116</v>
      </c>
      <c r="I2621" s="0" t="n">
        <v>14.6996328810622</v>
      </c>
      <c r="J2621" s="0" t="n">
        <v>16.9293030286498</v>
      </c>
      <c r="K2621" s="0" t="n">
        <v>17.8085621972542</v>
      </c>
    </row>
    <row r="2622" customFormat="false" ht="15" hidden="false" customHeight="false" outlineLevel="0" collapsed="false">
      <c r="A2622" s="0" t="n">
        <v>8</v>
      </c>
      <c r="B2622" s="0" t="s">
        <v>31</v>
      </c>
      <c r="C2622" s="0" t="n">
        <v>9</v>
      </c>
      <c r="D2622" s="0" t="n">
        <v>12.7137493737386</v>
      </c>
      <c r="E2622" s="0" t="n">
        <v>17.2468231464376</v>
      </c>
      <c r="F2622" s="0" t="n">
        <v>14.2247442598186</v>
      </c>
      <c r="G2622" s="0" t="n">
        <v>13.1240971782171</v>
      </c>
      <c r="H2622" s="0" t="n">
        <v>18.1167907872367</v>
      </c>
      <c r="I2622" s="0" t="n">
        <v>14.324245534531</v>
      </c>
      <c r="J2622" s="0" t="n">
        <v>17.7255334562458</v>
      </c>
      <c r="K2622" s="0" t="n">
        <v>17.8852280659602</v>
      </c>
    </row>
    <row r="2623" customFormat="false" ht="15" hidden="false" customHeight="false" outlineLevel="0" collapsed="false">
      <c r="A2623" s="0" t="n">
        <v>8</v>
      </c>
      <c r="B2623" s="0" t="s">
        <v>31</v>
      </c>
      <c r="C2623" s="0" t="n">
        <v>9</v>
      </c>
      <c r="D2623" s="0" t="n">
        <v>13.0738417912859</v>
      </c>
      <c r="E2623" s="0" t="n">
        <v>16.7324380437463</v>
      </c>
      <c r="F2623" s="0" t="n">
        <v>15.3761075761909</v>
      </c>
      <c r="G2623" s="0" t="n">
        <v>13.4393297222473</v>
      </c>
      <c r="H2623" s="0" t="n">
        <v>17.6738037148533</v>
      </c>
      <c r="I2623" s="0" t="n">
        <v>15.089053978329</v>
      </c>
      <c r="J2623" s="0" t="n">
        <v>16.8831311689773</v>
      </c>
      <c r="K2623" s="0" t="n">
        <v>18.0318296463138</v>
      </c>
    </row>
    <row r="2624" customFormat="false" ht="15" hidden="false" customHeight="false" outlineLevel="0" collapsed="false">
      <c r="A2624" s="0" t="n">
        <v>8</v>
      </c>
      <c r="B2624" s="0" t="s">
        <v>31</v>
      </c>
      <c r="C2624" s="0" t="n">
        <v>9</v>
      </c>
      <c r="D2624" s="0" t="n">
        <v>13.1187542254488</v>
      </c>
      <c r="E2624" s="0" t="n">
        <v>16.3664492469213</v>
      </c>
      <c r="F2624" s="0" t="n">
        <v>15.9982972297633</v>
      </c>
      <c r="G2624" s="0" t="n">
        <v>12.3882242479315</v>
      </c>
      <c r="H2624" s="0" t="n">
        <v>18.1471607613833</v>
      </c>
      <c r="I2624" s="0" t="n">
        <v>15.5562108131763</v>
      </c>
      <c r="J2624" s="0" t="n">
        <v>15.2408515770045</v>
      </c>
      <c r="K2624" s="0" t="n">
        <v>17.6548097595502</v>
      </c>
    </row>
    <row r="2625" customFormat="false" ht="15" hidden="false" customHeight="false" outlineLevel="0" collapsed="false">
      <c r="A2625" s="0" t="n">
        <v>8</v>
      </c>
      <c r="B2625" s="0" t="s">
        <v>31</v>
      </c>
      <c r="C2625" s="0" t="n">
        <v>9</v>
      </c>
      <c r="D2625" s="0" t="n">
        <v>15.6366078387939</v>
      </c>
      <c r="E2625" s="0" t="n">
        <v>17.2782564080871</v>
      </c>
      <c r="F2625" s="0" t="n">
        <v>14.4492022113112</v>
      </c>
      <c r="G2625" s="0" t="n">
        <v>14.2781163749347</v>
      </c>
      <c r="H2625" s="0" t="n">
        <v>17.142545279208</v>
      </c>
      <c r="I2625" s="0" t="n">
        <v>15.1039449805252</v>
      </c>
      <c r="J2625" s="0" t="n">
        <v>16.5028796445019</v>
      </c>
      <c r="K2625" s="0" t="n">
        <v>18.0736467829423</v>
      </c>
    </row>
    <row r="2626" customFormat="false" ht="15" hidden="false" customHeight="false" outlineLevel="0" collapsed="false">
      <c r="A2626" s="0" t="n">
        <v>8</v>
      </c>
      <c r="B2626" s="0" t="s">
        <v>31</v>
      </c>
      <c r="C2626" s="0" t="n">
        <v>9</v>
      </c>
      <c r="D2626" s="0" t="n">
        <v>14.5980052708045</v>
      </c>
      <c r="E2626" s="0" t="n">
        <v>17.2688357544598</v>
      </c>
      <c r="F2626" s="0" t="n">
        <v>14.6388022340374</v>
      </c>
      <c r="G2626" s="0" t="n">
        <v>15.2158671010082</v>
      </c>
      <c r="H2626" s="0" t="n">
        <v>17.7800223965691</v>
      </c>
      <c r="I2626" s="0" t="n">
        <v>16.1470133681782</v>
      </c>
      <c r="J2626" s="0" t="n">
        <v>17.1062294056575</v>
      </c>
      <c r="K2626" s="0" t="n">
        <v>17.9154438500946</v>
      </c>
    </row>
    <row r="2627" customFormat="false" ht="15" hidden="false" customHeight="false" outlineLevel="0" collapsed="false">
      <c r="A2627" s="0" t="n">
        <v>8</v>
      </c>
      <c r="B2627" s="0" t="s">
        <v>31</v>
      </c>
      <c r="C2627" s="0" t="n">
        <v>9</v>
      </c>
      <c r="D2627" s="0" t="n">
        <v>13.0340539615301</v>
      </c>
      <c r="E2627" s="0" t="n">
        <v>17.7104374544227</v>
      </c>
      <c r="F2627" s="0" t="n">
        <v>15.8218294311226</v>
      </c>
      <c r="G2627" s="0" t="n">
        <v>13.9997661156614</v>
      </c>
      <c r="H2627" s="0" t="n">
        <v>18.0040569457596</v>
      </c>
      <c r="I2627" s="0" t="n">
        <v>14.6844551900003</v>
      </c>
      <c r="J2627" s="0" t="n">
        <v>17.6314609836225</v>
      </c>
      <c r="K2627" s="0" t="n">
        <v>17.8332225206025</v>
      </c>
    </row>
    <row r="2628" customFormat="false" ht="15" hidden="false" customHeight="false" outlineLevel="0" collapsed="false">
      <c r="A2628" s="0" t="n">
        <v>8</v>
      </c>
      <c r="B2628" s="0" t="s">
        <v>31</v>
      </c>
      <c r="C2628" s="0" t="n">
        <v>9</v>
      </c>
      <c r="D2628" s="0" t="n">
        <v>13.3851790375805</v>
      </c>
      <c r="E2628" s="0" t="n">
        <v>17.9933904150946</v>
      </c>
      <c r="F2628" s="0" t="n">
        <v>17.3744518230741</v>
      </c>
      <c r="G2628" s="0" t="n">
        <v>12.7561141023176</v>
      </c>
      <c r="H2628" s="0" t="n">
        <v>16.6984828681687</v>
      </c>
      <c r="I2628" s="0" t="n">
        <v>15.3537125345287</v>
      </c>
      <c r="J2628" s="0" t="n">
        <v>16.0660775163167</v>
      </c>
      <c r="K2628" s="0" t="n">
        <v>17.7247075104431</v>
      </c>
    </row>
    <row r="2629" customFormat="false" ht="15" hidden="false" customHeight="false" outlineLevel="0" collapsed="false">
      <c r="A2629" s="0" t="n">
        <v>8</v>
      </c>
      <c r="B2629" s="0" t="s">
        <v>31</v>
      </c>
      <c r="C2629" s="0" t="n">
        <v>9</v>
      </c>
      <c r="D2629" s="0" t="n">
        <v>12.8151001260783</v>
      </c>
      <c r="E2629" s="0" t="n">
        <v>16.0711953664458</v>
      </c>
      <c r="F2629" s="0" t="n">
        <v>14.353888782698</v>
      </c>
      <c r="G2629" s="0" t="n">
        <v>11.3819999538192</v>
      </c>
      <c r="H2629" s="0" t="n">
        <v>16.9884520007514</v>
      </c>
      <c r="I2629" s="0" t="n">
        <v>14.5757455410695</v>
      </c>
      <c r="J2629" s="0" t="n">
        <v>16.865619956059</v>
      </c>
      <c r="K2629" s="0" t="n">
        <v>17.7809303722118</v>
      </c>
    </row>
    <row r="2630" customFormat="false" ht="15" hidden="false" customHeight="false" outlineLevel="0" collapsed="false">
      <c r="A2630" s="0" t="n">
        <v>8</v>
      </c>
      <c r="B2630" s="0" t="s">
        <v>31</v>
      </c>
      <c r="C2630" s="0" t="n">
        <v>9</v>
      </c>
      <c r="D2630" s="0" t="n">
        <v>12.799646988941</v>
      </c>
      <c r="E2630" s="0" t="n">
        <v>16.7980741516726</v>
      </c>
      <c r="F2630" s="0" t="n">
        <v>15.1634180113566</v>
      </c>
      <c r="G2630" s="0" t="n">
        <v>14.2696503367354</v>
      </c>
      <c r="H2630" s="0" t="n">
        <v>17.1261848780506</v>
      </c>
      <c r="I2630" s="0" t="n">
        <v>15.4470172877594</v>
      </c>
      <c r="J2630" s="0" t="n">
        <v>16.8454878952085</v>
      </c>
      <c r="K2630" s="0" t="n">
        <v>18.0154302075203</v>
      </c>
    </row>
    <row r="2631" customFormat="false" ht="15" hidden="false" customHeight="false" outlineLevel="0" collapsed="false">
      <c r="A2631" s="0" t="n">
        <v>8</v>
      </c>
      <c r="B2631" s="0" t="s">
        <v>31</v>
      </c>
      <c r="C2631" s="0" t="n">
        <v>9</v>
      </c>
      <c r="D2631" s="0" t="n">
        <v>13.0224826445574</v>
      </c>
      <c r="E2631" s="0" t="n">
        <v>17.2637568533017</v>
      </c>
      <c r="F2631" s="0" t="n">
        <v>16.4821513339815</v>
      </c>
      <c r="G2631" s="0" t="n">
        <v>14.7220188173198</v>
      </c>
      <c r="H2631" s="0" t="n">
        <v>16.8513928289647</v>
      </c>
      <c r="I2631" s="0" t="n">
        <v>14.5197735959811</v>
      </c>
      <c r="J2631" s="0" t="n">
        <v>15.469845872601</v>
      </c>
      <c r="K2631" s="0" t="n">
        <v>17.9370596660239</v>
      </c>
    </row>
    <row r="2632" customFormat="false" ht="15" hidden="false" customHeight="false" outlineLevel="0" collapsed="false">
      <c r="A2632" s="0" t="n">
        <v>8</v>
      </c>
      <c r="B2632" s="0" t="s">
        <v>31</v>
      </c>
      <c r="C2632" s="0" t="n">
        <v>9</v>
      </c>
      <c r="D2632" s="0" t="n">
        <v>12.7067267419986</v>
      </c>
      <c r="E2632" s="0" t="n">
        <v>17.1362910108772</v>
      </c>
      <c r="F2632" s="0" t="n">
        <v>14.3728221359937</v>
      </c>
      <c r="G2632" s="0" t="n">
        <v>15.894840372437</v>
      </c>
      <c r="H2632" s="0" t="n">
        <v>17.6953751600499</v>
      </c>
      <c r="I2632" s="0" t="n">
        <v>15.5042799990916</v>
      </c>
      <c r="J2632" s="0" t="n">
        <v>17.9353427409947</v>
      </c>
      <c r="K2632" s="0" t="n">
        <v>17.5798035319662</v>
      </c>
    </row>
    <row r="2633" customFormat="false" ht="15" hidden="false" customHeight="false" outlineLevel="0" collapsed="false">
      <c r="A2633" s="0" t="n">
        <v>8</v>
      </c>
      <c r="B2633" s="0" t="s">
        <v>31</v>
      </c>
      <c r="C2633" s="0" t="n">
        <v>9</v>
      </c>
      <c r="D2633" s="0" t="n">
        <v>12.7200839361676</v>
      </c>
      <c r="E2633" s="0" t="n">
        <v>16.2650000200107</v>
      </c>
      <c r="F2633" s="0" t="n">
        <v>14.447883466922</v>
      </c>
      <c r="G2633" s="0" t="n">
        <v>14.8341392569163</v>
      </c>
      <c r="H2633" s="0" t="n">
        <v>16.3030269143846</v>
      </c>
      <c r="I2633" s="0" t="n">
        <v>14.2892234642443</v>
      </c>
      <c r="J2633" s="0" t="n">
        <v>16.7422958878424</v>
      </c>
      <c r="K2633" s="0" t="n">
        <v>17.9373238087472</v>
      </c>
    </row>
    <row r="2634" customFormat="false" ht="15" hidden="false" customHeight="false" outlineLevel="0" collapsed="false">
      <c r="A2634" s="0" t="n">
        <v>8</v>
      </c>
      <c r="B2634" s="0" t="s">
        <v>31</v>
      </c>
      <c r="C2634" s="0" t="n">
        <v>9</v>
      </c>
      <c r="D2634" s="0" t="n">
        <v>13.8537739137501</v>
      </c>
      <c r="E2634" s="0" t="n">
        <v>17.4512198262374</v>
      </c>
      <c r="F2634" s="0" t="n">
        <v>12.9662481015322</v>
      </c>
      <c r="G2634" s="0" t="n">
        <v>11.3375111693307</v>
      </c>
      <c r="H2634" s="0" t="n">
        <v>17.8563620867626</v>
      </c>
      <c r="I2634" s="0" t="n">
        <v>14.0919217944236</v>
      </c>
      <c r="J2634" s="0" t="n">
        <v>15.3129339524066</v>
      </c>
      <c r="K2634" s="0" t="n">
        <v>18.1311861439233</v>
      </c>
    </row>
    <row r="2635" customFormat="false" ht="15" hidden="false" customHeight="false" outlineLevel="0" collapsed="false">
      <c r="A2635" s="0" t="n">
        <v>8</v>
      </c>
      <c r="B2635" s="0" t="s">
        <v>31</v>
      </c>
      <c r="C2635" s="0" t="n">
        <v>9</v>
      </c>
      <c r="D2635" s="0" t="n">
        <v>13.185729908948</v>
      </c>
      <c r="E2635" s="0" t="n">
        <v>17.6967011795938</v>
      </c>
      <c r="F2635" s="0" t="n">
        <v>17.0719413530214</v>
      </c>
      <c r="G2635" s="0" t="n">
        <v>15.4980273180078</v>
      </c>
      <c r="H2635" s="0" t="n">
        <v>17.1995140660916</v>
      </c>
      <c r="I2635" s="0" t="n">
        <v>15.0276285249116</v>
      </c>
      <c r="J2635" s="0" t="n">
        <v>17.4205071192977</v>
      </c>
      <c r="K2635" s="0" t="n">
        <v>18.1264095447956</v>
      </c>
    </row>
    <row r="2636" customFormat="false" ht="15" hidden="false" customHeight="false" outlineLevel="0" collapsed="false">
      <c r="A2636" s="0" t="n">
        <v>8</v>
      </c>
      <c r="B2636" s="0" t="s">
        <v>31</v>
      </c>
      <c r="C2636" s="0" t="n">
        <v>9</v>
      </c>
      <c r="D2636" s="0" t="n">
        <v>12.426900378464</v>
      </c>
      <c r="E2636" s="0" t="n">
        <v>17.5257583339587</v>
      </c>
      <c r="F2636" s="0" t="n">
        <v>15.8866065758799</v>
      </c>
      <c r="G2636" s="0" t="n">
        <v>13.6515870646155</v>
      </c>
      <c r="H2636" s="0" t="n">
        <v>18.1703314897072</v>
      </c>
      <c r="I2636" s="0" t="n">
        <v>14.680372807267</v>
      </c>
      <c r="J2636" s="0" t="n">
        <v>17.1202010992486</v>
      </c>
      <c r="K2636" s="0" t="n">
        <v>17.941503717493</v>
      </c>
    </row>
    <row r="2637" customFormat="false" ht="15" hidden="false" customHeight="false" outlineLevel="0" collapsed="false">
      <c r="A2637" s="0" t="n">
        <v>8</v>
      </c>
      <c r="B2637" s="0" t="s">
        <v>31</v>
      </c>
      <c r="C2637" s="0" t="n">
        <v>9</v>
      </c>
      <c r="D2637" s="0" t="n">
        <v>14.0503837506258</v>
      </c>
      <c r="E2637" s="0" t="n">
        <v>16.1942956356977</v>
      </c>
      <c r="F2637" s="0" t="n">
        <v>15.8560716592526</v>
      </c>
      <c r="G2637" s="0" t="n">
        <v>13.1600485545764</v>
      </c>
      <c r="H2637" s="0" t="n">
        <v>17.0317010962635</v>
      </c>
      <c r="I2637" s="0" t="n">
        <v>14.1216649015009</v>
      </c>
      <c r="J2637" s="0" t="n">
        <v>17.2735706180645</v>
      </c>
      <c r="K2637" s="0" t="n">
        <v>17.9687948807963</v>
      </c>
    </row>
    <row r="2638" customFormat="false" ht="15" hidden="false" customHeight="false" outlineLevel="0" collapsed="false">
      <c r="A2638" s="0" t="n">
        <v>8</v>
      </c>
      <c r="B2638" s="0" t="s">
        <v>31</v>
      </c>
      <c r="C2638" s="0" t="n">
        <v>9</v>
      </c>
      <c r="D2638" s="0" t="n">
        <v>15.9442014610796</v>
      </c>
      <c r="E2638" s="0" t="n">
        <v>15.9535554699984</v>
      </c>
      <c r="F2638" s="0" t="n">
        <v>13.6285878879958</v>
      </c>
      <c r="G2638" s="0" t="n">
        <v>13.2815643494913</v>
      </c>
      <c r="H2638" s="0" t="n">
        <v>17.9572534815402</v>
      </c>
      <c r="I2638" s="0" t="n">
        <v>14.8216145536831</v>
      </c>
      <c r="J2638" s="0" t="n">
        <v>16.3032973456346</v>
      </c>
      <c r="K2638" s="0" t="n">
        <v>18.1298690128594</v>
      </c>
    </row>
    <row r="2639" customFormat="false" ht="15" hidden="false" customHeight="false" outlineLevel="0" collapsed="false">
      <c r="A2639" s="0" t="n">
        <v>8</v>
      </c>
      <c r="B2639" s="0" t="s">
        <v>31</v>
      </c>
      <c r="C2639" s="0" t="n">
        <v>9</v>
      </c>
      <c r="D2639" s="0" t="n">
        <v>13.3466414462203</v>
      </c>
      <c r="E2639" s="0" t="n">
        <v>15.2316526014619</v>
      </c>
      <c r="F2639" s="0" t="n">
        <v>16.7930088856853</v>
      </c>
      <c r="G2639" s="0" t="n">
        <v>14.5584537798954</v>
      </c>
      <c r="H2639" s="0" t="n">
        <v>17.6286278868281</v>
      </c>
      <c r="I2639" s="0" t="n">
        <v>15.3409781844666</v>
      </c>
      <c r="J2639" s="0" t="n">
        <v>17.2230248397024</v>
      </c>
      <c r="K2639" s="0" t="n">
        <v>17.8716867726624</v>
      </c>
    </row>
    <row r="2640" customFormat="false" ht="15" hidden="false" customHeight="false" outlineLevel="0" collapsed="false">
      <c r="A2640" s="0" t="n">
        <v>8</v>
      </c>
      <c r="B2640" s="0" t="s">
        <v>31</v>
      </c>
      <c r="C2640" s="0" t="n">
        <v>9</v>
      </c>
      <c r="D2640" s="0" t="n">
        <v>12.8805163988192</v>
      </c>
      <c r="E2640" s="0" t="n">
        <v>17.9165172111776</v>
      </c>
      <c r="F2640" s="0" t="n">
        <v>16.0355906338023</v>
      </c>
      <c r="G2640" s="0" t="n">
        <v>14.4451216022467</v>
      </c>
      <c r="H2640" s="0" t="n">
        <v>17.0041052731542</v>
      </c>
      <c r="I2640" s="0" t="n">
        <v>14.1817233411849</v>
      </c>
      <c r="J2640" s="0" t="n">
        <v>17.0470234812949</v>
      </c>
      <c r="K2640" s="0" t="n">
        <v>17.8933317874319</v>
      </c>
    </row>
    <row r="2641" customFormat="false" ht="15" hidden="false" customHeight="false" outlineLevel="0" collapsed="false">
      <c r="A2641" s="0" t="n">
        <v>8</v>
      </c>
      <c r="B2641" s="0" t="s">
        <v>31</v>
      </c>
      <c r="C2641" s="0" t="n">
        <v>9</v>
      </c>
      <c r="D2641" s="0" t="n">
        <v>12.7542140439074</v>
      </c>
      <c r="E2641" s="0" t="n">
        <v>17.1402868018682</v>
      </c>
      <c r="F2641" s="0" t="n">
        <v>15.0666313617259</v>
      </c>
      <c r="G2641" s="0" t="n">
        <v>14.0655883402787</v>
      </c>
      <c r="H2641" s="0" t="n">
        <v>17.7016084220584</v>
      </c>
      <c r="I2641" s="0" t="n">
        <v>14.9417989970731</v>
      </c>
      <c r="J2641" s="0" t="n">
        <v>16.6156005993557</v>
      </c>
      <c r="K2641" s="0" t="n">
        <v>17.8087472179684</v>
      </c>
    </row>
    <row r="2642" customFormat="false" ht="15" hidden="false" customHeight="false" outlineLevel="0" collapsed="false">
      <c r="A2642" s="0" t="n">
        <v>9</v>
      </c>
      <c r="B2642" s="0" t="s">
        <v>31</v>
      </c>
      <c r="C2642" s="0" t="n">
        <v>9</v>
      </c>
      <c r="D2642" s="0" t="n">
        <v>29.3922070798724</v>
      </c>
      <c r="E2642" s="0" t="n">
        <v>30.2464037692678</v>
      </c>
      <c r="F2642" s="0" t="n">
        <v>30.5219620445866</v>
      </c>
      <c r="G2642" s="0" t="n">
        <v>30.3155870695811</v>
      </c>
      <c r="H2642" s="0" t="n">
        <v>30.7803224583707</v>
      </c>
      <c r="I2642" s="0" t="n">
        <v>30.1860441819314</v>
      </c>
      <c r="J2642" s="0" t="n">
        <v>30.5395138596289</v>
      </c>
      <c r="K2642" s="0" t="n">
        <v>30.5359030170646</v>
      </c>
    </row>
    <row r="2643" customFormat="false" ht="15" hidden="false" customHeight="false" outlineLevel="0" collapsed="false">
      <c r="A2643" s="0" t="n">
        <v>9</v>
      </c>
      <c r="B2643" s="0" t="s">
        <v>31</v>
      </c>
      <c r="C2643" s="0" t="n">
        <v>9</v>
      </c>
      <c r="D2643" s="0" t="n">
        <v>29.5357918076873</v>
      </c>
      <c r="E2643" s="0" t="n">
        <v>30.6213070608268</v>
      </c>
      <c r="F2643" s="0" t="n">
        <v>30.2497692318909</v>
      </c>
      <c r="G2643" s="0" t="n">
        <v>30.0097561274089</v>
      </c>
      <c r="H2643" s="0" t="n">
        <v>30.7856112022599</v>
      </c>
      <c r="I2643" s="0" t="n">
        <v>30.3182105873569</v>
      </c>
      <c r="J2643" s="0" t="n">
        <v>30.5745025770993</v>
      </c>
      <c r="K2643" s="0" t="n">
        <v>30.7303587210259</v>
      </c>
    </row>
    <row r="2644" customFormat="false" ht="15" hidden="false" customHeight="false" outlineLevel="0" collapsed="false">
      <c r="A2644" s="0" t="n">
        <v>9</v>
      </c>
      <c r="B2644" s="0" t="s">
        <v>31</v>
      </c>
      <c r="C2644" s="0" t="n">
        <v>9</v>
      </c>
      <c r="D2644" s="0" t="n">
        <v>29.3908751691523</v>
      </c>
      <c r="E2644" s="0" t="n">
        <v>30.2756549633118</v>
      </c>
      <c r="F2644" s="0" t="n">
        <v>30.5164106723141</v>
      </c>
      <c r="G2644" s="0" t="n">
        <v>29.7512662199486</v>
      </c>
      <c r="H2644" s="0" t="n">
        <v>30.7238237340272</v>
      </c>
      <c r="I2644" s="0" t="n">
        <v>30.5563389156013</v>
      </c>
      <c r="J2644" s="0" t="n">
        <v>29.8216597076698</v>
      </c>
      <c r="K2644" s="0" t="n">
        <v>30.731628083313</v>
      </c>
    </row>
    <row r="2645" customFormat="false" ht="15" hidden="false" customHeight="false" outlineLevel="0" collapsed="false">
      <c r="A2645" s="0" t="n">
        <v>9</v>
      </c>
      <c r="B2645" s="0" t="s">
        <v>31</v>
      </c>
      <c r="C2645" s="0" t="n">
        <v>9</v>
      </c>
      <c r="D2645" s="0" t="n">
        <v>29.9688539854596</v>
      </c>
      <c r="E2645" s="0" t="n">
        <v>30.6392220699518</v>
      </c>
      <c r="F2645" s="0" t="n">
        <v>30.3752247171459</v>
      </c>
      <c r="G2645" s="0" t="n">
        <v>29.7584758682784</v>
      </c>
      <c r="H2645" s="0" t="n">
        <v>30.6977148278192</v>
      </c>
      <c r="I2645" s="0" t="n">
        <v>30.2738880162671</v>
      </c>
      <c r="J2645" s="0" t="n">
        <v>30.0846395708</v>
      </c>
      <c r="K2645" s="0" t="n">
        <v>30.7446998200032</v>
      </c>
    </row>
    <row r="2646" customFormat="false" ht="15" hidden="false" customHeight="false" outlineLevel="0" collapsed="false">
      <c r="A2646" s="0" t="n">
        <v>9</v>
      </c>
      <c r="B2646" s="0" t="s">
        <v>31</v>
      </c>
      <c r="C2646" s="0" t="n">
        <v>9</v>
      </c>
      <c r="D2646" s="0" t="n">
        <v>30.3195454717201</v>
      </c>
      <c r="E2646" s="0" t="n">
        <v>30.6731510732161</v>
      </c>
      <c r="F2646" s="0" t="n">
        <v>30.2084545362003</v>
      </c>
      <c r="G2646" s="0" t="n">
        <v>29.8041922314841</v>
      </c>
      <c r="H2646" s="0" t="n">
        <v>30.6586486066588</v>
      </c>
      <c r="I2646" s="0" t="n">
        <v>30.1560202582603</v>
      </c>
      <c r="J2646" s="0" t="n">
        <v>30.3152455157942</v>
      </c>
      <c r="K2646" s="0" t="n">
        <v>30.7256657881329</v>
      </c>
    </row>
    <row r="2647" customFormat="false" ht="15" hidden="false" customHeight="false" outlineLevel="0" collapsed="false">
      <c r="A2647" s="0" t="n">
        <v>9</v>
      </c>
      <c r="B2647" s="0" t="s">
        <v>31</v>
      </c>
      <c r="C2647" s="0" t="n">
        <v>9</v>
      </c>
      <c r="D2647" s="0" t="n">
        <v>30.5350368218083</v>
      </c>
      <c r="E2647" s="0" t="n">
        <v>30.5556895132644</v>
      </c>
      <c r="F2647" s="0" t="n">
        <v>30.2556809454159</v>
      </c>
      <c r="G2647" s="0" t="n">
        <v>30.308619211953</v>
      </c>
      <c r="H2647" s="0" t="n">
        <v>30.6752675182254</v>
      </c>
      <c r="I2647" s="0" t="n">
        <v>30.3186469821174</v>
      </c>
      <c r="J2647" s="0" t="n">
        <v>30.6735126646168</v>
      </c>
      <c r="K2647" s="0" t="n">
        <v>30.6184396764837</v>
      </c>
    </row>
    <row r="2648" customFormat="false" ht="15" hidden="false" customHeight="false" outlineLevel="0" collapsed="false">
      <c r="A2648" s="0" t="n">
        <v>9</v>
      </c>
      <c r="B2648" s="0" t="s">
        <v>31</v>
      </c>
      <c r="C2648" s="0" t="n">
        <v>9</v>
      </c>
      <c r="D2648" s="0" t="n">
        <v>30.3107458728728</v>
      </c>
      <c r="E2648" s="0" t="n">
        <v>30.0559803818782</v>
      </c>
      <c r="F2648" s="0" t="n">
        <v>30.2302700877412</v>
      </c>
      <c r="G2648" s="0" t="n">
        <v>29.3798566418321</v>
      </c>
      <c r="H2648" s="0" t="n">
        <v>30.5274364207615</v>
      </c>
      <c r="I2648" s="0" t="n">
        <v>30.1711337302383</v>
      </c>
      <c r="J2648" s="0" t="n">
        <v>30.3912833989033</v>
      </c>
      <c r="K2648" s="0" t="n">
        <v>30.8971308888222</v>
      </c>
    </row>
    <row r="2649" customFormat="false" ht="15" hidden="false" customHeight="false" outlineLevel="0" collapsed="false">
      <c r="A2649" s="0" t="n">
        <v>9</v>
      </c>
      <c r="B2649" s="0" t="s">
        <v>31</v>
      </c>
      <c r="C2649" s="0" t="n">
        <v>9</v>
      </c>
      <c r="D2649" s="0" t="n">
        <v>29.6746506918136</v>
      </c>
      <c r="E2649" s="0" t="n">
        <v>30.0903226531508</v>
      </c>
      <c r="F2649" s="0" t="n">
        <v>30.2145538931948</v>
      </c>
      <c r="G2649" s="0" t="n">
        <v>29.694165324357</v>
      </c>
      <c r="H2649" s="0" t="n">
        <v>30.8910933731434</v>
      </c>
      <c r="I2649" s="0" t="n">
        <v>30.2943909164835</v>
      </c>
      <c r="J2649" s="0" t="n">
        <v>30.6963534355702</v>
      </c>
      <c r="K2649" s="0" t="n">
        <v>30.7663152965091</v>
      </c>
    </row>
    <row r="2650" customFormat="false" ht="15" hidden="false" customHeight="false" outlineLevel="0" collapsed="false">
      <c r="A2650" s="0" t="n">
        <v>9</v>
      </c>
      <c r="B2650" s="0" t="s">
        <v>31</v>
      </c>
      <c r="C2650" s="0" t="n">
        <v>9</v>
      </c>
      <c r="D2650" s="0" t="n">
        <v>29.7362461235684</v>
      </c>
      <c r="E2650" s="0" t="n">
        <v>30.5079232796061</v>
      </c>
      <c r="F2650" s="0" t="n">
        <v>30.5321834792401</v>
      </c>
      <c r="G2650" s="0" t="n">
        <v>29.9038180752664</v>
      </c>
      <c r="H2650" s="0" t="n">
        <v>30.5984167268633</v>
      </c>
      <c r="I2650" s="0" t="n">
        <v>30.3460340346772</v>
      </c>
      <c r="J2650" s="0" t="n">
        <v>30.0154019061905</v>
      </c>
      <c r="K2650" s="0" t="n">
        <v>30.929014910326</v>
      </c>
    </row>
    <row r="2651" customFormat="false" ht="15" hidden="false" customHeight="false" outlineLevel="0" collapsed="false">
      <c r="A2651" s="0" t="n">
        <v>9</v>
      </c>
      <c r="B2651" s="0" t="s">
        <v>31</v>
      </c>
      <c r="C2651" s="0" t="n">
        <v>9</v>
      </c>
      <c r="D2651" s="0" t="n">
        <v>30.3939669392333</v>
      </c>
      <c r="E2651" s="0" t="n">
        <v>30.8051817350807</v>
      </c>
      <c r="F2651" s="0" t="n">
        <v>30.2987002167364</v>
      </c>
      <c r="G2651" s="0" t="n">
        <v>29.9249596635284</v>
      </c>
      <c r="H2651" s="0" t="n">
        <v>30.8468550529591</v>
      </c>
      <c r="I2651" s="0" t="n">
        <v>30.4541420316918</v>
      </c>
      <c r="J2651" s="0" t="n">
        <v>30.4440509394891</v>
      </c>
      <c r="K2651" s="0" t="n">
        <v>30.4135974728808</v>
      </c>
    </row>
    <row r="2652" customFormat="false" ht="15" hidden="false" customHeight="false" outlineLevel="0" collapsed="false">
      <c r="A2652" s="0" t="n">
        <v>9</v>
      </c>
      <c r="B2652" s="0" t="s">
        <v>31</v>
      </c>
      <c r="C2652" s="0" t="n">
        <v>9</v>
      </c>
      <c r="D2652" s="0" t="n">
        <v>30.0576225390466</v>
      </c>
      <c r="E2652" s="0" t="n">
        <v>30.1607757244042</v>
      </c>
      <c r="F2652" s="0" t="n">
        <v>30.2087276417805</v>
      </c>
      <c r="G2652" s="0" t="n">
        <v>30.2629042334596</v>
      </c>
      <c r="H2652" s="0" t="n">
        <v>30.8838854647836</v>
      </c>
      <c r="I2652" s="0" t="n">
        <v>30.4974551464512</v>
      </c>
      <c r="J2652" s="0" t="n">
        <v>30.4791990149097</v>
      </c>
      <c r="K2652" s="0" t="n">
        <v>30.8107713032646</v>
      </c>
    </row>
    <row r="2653" customFormat="false" ht="15" hidden="false" customHeight="false" outlineLevel="0" collapsed="false">
      <c r="A2653" s="0" t="n">
        <v>9</v>
      </c>
      <c r="B2653" s="0" t="s">
        <v>31</v>
      </c>
      <c r="C2653" s="0" t="n">
        <v>9</v>
      </c>
      <c r="D2653" s="0" t="n">
        <v>29.7856995314309</v>
      </c>
      <c r="E2653" s="0" t="n">
        <v>30.7838630958289</v>
      </c>
      <c r="F2653" s="0" t="n">
        <v>30.2482835455327</v>
      </c>
      <c r="G2653" s="0" t="n">
        <v>29.9566494789404</v>
      </c>
      <c r="H2653" s="0" t="n">
        <v>30.6735365047389</v>
      </c>
      <c r="I2653" s="0" t="n">
        <v>30.434324484987</v>
      </c>
      <c r="J2653" s="0" t="n">
        <v>30.379275351266</v>
      </c>
      <c r="K2653" s="0" t="n">
        <v>30.7465875170359</v>
      </c>
    </row>
    <row r="2654" customFormat="false" ht="15" hidden="false" customHeight="false" outlineLevel="0" collapsed="false">
      <c r="A2654" s="0" t="n">
        <v>9</v>
      </c>
      <c r="B2654" s="0" t="s">
        <v>31</v>
      </c>
      <c r="C2654" s="0" t="n">
        <v>9</v>
      </c>
      <c r="D2654" s="0" t="n">
        <v>29.4412256232545</v>
      </c>
      <c r="E2654" s="0" t="n">
        <v>30.9079145674851</v>
      </c>
      <c r="F2654" s="0" t="n">
        <v>30.4597983745575</v>
      </c>
      <c r="G2654" s="0" t="n">
        <v>30.1556387089179</v>
      </c>
      <c r="H2654" s="0" t="n">
        <v>30.7285962699329</v>
      </c>
      <c r="I2654" s="0" t="n">
        <v>30.5649006340047</v>
      </c>
      <c r="J2654" s="0" t="n">
        <v>30.1245750468058</v>
      </c>
      <c r="K2654" s="0" t="n">
        <v>30.7769361054342</v>
      </c>
    </row>
    <row r="2655" customFormat="false" ht="15" hidden="false" customHeight="false" outlineLevel="0" collapsed="false">
      <c r="A2655" s="0" t="n">
        <v>9</v>
      </c>
      <c r="B2655" s="0" t="s">
        <v>31</v>
      </c>
      <c r="C2655" s="0" t="n">
        <v>9</v>
      </c>
      <c r="D2655" s="0" t="n">
        <v>30.4321233526461</v>
      </c>
      <c r="E2655" s="0" t="n">
        <v>30.6254233416419</v>
      </c>
      <c r="F2655" s="0" t="n">
        <v>30.3622667983288</v>
      </c>
      <c r="G2655" s="0" t="n">
        <v>29.7531940771432</v>
      </c>
      <c r="H2655" s="0" t="n">
        <v>30.6199181745757</v>
      </c>
      <c r="I2655" s="0" t="n">
        <v>30.6996938494625</v>
      </c>
      <c r="J2655" s="0" t="n">
        <v>30.3970948506983</v>
      </c>
      <c r="K2655" s="0" t="n">
        <v>30.4453227112642</v>
      </c>
    </row>
    <row r="2656" customFormat="false" ht="15" hidden="false" customHeight="false" outlineLevel="0" collapsed="false">
      <c r="A2656" s="0" t="n">
        <v>9</v>
      </c>
      <c r="B2656" s="0" t="s">
        <v>31</v>
      </c>
      <c r="C2656" s="0" t="n">
        <v>9</v>
      </c>
      <c r="D2656" s="0" t="n">
        <v>29.0723284016281</v>
      </c>
      <c r="E2656" s="0" t="n">
        <v>30.6846545895366</v>
      </c>
      <c r="F2656" s="0" t="n">
        <v>30.2718215837729</v>
      </c>
      <c r="G2656" s="0" t="n">
        <v>29.9065071494797</v>
      </c>
      <c r="H2656" s="0" t="n">
        <v>30.6726720395534</v>
      </c>
      <c r="I2656" s="0" t="n">
        <v>30.4558382843118</v>
      </c>
      <c r="J2656" s="0" t="n">
        <v>30.734984437788</v>
      </c>
      <c r="K2656" s="0" t="n">
        <v>30.8255886765147</v>
      </c>
    </row>
    <row r="2657" customFormat="false" ht="15" hidden="false" customHeight="false" outlineLevel="0" collapsed="false">
      <c r="A2657" s="0" t="n">
        <v>9</v>
      </c>
      <c r="B2657" s="0" t="s">
        <v>31</v>
      </c>
      <c r="C2657" s="0" t="n">
        <v>9</v>
      </c>
      <c r="D2657" s="0" t="n">
        <v>29.7403054500559</v>
      </c>
      <c r="E2657" s="0" t="n">
        <v>30.5999270210508</v>
      </c>
      <c r="F2657" s="0" t="n">
        <v>30.3420100771474</v>
      </c>
      <c r="G2657" s="0" t="n">
        <v>29.1448602528385</v>
      </c>
      <c r="H2657" s="0" t="n">
        <v>30.714364919471</v>
      </c>
      <c r="I2657" s="0" t="n">
        <v>30.400617865565</v>
      </c>
      <c r="J2657" s="0" t="n">
        <v>30.4263013743895</v>
      </c>
      <c r="K2657" s="0" t="n">
        <v>30.7239356167492</v>
      </c>
    </row>
    <row r="2658" customFormat="false" ht="15" hidden="false" customHeight="false" outlineLevel="0" collapsed="false">
      <c r="A2658" s="0" t="n">
        <v>9</v>
      </c>
      <c r="B2658" s="0" t="s">
        <v>31</v>
      </c>
      <c r="C2658" s="0" t="n">
        <v>9</v>
      </c>
      <c r="D2658" s="0" t="n">
        <v>27.9613542382955</v>
      </c>
      <c r="E2658" s="0" t="n">
        <v>30.2996857561675</v>
      </c>
      <c r="F2658" s="0" t="n">
        <v>30.4355578846211</v>
      </c>
      <c r="G2658" s="0" t="n">
        <v>29.9984639677353</v>
      </c>
      <c r="H2658" s="0" t="n">
        <v>30.748052202953</v>
      </c>
      <c r="I2658" s="0" t="n">
        <v>30.4214176137097</v>
      </c>
      <c r="J2658" s="0" t="n">
        <v>30.762435615569</v>
      </c>
      <c r="K2658" s="0" t="n">
        <v>30.8114432930397</v>
      </c>
    </row>
    <row r="2659" customFormat="false" ht="15" hidden="false" customHeight="false" outlineLevel="0" collapsed="false">
      <c r="A2659" s="0" t="n">
        <v>9</v>
      </c>
      <c r="B2659" s="0" t="s">
        <v>31</v>
      </c>
      <c r="C2659" s="0" t="n">
        <v>9</v>
      </c>
      <c r="D2659" s="0" t="n">
        <v>29.6899751712847</v>
      </c>
      <c r="E2659" s="0" t="n">
        <v>30.7361238346752</v>
      </c>
      <c r="F2659" s="0" t="n">
        <v>30.1927194897554</v>
      </c>
      <c r="G2659" s="0" t="n">
        <v>29.7317439797327</v>
      </c>
      <c r="H2659" s="0" t="n">
        <v>30.8381535236055</v>
      </c>
      <c r="I2659" s="0" t="n">
        <v>30.4737413937768</v>
      </c>
      <c r="J2659" s="0" t="n">
        <v>30.6867385313458</v>
      </c>
      <c r="K2659" s="0" t="n">
        <v>30.6719531606432</v>
      </c>
    </row>
    <row r="2660" customFormat="false" ht="15" hidden="false" customHeight="false" outlineLevel="0" collapsed="false">
      <c r="A2660" s="0" t="n">
        <v>9</v>
      </c>
      <c r="B2660" s="0" t="s">
        <v>31</v>
      </c>
      <c r="C2660" s="0" t="n">
        <v>9</v>
      </c>
      <c r="D2660" s="0" t="n">
        <v>30.2033733167165</v>
      </c>
      <c r="E2660" s="0" t="n">
        <v>30.6536307529854</v>
      </c>
      <c r="F2660" s="0" t="n">
        <v>30.3854184540127</v>
      </c>
      <c r="G2660" s="0" t="n">
        <v>30.3361809729326</v>
      </c>
      <c r="H2660" s="0" t="n">
        <v>30.9028591474046</v>
      </c>
      <c r="I2660" s="0" t="n">
        <v>30.4641471744715</v>
      </c>
      <c r="J2660" s="0" t="n">
        <v>30.0767466753498</v>
      </c>
      <c r="K2660" s="0" t="n">
        <v>30.9119525739322</v>
      </c>
    </row>
    <row r="2661" customFormat="false" ht="15" hidden="false" customHeight="false" outlineLevel="0" collapsed="false">
      <c r="A2661" s="0" t="n">
        <v>9</v>
      </c>
      <c r="B2661" s="0" t="s">
        <v>31</v>
      </c>
      <c r="C2661" s="0" t="n">
        <v>9</v>
      </c>
      <c r="D2661" s="0" t="n">
        <v>29.9754632680931</v>
      </c>
      <c r="E2661" s="0" t="n">
        <v>30.6786899446603</v>
      </c>
      <c r="F2661" s="0" t="n">
        <v>30.6087937916178</v>
      </c>
      <c r="G2661" s="0" t="n">
        <v>29.4180364393061</v>
      </c>
      <c r="H2661" s="0" t="n">
        <v>30.8240914270801</v>
      </c>
      <c r="I2661" s="0" t="n">
        <v>30.3293258596219</v>
      </c>
      <c r="J2661" s="0" t="n">
        <v>30.3858313691937</v>
      </c>
      <c r="K2661" s="0" t="n">
        <v>30.5090857272951</v>
      </c>
    </row>
    <row r="2662" customFormat="false" ht="15" hidden="false" customHeight="false" outlineLevel="0" collapsed="false">
      <c r="A2662" s="0" t="n">
        <v>9</v>
      </c>
      <c r="B2662" s="0" t="s">
        <v>31</v>
      </c>
      <c r="C2662" s="0" t="n">
        <v>9</v>
      </c>
      <c r="D2662" s="0" t="n">
        <v>29.315444104411</v>
      </c>
      <c r="E2662" s="0" t="n">
        <v>30.5620471749094</v>
      </c>
      <c r="F2662" s="0" t="n">
        <v>30.2358270177572</v>
      </c>
      <c r="G2662" s="0" t="n">
        <v>30.1254757519941</v>
      </c>
      <c r="H2662" s="0" t="n">
        <v>30.7102400890403</v>
      </c>
      <c r="I2662" s="0" t="n">
        <v>30.5292761402971</v>
      </c>
      <c r="J2662" s="0" t="n">
        <v>30.4047319132924</v>
      </c>
      <c r="K2662" s="0" t="n">
        <v>30.4351393276478</v>
      </c>
    </row>
    <row r="2663" customFormat="false" ht="15" hidden="false" customHeight="false" outlineLevel="0" collapsed="false">
      <c r="A2663" s="0" t="n">
        <v>9</v>
      </c>
      <c r="B2663" s="0" t="s">
        <v>31</v>
      </c>
      <c r="C2663" s="0" t="n">
        <v>9</v>
      </c>
      <c r="D2663" s="0" t="n">
        <v>29.1804380931659</v>
      </c>
      <c r="E2663" s="0" t="n">
        <v>30.7557206870712</v>
      </c>
      <c r="F2663" s="0" t="n">
        <v>30.6976444307811</v>
      </c>
      <c r="G2663" s="0" t="n">
        <v>29.9131921894016</v>
      </c>
      <c r="H2663" s="0" t="n">
        <v>30.6860544555265</v>
      </c>
      <c r="I2663" s="0" t="n">
        <v>30.5060843988337</v>
      </c>
      <c r="J2663" s="0" t="n">
        <v>30.1449761160871</v>
      </c>
      <c r="K2663" s="0" t="n">
        <v>30.6665240356035</v>
      </c>
    </row>
    <row r="2664" customFormat="false" ht="15" hidden="false" customHeight="false" outlineLevel="0" collapsed="false">
      <c r="A2664" s="0" t="n">
        <v>9</v>
      </c>
      <c r="B2664" s="0" t="s">
        <v>31</v>
      </c>
      <c r="C2664" s="0" t="n">
        <v>9</v>
      </c>
      <c r="D2664" s="0" t="n">
        <v>29.2152081941313</v>
      </c>
      <c r="E2664" s="0" t="n">
        <v>30.6395757022845</v>
      </c>
      <c r="F2664" s="0" t="n">
        <v>30.1233590539571</v>
      </c>
      <c r="G2664" s="0" t="n">
        <v>30.3015184859653</v>
      </c>
      <c r="H2664" s="0" t="n">
        <v>30.7107836866091</v>
      </c>
      <c r="I2664" s="0" t="n">
        <v>30.5174551685487</v>
      </c>
      <c r="J2664" s="0" t="n">
        <v>29.9604122619389</v>
      </c>
      <c r="K2664" s="0" t="n">
        <v>30.8301665255681</v>
      </c>
    </row>
    <row r="2665" customFormat="false" ht="15" hidden="false" customHeight="false" outlineLevel="0" collapsed="false">
      <c r="A2665" s="0" t="n">
        <v>9</v>
      </c>
      <c r="B2665" s="0" t="s">
        <v>31</v>
      </c>
      <c r="C2665" s="0" t="n">
        <v>9</v>
      </c>
      <c r="D2665" s="0" t="n">
        <v>29.1730511794271</v>
      </c>
      <c r="E2665" s="0" t="n">
        <v>30.8041846269094</v>
      </c>
      <c r="F2665" s="0" t="n">
        <v>30.4597755276802</v>
      </c>
      <c r="G2665" s="0" t="n">
        <v>30.7211485095419</v>
      </c>
      <c r="H2665" s="0" t="n">
        <v>30.4639331135145</v>
      </c>
      <c r="I2665" s="0" t="n">
        <v>30.5067478086294</v>
      </c>
      <c r="J2665" s="0" t="n">
        <v>30.4868399267687</v>
      </c>
      <c r="K2665" s="0" t="n">
        <v>30.5856706362428</v>
      </c>
    </row>
    <row r="2666" customFormat="false" ht="15" hidden="false" customHeight="false" outlineLevel="0" collapsed="false">
      <c r="A2666" s="0" t="n">
        <v>9</v>
      </c>
      <c r="B2666" s="0" t="s">
        <v>31</v>
      </c>
      <c r="C2666" s="0" t="n">
        <v>9</v>
      </c>
      <c r="D2666" s="0" t="n">
        <v>29.4770773999314</v>
      </c>
      <c r="E2666" s="0" t="n">
        <v>30.2084311039985</v>
      </c>
      <c r="F2666" s="0" t="n">
        <v>30.2434751169034</v>
      </c>
      <c r="G2666" s="0" t="n">
        <v>30.4033751105211</v>
      </c>
      <c r="H2666" s="0" t="n">
        <v>30.7043874477974</v>
      </c>
      <c r="I2666" s="0" t="n">
        <v>30.4733270824276</v>
      </c>
      <c r="J2666" s="0" t="n">
        <v>30.3749819754251</v>
      </c>
      <c r="K2666" s="0" t="n">
        <v>30.7059754657709</v>
      </c>
    </row>
    <row r="2667" customFormat="false" ht="15" hidden="false" customHeight="false" outlineLevel="0" collapsed="false">
      <c r="A2667" s="0" t="n">
        <v>9</v>
      </c>
      <c r="B2667" s="0" t="s">
        <v>31</v>
      </c>
      <c r="C2667" s="0" t="n">
        <v>9</v>
      </c>
      <c r="D2667" s="0" t="n">
        <v>29.7099777821328</v>
      </c>
      <c r="E2667" s="0" t="n">
        <v>30.6910162469711</v>
      </c>
      <c r="F2667" s="0" t="n">
        <v>30.328793129958</v>
      </c>
      <c r="G2667" s="0" t="n">
        <v>30.2048659544888</v>
      </c>
      <c r="H2667" s="0" t="n">
        <v>30.799508659838</v>
      </c>
      <c r="I2667" s="0" t="n">
        <v>30.3912952219717</v>
      </c>
      <c r="J2667" s="0" t="n">
        <v>30.5269608883666</v>
      </c>
      <c r="K2667" s="0" t="n">
        <v>30.776181397779</v>
      </c>
    </row>
    <row r="2668" customFormat="false" ht="15" hidden="false" customHeight="false" outlineLevel="0" collapsed="false">
      <c r="A2668" s="0" t="n">
        <v>9</v>
      </c>
      <c r="B2668" s="0" t="s">
        <v>31</v>
      </c>
      <c r="C2668" s="0" t="n">
        <v>9</v>
      </c>
      <c r="D2668" s="0" t="n">
        <v>30.7731582253307</v>
      </c>
      <c r="E2668" s="0" t="n">
        <v>30.2206141657454</v>
      </c>
      <c r="F2668" s="0" t="n">
        <v>30.3353700922973</v>
      </c>
      <c r="G2668" s="0" t="n">
        <v>29.9786329806609</v>
      </c>
      <c r="H2668" s="0" t="n">
        <v>30.7355118733083</v>
      </c>
      <c r="I2668" s="0" t="n">
        <v>30.1762625046234</v>
      </c>
      <c r="J2668" s="0" t="n">
        <v>30.9250406717007</v>
      </c>
      <c r="K2668" s="0" t="n">
        <v>30.7132312529092</v>
      </c>
    </row>
    <row r="2669" customFormat="false" ht="15" hidden="false" customHeight="false" outlineLevel="0" collapsed="false">
      <c r="A2669" s="0" t="n">
        <v>9</v>
      </c>
      <c r="B2669" s="0" t="s">
        <v>31</v>
      </c>
      <c r="C2669" s="0" t="n">
        <v>9</v>
      </c>
      <c r="D2669" s="0" t="n">
        <v>29.3436748030667</v>
      </c>
      <c r="E2669" s="0" t="n">
        <v>29.93414710893</v>
      </c>
      <c r="F2669" s="0" t="n">
        <v>30.6293705460706</v>
      </c>
      <c r="G2669" s="0" t="n">
        <v>30.0606390067191</v>
      </c>
      <c r="H2669" s="0" t="n">
        <v>30.8009051832994</v>
      </c>
      <c r="I2669" s="0" t="n">
        <v>30.4575268827153</v>
      </c>
      <c r="J2669" s="0" t="n">
        <v>30.2175112612042</v>
      </c>
      <c r="K2669" s="0" t="n">
        <v>30.7618729845877</v>
      </c>
    </row>
    <row r="2670" customFormat="false" ht="15" hidden="false" customHeight="false" outlineLevel="0" collapsed="false">
      <c r="A2670" s="0" t="n">
        <v>9</v>
      </c>
      <c r="B2670" s="0" t="s">
        <v>31</v>
      </c>
      <c r="C2670" s="0" t="n">
        <v>9</v>
      </c>
      <c r="D2670" s="0" t="n">
        <v>29.4943033239468</v>
      </c>
      <c r="E2670" s="0" t="n">
        <v>30.5728331164641</v>
      </c>
      <c r="F2670" s="0" t="n">
        <v>30.4400245262745</v>
      </c>
      <c r="G2670" s="0" t="n">
        <v>30.3268451832638</v>
      </c>
      <c r="H2670" s="0" t="n">
        <v>30.6775537608592</v>
      </c>
      <c r="I2670" s="0" t="n">
        <v>30.3427684397977</v>
      </c>
      <c r="J2670" s="0" t="n">
        <v>30.0520619794261</v>
      </c>
      <c r="K2670" s="0" t="n">
        <v>30.3696872459058</v>
      </c>
    </row>
    <row r="2671" customFormat="false" ht="15" hidden="false" customHeight="false" outlineLevel="0" collapsed="false">
      <c r="A2671" s="0" t="n">
        <v>9</v>
      </c>
      <c r="B2671" s="0" t="s">
        <v>31</v>
      </c>
      <c r="C2671" s="0" t="n">
        <v>9</v>
      </c>
      <c r="D2671" s="0" t="n">
        <v>29.9597171555669</v>
      </c>
      <c r="E2671" s="0" t="n">
        <v>30.7649139672189</v>
      </c>
      <c r="F2671" s="0" t="n">
        <v>30.2827031771752</v>
      </c>
      <c r="G2671" s="0" t="n">
        <v>29.5712034568698</v>
      </c>
      <c r="H2671" s="0" t="n">
        <v>30.6291314729162</v>
      </c>
      <c r="I2671" s="0" t="n">
        <v>30.2824797732211</v>
      </c>
      <c r="J2671" s="0" t="n">
        <v>29.8124168719013</v>
      </c>
      <c r="K2671" s="0" t="n">
        <v>30.6040360268954</v>
      </c>
    </row>
    <row r="2672" customFormat="false" ht="15" hidden="false" customHeight="false" outlineLevel="0" collapsed="false">
      <c r="A2672" s="0" t="n">
        <v>10</v>
      </c>
      <c r="B2672" s="0" t="s">
        <v>31</v>
      </c>
      <c r="C2672" s="0" t="n">
        <v>9</v>
      </c>
      <c r="D2672" s="0" t="n">
        <v>27.7419878233728</v>
      </c>
      <c r="E2672" s="0" t="n">
        <v>27.4998725710853</v>
      </c>
      <c r="F2672" s="0" t="n">
        <v>28.2943982336229</v>
      </c>
      <c r="G2672" s="0" t="n">
        <v>27.6446712996121</v>
      </c>
      <c r="H2672" s="0" t="n">
        <v>28.3514654759035</v>
      </c>
      <c r="I2672" s="0" t="n">
        <v>28.0305935899754</v>
      </c>
      <c r="J2672" s="0" t="n">
        <v>28.1071232822063</v>
      </c>
      <c r="K2672" s="0" t="n">
        <v>28.3504299230229</v>
      </c>
    </row>
    <row r="2673" customFormat="false" ht="15" hidden="false" customHeight="false" outlineLevel="0" collapsed="false">
      <c r="A2673" s="0" t="n">
        <v>10</v>
      </c>
      <c r="B2673" s="0" t="s">
        <v>31</v>
      </c>
      <c r="C2673" s="0" t="n">
        <v>9</v>
      </c>
      <c r="D2673" s="0" t="n">
        <v>27.2978229608788</v>
      </c>
      <c r="E2673" s="0" t="n">
        <v>27.7618044481671</v>
      </c>
      <c r="F2673" s="0" t="n">
        <v>28.0727363965983</v>
      </c>
      <c r="G2673" s="0" t="n">
        <v>27.6761600499713</v>
      </c>
      <c r="H2673" s="0" t="n">
        <v>28.4844398189294</v>
      </c>
      <c r="I2673" s="0" t="n">
        <v>27.9723339339123</v>
      </c>
      <c r="J2673" s="0" t="n">
        <v>27.683098996654</v>
      </c>
      <c r="K2673" s="0" t="n">
        <v>28.1593024618852</v>
      </c>
    </row>
    <row r="2674" customFormat="false" ht="15" hidden="false" customHeight="false" outlineLevel="0" collapsed="false">
      <c r="A2674" s="0" t="n">
        <v>10</v>
      </c>
      <c r="B2674" s="0" t="s">
        <v>31</v>
      </c>
      <c r="C2674" s="0" t="n">
        <v>9</v>
      </c>
      <c r="D2674" s="0" t="n">
        <v>26.6149762928034</v>
      </c>
      <c r="E2674" s="0" t="n">
        <v>27.9036214563427</v>
      </c>
      <c r="F2674" s="0" t="n">
        <v>27.9947006877438</v>
      </c>
      <c r="G2674" s="0" t="n">
        <v>27.6600715729705</v>
      </c>
      <c r="H2674" s="0" t="n">
        <v>28.2705113460099</v>
      </c>
      <c r="I2674" s="0" t="n">
        <v>27.7932738930901</v>
      </c>
      <c r="J2674" s="0" t="n">
        <v>27.8145337296034</v>
      </c>
      <c r="K2674" s="0" t="n">
        <v>28.5664607778384</v>
      </c>
    </row>
    <row r="2675" customFormat="false" ht="15" hidden="false" customHeight="false" outlineLevel="0" collapsed="false">
      <c r="A2675" s="0" t="n">
        <v>10</v>
      </c>
      <c r="B2675" s="0" t="s">
        <v>31</v>
      </c>
      <c r="C2675" s="0" t="n">
        <v>9</v>
      </c>
      <c r="D2675" s="0" t="n">
        <v>27.4313207595428</v>
      </c>
      <c r="E2675" s="0" t="n">
        <v>28.1381860059371</v>
      </c>
      <c r="F2675" s="0" t="n">
        <v>28.1008953095241</v>
      </c>
      <c r="G2675" s="0" t="n">
        <v>27.6846621982161</v>
      </c>
      <c r="H2675" s="0" t="n">
        <v>28.3680918271049</v>
      </c>
      <c r="I2675" s="0" t="n">
        <v>27.819314026864</v>
      </c>
      <c r="J2675" s="0" t="n">
        <v>28.1025568738102</v>
      </c>
      <c r="K2675" s="0" t="n">
        <v>28.3315596648916</v>
      </c>
    </row>
    <row r="2676" customFormat="false" ht="15" hidden="false" customHeight="false" outlineLevel="0" collapsed="false">
      <c r="A2676" s="0" t="n">
        <v>10</v>
      </c>
      <c r="B2676" s="0" t="s">
        <v>31</v>
      </c>
      <c r="C2676" s="0" t="n">
        <v>9</v>
      </c>
      <c r="D2676" s="0" t="n">
        <v>26.9093018713848</v>
      </c>
      <c r="E2676" s="0" t="n">
        <v>28.1318015524096</v>
      </c>
      <c r="F2676" s="0" t="n">
        <v>27.783623971735</v>
      </c>
      <c r="G2676" s="0" t="n">
        <v>27.4901958627407</v>
      </c>
      <c r="H2676" s="0" t="n">
        <v>28.5139864674263</v>
      </c>
      <c r="I2676" s="0" t="n">
        <v>27.8219039064655</v>
      </c>
      <c r="J2676" s="0" t="n">
        <v>27.4256179537383</v>
      </c>
      <c r="K2676" s="0" t="n">
        <v>28.2568545261097</v>
      </c>
    </row>
    <row r="2677" customFormat="false" ht="15" hidden="false" customHeight="false" outlineLevel="0" collapsed="false">
      <c r="A2677" s="0" t="n">
        <v>10</v>
      </c>
      <c r="B2677" s="0" t="s">
        <v>31</v>
      </c>
      <c r="C2677" s="0" t="n">
        <v>9</v>
      </c>
      <c r="D2677" s="0" t="n">
        <v>26.9292294314985</v>
      </c>
      <c r="E2677" s="0" t="n">
        <v>28.2197082596656</v>
      </c>
      <c r="F2677" s="0" t="n">
        <v>27.9438215354146</v>
      </c>
      <c r="G2677" s="0" t="n">
        <v>26.7919352988005</v>
      </c>
      <c r="H2677" s="0" t="n">
        <v>28.6531696079683</v>
      </c>
      <c r="I2677" s="0" t="n">
        <v>27.8531052168146</v>
      </c>
      <c r="J2677" s="0" t="n">
        <v>28.209617160638</v>
      </c>
      <c r="K2677" s="0" t="n">
        <v>28.5707519916307</v>
      </c>
    </row>
    <row r="2678" customFormat="false" ht="15" hidden="false" customHeight="false" outlineLevel="0" collapsed="false">
      <c r="A2678" s="0" t="n">
        <v>10</v>
      </c>
      <c r="B2678" s="0" t="s">
        <v>31</v>
      </c>
      <c r="C2678" s="0" t="n">
        <v>9</v>
      </c>
      <c r="D2678" s="0" t="n">
        <v>27.7930453798377</v>
      </c>
      <c r="E2678" s="0" t="n">
        <v>28.0504834721628</v>
      </c>
      <c r="F2678" s="0" t="n">
        <v>27.6533515749986</v>
      </c>
      <c r="G2678" s="0" t="n">
        <v>26.909485216683</v>
      </c>
      <c r="H2678" s="0" t="n">
        <v>28.4210416804596</v>
      </c>
      <c r="I2678" s="0" t="n">
        <v>27.8518111301153</v>
      </c>
      <c r="J2678" s="0" t="n">
        <v>28.1888488610988</v>
      </c>
      <c r="K2678" s="0" t="n">
        <v>27.6588885967125</v>
      </c>
    </row>
    <row r="2679" customFormat="false" ht="15" hidden="false" customHeight="false" outlineLevel="0" collapsed="false">
      <c r="A2679" s="0" t="n">
        <v>10</v>
      </c>
      <c r="B2679" s="0" t="s">
        <v>31</v>
      </c>
      <c r="C2679" s="0" t="n">
        <v>9</v>
      </c>
      <c r="D2679" s="0" t="n">
        <v>26.639600160805</v>
      </c>
      <c r="E2679" s="0" t="n">
        <v>28.0491011179628</v>
      </c>
      <c r="F2679" s="0" t="n">
        <v>27.5288758878182</v>
      </c>
      <c r="G2679" s="0" t="n">
        <v>27.6258419174286</v>
      </c>
      <c r="H2679" s="0" t="n">
        <v>28.3138263340165</v>
      </c>
      <c r="I2679" s="0" t="n">
        <v>27.8373695931269</v>
      </c>
      <c r="J2679" s="0" t="n">
        <v>27.2314844030331</v>
      </c>
      <c r="K2679" s="0" t="n">
        <v>28.0991359615935</v>
      </c>
    </row>
    <row r="2680" customFormat="false" ht="15" hidden="false" customHeight="false" outlineLevel="0" collapsed="false">
      <c r="A2680" s="0" t="n">
        <v>10</v>
      </c>
      <c r="B2680" s="0" t="s">
        <v>31</v>
      </c>
      <c r="C2680" s="0" t="n">
        <v>9</v>
      </c>
      <c r="D2680" s="0" t="n">
        <v>27.2739597747905</v>
      </c>
      <c r="E2680" s="0" t="n">
        <v>27.9815005215589</v>
      </c>
      <c r="F2680" s="0" t="n">
        <v>27.7232970306428</v>
      </c>
      <c r="G2680" s="0" t="n">
        <v>27.7580896497106</v>
      </c>
      <c r="H2680" s="0" t="n">
        <v>28.3541902017134</v>
      </c>
      <c r="I2680" s="0" t="n">
        <v>27.5310433376351</v>
      </c>
      <c r="J2680" s="0" t="n">
        <v>27.4933787741342</v>
      </c>
      <c r="K2680" s="0" t="n">
        <v>28.1967477450872</v>
      </c>
    </row>
    <row r="2681" customFormat="false" ht="15" hidden="false" customHeight="false" outlineLevel="0" collapsed="false">
      <c r="A2681" s="0" t="n">
        <v>10</v>
      </c>
      <c r="B2681" s="0" t="s">
        <v>31</v>
      </c>
      <c r="C2681" s="0" t="n">
        <v>9</v>
      </c>
      <c r="D2681" s="0" t="n">
        <v>26.2533225136557</v>
      </c>
      <c r="E2681" s="0" t="n">
        <v>28.3412133341855</v>
      </c>
      <c r="F2681" s="0" t="n">
        <v>27.6169190823139</v>
      </c>
      <c r="G2681" s="0" t="n">
        <v>27.1591085280435</v>
      </c>
      <c r="H2681" s="0" t="n">
        <v>28.1943012529181</v>
      </c>
      <c r="I2681" s="0" t="n">
        <v>27.9920927150806</v>
      </c>
      <c r="J2681" s="0" t="n">
        <v>28.0211592487552</v>
      </c>
      <c r="K2681" s="0" t="n">
        <v>28.4399736883572</v>
      </c>
    </row>
    <row r="2682" customFormat="false" ht="15" hidden="false" customHeight="false" outlineLevel="0" collapsed="false">
      <c r="A2682" s="0" t="n">
        <v>10</v>
      </c>
      <c r="B2682" s="0" t="s">
        <v>31</v>
      </c>
      <c r="C2682" s="0" t="n">
        <v>9</v>
      </c>
      <c r="D2682" s="0" t="n">
        <v>26.6748986914938</v>
      </c>
      <c r="E2682" s="0" t="n">
        <v>27.648895529286</v>
      </c>
      <c r="F2682" s="0" t="n">
        <v>27.9343741375893</v>
      </c>
      <c r="G2682" s="0" t="n">
        <v>27.8510423497454</v>
      </c>
      <c r="H2682" s="0" t="n">
        <v>28.227545050536</v>
      </c>
      <c r="I2682" s="0" t="n">
        <v>28.1491720410937</v>
      </c>
      <c r="J2682" s="0" t="n">
        <v>27.7847861123323</v>
      </c>
      <c r="K2682" s="0" t="n">
        <v>28.2013289049777</v>
      </c>
    </row>
    <row r="2683" customFormat="false" ht="15" hidden="false" customHeight="false" outlineLevel="0" collapsed="false">
      <c r="A2683" s="0" t="n">
        <v>10</v>
      </c>
      <c r="B2683" s="0" t="s">
        <v>31</v>
      </c>
      <c r="C2683" s="0" t="n">
        <v>9</v>
      </c>
      <c r="D2683" s="0" t="n">
        <v>26.7120578829566</v>
      </c>
      <c r="E2683" s="0" t="n">
        <v>27.8115050054429</v>
      </c>
      <c r="F2683" s="0" t="n">
        <v>28.2902462689365</v>
      </c>
      <c r="G2683" s="0" t="n">
        <v>27.5396145615589</v>
      </c>
      <c r="H2683" s="0" t="n">
        <v>28.2812303995948</v>
      </c>
      <c r="I2683" s="0" t="n">
        <v>27.8006503472978</v>
      </c>
      <c r="J2683" s="0" t="n">
        <v>28.1079441983596</v>
      </c>
      <c r="K2683" s="0" t="n">
        <v>28.4565854492665</v>
      </c>
    </row>
    <row r="2684" customFormat="false" ht="15" hidden="false" customHeight="false" outlineLevel="0" collapsed="false">
      <c r="A2684" s="0" t="n">
        <v>10</v>
      </c>
      <c r="B2684" s="0" t="s">
        <v>31</v>
      </c>
      <c r="C2684" s="0" t="n">
        <v>9</v>
      </c>
      <c r="D2684" s="0" t="n">
        <v>26.9350514643557</v>
      </c>
      <c r="E2684" s="0" t="n">
        <v>27.8959946538097</v>
      </c>
      <c r="F2684" s="0" t="n">
        <v>27.764589003772</v>
      </c>
      <c r="G2684" s="0" t="n">
        <v>27.2203465991347</v>
      </c>
      <c r="H2684" s="0" t="n">
        <v>28.3417503850557</v>
      </c>
      <c r="I2684" s="0" t="n">
        <v>27.974608875585</v>
      </c>
      <c r="J2684" s="0" t="n">
        <v>27.4277819346708</v>
      </c>
      <c r="K2684" s="0" t="n">
        <v>28.3983947541056</v>
      </c>
    </row>
    <row r="2685" customFormat="false" ht="15" hidden="false" customHeight="false" outlineLevel="0" collapsed="false">
      <c r="A2685" s="0" t="n">
        <v>10</v>
      </c>
      <c r="B2685" s="0" t="s">
        <v>31</v>
      </c>
      <c r="C2685" s="0" t="n">
        <v>9</v>
      </c>
      <c r="D2685" s="0" t="n">
        <v>26.3891652540539</v>
      </c>
      <c r="E2685" s="0" t="n">
        <v>27.8559923895322</v>
      </c>
      <c r="F2685" s="0" t="n">
        <v>27.5826839571791</v>
      </c>
      <c r="G2685" s="0" t="n">
        <v>27.1656913903943</v>
      </c>
      <c r="H2685" s="0" t="n">
        <v>28.4626066036262</v>
      </c>
      <c r="I2685" s="0" t="n">
        <v>27.9558934205687</v>
      </c>
      <c r="J2685" s="0" t="n">
        <v>26.9172039839799</v>
      </c>
      <c r="K2685" s="0" t="n">
        <v>28.357478210674</v>
      </c>
    </row>
    <row r="2686" customFormat="false" ht="15" hidden="false" customHeight="false" outlineLevel="0" collapsed="false">
      <c r="A2686" s="0" t="n">
        <v>10</v>
      </c>
      <c r="B2686" s="0" t="s">
        <v>31</v>
      </c>
      <c r="C2686" s="0" t="n">
        <v>9</v>
      </c>
      <c r="D2686" s="0" t="n">
        <v>26.9367763521487</v>
      </c>
      <c r="E2686" s="0" t="n">
        <v>28.369542012243</v>
      </c>
      <c r="F2686" s="0" t="n">
        <v>27.8258688336455</v>
      </c>
      <c r="G2686" s="0" t="n">
        <v>27.7582063423642</v>
      </c>
      <c r="H2686" s="0" t="n">
        <v>28.4181658038247</v>
      </c>
      <c r="I2686" s="0" t="n">
        <v>27.7562034355352</v>
      </c>
      <c r="J2686" s="0" t="n">
        <v>27.8078839597838</v>
      </c>
      <c r="K2686" s="0" t="n">
        <v>28.5438161889286</v>
      </c>
    </row>
    <row r="2687" customFormat="false" ht="15" hidden="false" customHeight="false" outlineLevel="0" collapsed="false">
      <c r="A2687" s="0" t="n">
        <v>10</v>
      </c>
      <c r="B2687" s="0" t="s">
        <v>31</v>
      </c>
      <c r="C2687" s="0" t="n">
        <v>9</v>
      </c>
      <c r="D2687" s="0" t="n">
        <v>26.2338093301075</v>
      </c>
      <c r="E2687" s="0" t="n">
        <v>28.3979050648543</v>
      </c>
      <c r="F2687" s="0" t="n">
        <v>28.2211884840618</v>
      </c>
      <c r="G2687" s="0" t="n">
        <v>27.906791980037</v>
      </c>
      <c r="H2687" s="0" t="n">
        <v>28.304736823593</v>
      </c>
      <c r="I2687" s="0" t="n">
        <v>27.9767108702425</v>
      </c>
      <c r="J2687" s="0" t="n">
        <v>27.7179183549212</v>
      </c>
      <c r="K2687" s="0" t="n">
        <v>28.3950927637572</v>
      </c>
    </row>
    <row r="2688" customFormat="false" ht="15" hidden="false" customHeight="false" outlineLevel="0" collapsed="false">
      <c r="A2688" s="0" t="n">
        <v>10</v>
      </c>
      <c r="B2688" s="0" t="s">
        <v>31</v>
      </c>
      <c r="C2688" s="0" t="n">
        <v>9</v>
      </c>
      <c r="D2688" s="0" t="n">
        <v>25.7595320699655</v>
      </c>
      <c r="E2688" s="0" t="n">
        <v>28.2321411037477</v>
      </c>
      <c r="F2688" s="0" t="n">
        <v>27.9960973433171</v>
      </c>
      <c r="G2688" s="0" t="n">
        <v>27.598395037358</v>
      </c>
      <c r="H2688" s="0" t="n">
        <v>28.3273520585277</v>
      </c>
      <c r="I2688" s="0" t="n">
        <v>27.7221931808943</v>
      </c>
      <c r="J2688" s="0" t="n">
        <v>28.1053033790588</v>
      </c>
      <c r="K2688" s="0" t="n">
        <v>28.3258940917122</v>
      </c>
    </row>
    <row r="2689" customFormat="false" ht="15" hidden="false" customHeight="false" outlineLevel="0" collapsed="false">
      <c r="A2689" s="0" t="n">
        <v>10</v>
      </c>
      <c r="B2689" s="0" t="s">
        <v>31</v>
      </c>
      <c r="C2689" s="0" t="n">
        <v>9</v>
      </c>
      <c r="D2689" s="0" t="n">
        <v>28.0099263595069</v>
      </c>
      <c r="E2689" s="0" t="n">
        <v>28.2483783586738</v>
      </c>
      <c r="F2689" s="0" t="n">
        <v>27.8747330351164</v>
      </c>
      <c r="G2689" s="0" t="n">
        <v>27.492861851476</v>
      </c>
      <c r="H2689" s="0" t="n">
        <v>28.3829190020001</v>
      </c>
      <c r="I2689" s="0" t="n">
        <v>27.9970767392427</v>
      </c>
      <c r="J2689" s="0" t="n">
        <v>27.7515844985047</v>
      </c>
      <c r="K2689" s="0" t="n">
        <v>28.4407013025608</v>
      </c>
    </row>
    <row r="2690" customFormat="false" ht="15" hidden="false" customHeight="false" outlineLevel="0" collapsed="false">
      <c r="A2690" s="0" t="n">
        <v>10</v>
      </c>
      <c r="B2690" s="0" t="s">
        <v>31</v>
      </c>
      <c r="C2690" s="0" t="n">
        <v>9</v>
      </c>
      <c r="D2690" s="0" t="n">
        <v>26.4089158314013</v>
      </c>
      <c r="E2690" s="0" t="n">
        <v>28.16213048329</v>
      </c>
      <c r="F2690" s="0" t="n">
        <v>27.9968613861517</v>
      </c>
      <c r="G2690" s="0" t="n">
        <v>27.2332550455615</v>
      </c>
      <c r="H2690" s="0" t="n">
        <v>28.4450270813464</v>
      </c>
      <c r="I2690" s="0" t="n">
        <v>27.9744834931977</v>
      </c>
      <c r="J2690" s="0" t="n">
        <v>27.3944866326879</v>
      </c>
      <c r="K2690" s="0" t="n">
        <v>28.3470500967353</v>
      </c>
    </row>
    <row r="2691" customFormat="false" ht="15" hidden="false" customHeight="false" outlineLevel="0" collapsed="false">
      <c r="A2691" s="0" t="n">
        <v>10</v>
      </c>
      <c r="B2691" s="0" t="s">
        <v>31</v>
      </c>
      <c r="C2691" s="0" t="n">
        <v>9</v>
      </c>
      <c r="D2691" s="0" t="n">
        <v>26.9920570112996</v>
      </c>
      <c r="E2691" s="0" t="n">
        <v>28.0655718673735</v>
      </c>
      <c r="F2691" s="0" t="n">
        <v>28.0853638508742</v>
      </c>
      <c r="G2691" s="0" t="n">
        <v>27.4683879402987</v>
      </c>
      <c r="H2691" s="0" t="n">
        <v>28.4750355624713</v>
      </c>
      <c r="I2691" s="0" t="n">
        <v>27.7525840026247</v>
      </c>
      <c r="J2691" s="0" t="n">
        <v>27.9549827856351</v>
      </c>
      <c r="K2691" s="0" t="n">
        <v>28.1702411954338</v>
      </c>
    </row>
    <row r="2692" customFormat="false" ht="15" hidden="false" customHeight="false" outlineLevel="0" collapsed="false">
      <c r="A2692" s="0" t="n">
        <v>10</v>
      </c>
      <c r="B2692" s="0" t="s">
        <v>31</v>
      </c>
      <c r="C2692" s="0" t="n">
        <v>9</v>
      </c>
      <c r="D2692" s="0" t="n">
        <v>26.831824444691</v>
      </c>
      <c r="E2692" s="0" t="n">
        <v>28.1269945900459</v>
      </c>
      <c r="F2692" s="0" t="n">
        <v>28.1163923098944</v>
      </c>
      <c r="G2692" s="0" t="n">
        <v>27.1238362889909</v>
      </c>
      <c r="H2692" s="0" t="n">
        <v>28.406291957347</v>
      </c>
      <c r="I2692" s="0" t="n">
        <v>27.9123970442833</v>
      </c>
      <c r="J2692" s="0" t="n">
        <v>27.7097861218659</v>
      </c>
      <c r="K2692" s="0" t="n">
        <v>28.0247313618543</v>
      </c>
    </row>
    <row r="2693" customFormat="false" ht="15" hidden="false" customHeight="false" outlineLevel="0" collapsed="false">
      <c r="A2693" s="0" t="n">
        <v>10</v>
      </c>
      <c r="B2693" s="0" t="s">
        <v>31</v>
      </c>
      <c r="C2693" s="0" t="n">
        <v>9</v>
      </c>
      <c r="D2693" s="0" t="n">
        <v>26.9366070054211</v>
      </c>
      <c r="E2693" s="0" t="n">
        <v>28.0256366890344</v>
      </c>
      <c r="F2693" s="0" t="n">
        <v>27.7046102169019</v>
      </c>
      <c r="G2693" s="0" t="n">
        <v>26.7971079267888</v>
      </c>
      <c r="H2693" s="0" t="n">
        <v>28.234688401642</v>
      </c>
      <c r="I2693" s="0" t="n">
        <v>27.8581309193473</v>
      </c>
      <c r="J2693" s="0" t="n">
        <v>27.5889667223622</v>
      </c>
      <c r="K2693" s="0" t="n">
        <v>28.3909100223845</v>
      </c>
    </row>
    <row r="2694" customFormat="false" ht="15" hidden="false" customHeight="false" outlineLevel="0" collapsed="false">
      <c r="A2694" s="0" t="n">
        <v>10</v>
      </c>
      <c r="B2694" s="0" t="s">
        <v>31</v>
      </c>
      <c r="C2694" s="0" t="n">
        <v>9</v>
      </c>
      <c r="D2694" s="0" t="n">
        <v>27.2494104152435</v>
      </c>
      <c r="E2694" s="0" t="n">
        <v>28.1248522278956</v>
      </c>
      <c r="F2694" s="0" t="n">
        <v>28.0375666757702</v>
      </c>
      <c r="G2694" s="0" t="n">
        <v>26.9868134001277</v>
      </c>
      <c r="H2694" s="0" t="n">
        <v>28.3303677209761</v>
      </c>
      <c r="I2694" s="0" t="n">
        <v>27.7552668183369</v>
      </c>
      <c r="J2694" s="0" t="n">
        <v>27.6119203035685</v>
      </c>
      <c r="K2694" s="0" t="n">
        <v>28.3065291951945</v>
      </c>
    </row>
    <row r="2695" customFormat="false" ht="15" hidden="false" customHeight="false" outlineLevel="0" collapsed="false">
      <c r="A2695" s="0" t="n">
        <v>10</v>
      </c>
      <c r="B2695" s="0" t="s">
        <v>31</v>
      </c>
      <c r="C2695" s="0" t="n">
        <v>9</v>
      </c>
      <c r="D2695" s="0" t="n">
        <v>27.363303877785</v>
      </c>
      <c r="E2695" s="0" t="n">
        <v>28.1603426294011</v>
      </c>
      <c r="F2695" s="0" t="n">
        <v>27.5776217169795</v>
      </c>
      <c r="G2695" s="0" t="n">
        <v>27.3522928718444</v>
      </c>
      <c r="H2695" s="0" t="n">
        <v>28.4460384834755</v>
      </c>
      <c r="I2695" s="0" t="n">
        <v>28.1858032455035</v>
      </c>
      <c r="J2695" s="0" t="n">
        <v>28.1169928367809</v>
      </c>
      <c r="K2695" s="0" t="n">
        <v>28.2977825436626</v>
      </c>
    </row>
    <row r="2696" customFormat="false" ht="15" hidden="false" customHeight="false" outlineLevel="0" collapsed="false">
      <c r="A2696" s="0" t="n">
        <v>10</v>
      </c>
      <c r="B2696" s="0" t="s">
        <v>31</v>
      </c>
      <c r="C2696" s="0" t="n">
        <v>9</v>
      </c>
      <c r="D2696" s="0" t="n">
        <v>27.9000406540815</v>
      </c>
      <c r="E2696" s="0" t="n">
        <v>28.2211621660883</v>
      </c>
      <c r="F2696" s="0" t="n">
        <v>27.7718703594816</v>
      </c>
      <c r="G2696" s="0" t="n">
        <v>27.2478692951917</v>
      </c>
      <c r="H2696" s="0" t="n">
        <v>28.145971243069</v>
      </c>
      <c r="I2696" s="0" t="n">
        <v>27.5853078751813</v>
      </c>
      <c r="J2696" s="0" t="n">
        <v>27.9689377450102</v>
      </c>
      <c r="K2696" s="0" t="n">
        <v>28.5469536092232</v>
      </c>
    </row>
    <row r="2697" customFormat="false" ht="15" hidden="false" customHeight="false" outlineLevel="0" collapsed="false">
      <c r="A2697" s="0" t="n">
        <v>10</v>
      </c>
      <c r="B2697" s="0" t="s">
        <v>31</v>
      </c>
      <c r="C2697" s="0" t="n">
        <v>9</v>
      </c>
      <c r="D2697" s="0" t="n">
        <v>26.3813550103757</v>
      </c>
      <c r="E2697" s="0" t="n">
        <v>28.2399862305137</v>
      </c>
      <c r="F2697" s="0" t="n">
        <v>27.9942880886453</v>
      </c>
      <c r="G2697" s="0" t="n">
        <v>27.4697727577749</v>
      </c>
      <c r="H2697" s="0" t="n">
        <v>28.4069053004683</v>
      </c>
      <c r="I2697" s="0" t="n">
        <v>27.8993183271886</v>
      </c>
      <c r="J2697" s="0" t="n">
        <v>28.0318141809915</v>
      </c>
      <c r="K2697" s="0" t="n">
        <v>28.4817678852965</v>
      </c>
    </row>
    <row r="2698" customFormat="false" ht="15" hidden="false" customHeight="false" outlineLevel="0" collapsed="false">
      <c r="A2698" s="0" t="n">
        <v>10</v>
      </c>
      <c r="B2698" s="0" t="s">
        <v>31</v>
      </c>
      <c r="C2698" s="0" t="n">
        <v>9</v>
      </c>
      <c r="D2698" s="0" t="n">
        <v>27.7681451510473</v>
      </c>
      <c r="E2698" s="0" t="n">
        <v>28.1938379051274</v>
      </c>
      <c r="F2698" s="0" t="n">
        <v>27.7387597005748</v>
      </c>
      <c r="G2698" s="0" t="n">
        <v>27.4450766299351</v>
      </c>
      <c r="H2698" s="0" t="n">
        <v>28.3726417338869</v>
      </c>
      <c r="I2698" s="0" t="n">
        <v>27.91096567216</v>
      </c>
      <c r="J2698" s="0" t="n">
        <v>28.0739914894912</v>
      </c>
      <c r="K2698" s="0" t="n">
        <v>28.2257560899691</v>
      </c>
    </row>
    <row r="2699" customFormat="false" ht="15" hidden="false" customHeight="false" outlineLevel="0" collapsed="false">
      <c r="A2699" s="0" t="n">
        <v>10</v>
      </c>
      <c r="B2699" s="0" t="s">
        <v>31</v>
      </c>
      <c r="C2699" s="0" t="n">
        <v>9</v>
      </c>
      <c r="D2699" s="0" t="n">
        <v>26.9781805876239</v>
      </c>
      <c r="E2699" s="0" t="n">
        <v>27.7538598234804</v>
      </c>
      <c r="F2699" s="0" t="n">
        <v>27.5725534419125</v>
      </c>
      <c r="G2699" s="0" t="n">
        <v>27.7579747805081</v>
      </c>
      <c r="H2699" s="0" t="n">
        <v>28.3797318831315</v>
      </c>
      <c r="I2699" s="0" t="n">
        <v>27.8127730221963</v>
      </c>
      <c r="J2699" s="0" t="n">
        <v>27.1031201273967</v>
      </c>
      <c r="K2699" s="0" t="n">
        <v>28.4654866713051</v>
      </c>
    </row>
    <row r="2700" customFormat="false" ht="15" hidden="false" customHeight="false" outlineLevel="0" collapsed="false">
      <c r="A2700" s="0" t="n">
        <v>10</v>
      </c>
      <c r="B2700" s="0" t="s">
        <v>31</v>
      </c>
      <c r="C2700" s="0" t="n">
        <v>9</v>
      </c>
      <c r="D2700" s="0" t="n">
        <v>26.3780317957743</v>
      </c>
      <c r="E2700" s="0" t="n">
        <v>28.2909283356026</v>
      </c>
      <c r="F2700" s="0" t="n">
        <v>28.0982514476252</v>
      </c>
      <c r="G2700" s="0" t="n">
        <v>27.4676099415558</v>
      </c>
      <c r="H2700" s="0" t="n">
        <v>28.1749767438002</v>
      </c>
      <c r="I2700" s="0" t="n">
        <v>27.8599628217247</v>
      </c>
      <c r="J2700" s="0" t="n">
        <v>28.2610779345016</v>
      </c>
      <c r="K2700" s="0" t="n">
        <v>28.5682310448492</v>
      </c>
    </row>
    <row r="2701" customFormat="false" ht="15" hidden="false" customHeight="false" outlineLevel="0" collapsed="false">
      <c r="A2701" s="0" t="n">
        <v>10</v>
      </c>
      <c r="B2701" s="0" t="s">
        <v>31</v>
      </c>
      <c r="C2701" s="0" t="n">
        <v>9</v>
      </c>
      <c r="D2701" s="0" t="n">
        <v>27.7553177038364</v>
      </c>
      <c r="E2701" s="0" t="n">
        <v>27.8162608209851</v>
      </c>
      <c r="F2701" s="0" t="n">
        <v>28.0207490776706</v>
      </c>
      <c r="G2701" s="0" t="n">
        <v>28.0152957165552</v>
      </c>
      <c r="H2701" s="0" t="n">
        <v>28.519295600888</v>
      </c>
      <c r="I2701" s="0" t="n">
        <v>27.8182717128761</v>
      </c>
      <c r="J2701" s="0" t="n">
        <v>27.5185079279011</v>
      </c>
      <c r="K2701" s="0" t="n">
        <v>28.3461026446446</v>
      </c>
    </row>
    <row r="2702" customFormat="false" ht="15" hidden="false" customHeight="false" outlineLevel="0" collapsed="false">
      <c r="A2702" s="0" t="n">
        <v>11</v>
      </c>
      <c r="B2702" s="0" t="s">
        <v>31</v>
      </c>
      <c r="C2702" s="0" t="n">
        <v>9</v>
      </c>
      <c r="D2702" s="0" t="n">
        <v>17.022193284314</v>
      </c>
      <c r="E2702" s="0" t="n">
        <v>19.9875475191313</v>
      </c>
      <c r="F2702" s="0" t="n">
        <v>17.572951543205</v>
      </c>
      <c r="G2702" s="0" t="n">
        <v>16.2162991524567</v>
      </c>
      <c r="H2702" s="0" t="n">
        <v>20.693704010351</v>
      </c>
      <c r="I2702" s="0" t="n">
        <v>17.3637297819599</v>
      </c>
      <c r="J2702" s="0" t="n">
        <v>18.9218991691632</v>
      </c>
      <c r="K2702" s="0" t="n">
        <v>20.4531456869108</v>
      </c>
    </row>
    <row r="2703" customFormat="false" ht="15" hidden="false" customHeight="false" outlineLevel="0" collapsed="false">
      <c r="A2703" s="0" t="n">
        <v>11</v>
      </c>
      <c r="B2703" s="0" t="s">
        <v>31</v>
      </c>
      <c r="C2703" s="0" t="n">
        <v>9</v>
      </c>
      <c r="D2703" s="0" t="n">
        <v>16.0382302893255</v>
      </c>
      <c r="E2703" s="0" t="n">
        <v>20.1448338279868</v>
      </c>
      <c r="F2703" s="0" t="n">
        <v>16.2253816608912</v>
      </c>
      <c r="G2703" s="0" t="n">
        <v>17.9619215195744</v>
      </c>
      <c r="H2703" s="0" t="n">
        <v>20.4966278017874</v>
      </c>
      <c r="I2703" s="0" t="n">
        <v>19.1364395158527</v>
      </c>
      <c r="J2703" s="0" t="n">
        <v>19.0482450065468</v>
      </c>
      <c r="K2703" s="0" t="n">
        <v>20.5137874641968</v>
      </c>
    </row>
    <row r="2704" customFormat="false" ht="15" hidden="false" customHeight="false" outlineLevel="0" collapsed="false">
      <c r="A2704" s="0" t="n">
        <v>11</v>
      </c>
      <c r="B2704" s="0" t="s">
        <v>31</v>
      </c>
      <c r="C2704" s="0" t="n">
        <v>9</v>
      </c>
      <c r="D2704" s="0" t="n">
        <v>16.9409338413168</v>
      </c>
      <c r="E2704" s="0" t="n">
        <v>20.4045310393886</v>
      </c>
      <c r="F2704" s="0" t="n">
        <v>17.0271919535899</v>
      </c>
      <c r="G2704" s="0" t="n">
        <v>17.6088154400336</v>
      </c>
      <c r="H2704" s="0" t="n">
        <v>20.6572704255428</v>
      </c>
      <c r="I2704" s="0" t="n">
        <v>19.1038352868453</v>
      </c>
      <c r="J2704" s="0" t="n">
        <v>20.4757467272065</v>
      </c>
      <c r="K2704" s="0" t="n">
        <v>20.5769754609731</v>
      </c>
    </row>
    <row r="2705" customFormat="false" ht="15" hidden="false" customHeight="false" outlineLevel="0" collapsed="false">
      <c r="A2705" s="0" t="n">
        <v>11</v>
      </c>
      <c r="B2705" s="0" t="s">
        <v>31</v>
      </c>
      <c r="C2705" s="0" t="n">
        <v>9</v>
      </c>
      <c r="D2705" s="0" t="n">
        <v>17.5637805470647</v>
      </c>
      <c r="E2705" s="0" t="n">
        <v>20.3851469641497</v>
      </c>
      <c r="F2705" s="0" t="n">
        <v>16.9986716564164</v>
      </c>
      <c r="G2705" s="0" t="n">
        <v>16.7342443736994</v>
      </c>
      <c r="H2705" s="0" t="n">
        <v>20.4864702882751</v>
      </c>
      <c r="I2705" s="0" t="n">
        <v>18.0647525782436</v>
      </c>
      <c r="J2705" s="0" t="n">
        <v>19.752167863201</v>
      </c>
      <c r="K2705" s="0" t="n">
        <v>20.4466895624507</v>
      </c>
    </row>
    <row r="2706" customFormat="false" ht="15" hidden="false" customHeight="false" outlineLevel="0" collapsed="false">
      <c r="A2706" s="0" t="n">
        <v>11</v>
      </c>
      <c r="B2706" s="0" t="s">
        <v>31</v>
      </c>
      <c r="C2706" s="0" t="n">
        <v>9</v>
      </c>
      <c r="D2706" s="0" t="n">
        <v>15.8958755846733</v>
      </c>
      <c r="E2706" s="0" t="n">
        <v>20.1152287929585</v>
      </c>
      <c r="F2706" s="0" t="n">
        <v>18.8482757192867</v>
      </c>
      <c r="G2706" s="0" t="n">
        <v>17.7234337781687</v>
      </c>
      <c r="H2706" s="0" t="n">
        <v>20.7371577427699</v>
      </c>
      <c r="I2706" s="0" t="n">
        <v>18.8310897848399</v>
      </c>
      <c r="J2706" s="0" t="n">
        <v>19.4716077936941</v>
      </c>
      <c r="K2706" s="0" t="n">
        <v>20.6272858474459</v>
      </c>
    </row>
    <row r="2707" customFormat="false" ht="15" hidden="false" customHeight="false" outlineLevel="0" collapsed="false">
      <c r="A2707" s="0" t="n">
        <v>11</v>
      </c>
      <c r="B2707" s="0" t="s">
        <v>31</v>
      </c>
      <c r="C2707" s="0" t="n">
        <v>9</v>
      </c>
      <c r="D2707" s="0" t="n">
        <v>16.281592593906</v>
      </c>
      <c r="E2707" s="0" t="n">
        <v>17.8453800023865</v>
      </c>
      <c r="F2707" s="0" t="n">
        <v>17.2428638175416</v>
      </c>
      <c r="G2707" s="0" t="n">
        <v>18.7929002944521</v>
      </c>
      <c r="H2707" s="0" t="n">
        <v>20.6651532129868</v>
      </c>
      <c r="I2707" s="0" t="n">
        <v>18.3830583844759</v>
      </c>
      <c r="J2707" s="0" t="n">
        <v>19.6282302017055</v>
      </c>
      <c r="K2707" s="0" t="n">
        <v>20.4864292541003</v>
      </c>
    </row>
    <row r="2708" customFormat="false" ht="15" hidden="false" customHeight="false" outlineLevel="0" collapsed="false">
      <c r="A2708" s="0" t="n">
        <v>11</v>
      </c>
      <c r="B2708" s="0" t="s">
        <v>31</v>
      </c>
      <c r="C2708" s="0" t="n">
        <v>9</v>
      </c>
      <c r="D2708" s="0" t="n">
        <v>13.4692416386988</v>
      </c>
      <c r="E2708" s="0" t="n">
        <v>17.9094416535493</v>
      </c>
      <c r="F2708" s="0" t="n">
        <v>16.2528569726035</v>
      </c>
      <c r="G2708" s="0" t="n">
        <v>16.7817052965245</v>
      </c>
      <c r="H2708" s="0" t="n">
        <v>20.8753732049808</v>
      </c>
      <c r="I2708" s="0" t="n">
        <v>17.7881468684138</v>
      </c>
      <c r="J2708" s="0" t="n">
        <v>18.3264614295908</v>
      </c>
      <c r="K2708" s="0" t="n">
        <v>20.7462734418801</v>
      </c>
    </row>
    <row r="2709" customFormat="false" ht="15" hidden="false" customHeight="false" outlineLevel="0" collapsed="false">
      <c r="A2709" s="0" t="n">
        <v>11</v>
      </c>
      <c r="B2709" s="0" t="s">
        <v>31</v>
      </c>
      <c r="C2709" s="0" t="n">
        <v>9</v>
      </c>
      <c r="D2709" s="0" t="n">
        <v>18.19032302026</v>
      </c>
      <c r="E2709" s="0" t="n">
        <v>19.6361795628283</v>
      </c>
      <c r="F2709" s="0" t="n">
        <v>17.3840484547962</v>
      </c>
      <c r="G2709" s="0" t="n">
        <v>16.8809153327986</v>
      </c>
      <c r="H2709" s="0" t="n">
        <v>20.7523690031886</v>
      </c>
      <c r="I2709" s="0" t="n">
        <v>17.6817827056144</v>
      </c>
      <c r="J2709" s="0" t="n">
        <v>19.1827805174414</v>
      </c>
      <c r="K2709" s="0" t="n">
        <v>20.6268351878541</v>
      </c>
    </row>
    <row r="2710" customFormat="false" ht="15" hidden="false" customHeight="false" outlineLevel="0" collapsed="false">
      <c r="A2710" s="0" t="n">
        <v>11</v>
      </c>
      <c r="B2710" s="0" t="s">
        <v>31</v>
      </c>
      <c r="C2710" s="0" t="n">
        <v>9</v>
      </c>
      <c r="D2710" s="0" t="n">
        <v>16.1752027420341</v>
      </c>
      <c r="E2710" s="0" t="n">
        <v>19.6871950987262</v>
      </c>
      <c r="F2710" s="0" t="n">
        <v>16.103367847171</v>
      </c>
      <c r="G2710" s="0" t="n">
        <v>14.6102935075052</v>
      </c>
      <c r="H2710" s="0" t="n">
        <v>20.5044950490068</v>
      </c>
      <c r="I2710" s="0" t="n">
        <v>17.3565344286831</v>
      </c>
      <c r="J2710" s="0" t="n">
        <v>19.5542936743428</v>
      </c>
      <c r="K2710" s="0" t="n">
        <v>20.0246339630025</v>
      </c>
    </row>
    <row r="2711" customFormat="false" ht="15" hidden="false" customHeight="false" outlineLevel="0" collapsed="false">
      <c r="A2711" s="0" t="n">
        <v>11</v>
      </c>
      <c r="B2711" s="0" t="s">
        <v>31</v>
      </c>
      <c r="C2711" s="0" t="n">
        <v>9</v>
      </c>
      <c r="D2711" s="0" t="n">
        <v>16.1483060041492</v>
      </c>
      <c r="E2711" s="0" t="n">
        <v>19.4440142959684</v>
      </c>
      <c r="F2711" s="0" t="n">
        <v>16.3379988106544</v>
      </c>
      <c r="G2711" s="0" t="n">
        <v>16.13123745077</v>
      </c>
      <c r="H2711" s="0" t="n">
        <v>20.5546280649345</v>
      </c>
      <c r="I2711" s="0" t="n">
        <v>18.3024117819406</v>
      </c>
      <c r="J2711" s="0" t="n">
        <v>20.3971247723991</v>
      </c>
      <c r="K2711" s="0" t="n">
        <v>20.5025377274918</v>
      </c>
    </row>
    <row r="2712" customFormat="false" ht="15" hidden="false" customHeight="false" outlineLevel="0" collapsed="false">
      <c r="A2712" s="0" t="n">
        <v>11</v>
      </c>
      <c r="B2712" s="0" t="s">
        <v>31</v>
      </c>
      <c r="C2712" s="0" t="n">
        <v>9</v>
      </c>
      <c r="D2712" s="0" t="n">
        <v>14.6695560374702</v>
      </c>
      <c r="E2712" s="0" t="n">
        <v>20.6245961551736</v>
      </c>
      <c r="F2712" s="0" t="n">
        <v>18.633533856877</v>
      </c>
      <c r="G2712" s="0" t="n">
        <v>17.8108674387617</v>
      </c>
      <c r="H2712" s="0" t="n">
        <v>20.6211131945609</v>
      </c>
      <c r="I2712" s="0" t="n">
        <v>17.4602434336804</v>
      </c>
      <c r="J2712" s="0" t="n">
        <v>19.5990079888482</v>
      </c>
      <c r="K2712" s="0" t="n">
        <v>20.1585009547303</v>
      </c>
    </row>
    <row r="2713" customFormat="false" ht="15" hidden="false" customHeight="false" outlineLevel="0" collapsed="false">
      <c r="A2713" s="0" t="n">
        <v>11</v>
      </c>
      <c r="B2713" s="0" t="s">
        <v>31</v>
      </c>
      <c r="C2713" s="0" t="n">
        <v>9</v>
      </c>
      <c r="D2713" s="0" t="n">
        <v>17.1419854373132</v>
      </c>
      <c r="E2713" s="0" t="n">
        <v>20.5193028954685</v>
      </c>
      <c r="F2713" s="0" t="n">
        <v>17.2383489331028</v>
      </c>
      <c r="G2713" s="0" t="n">
        <v>17.002312408899</v>
      </c>
      <c r="H2713" s="0" t="n">
        <v>20.2528823304698</v>
      </c>
      <c r="I2713" s="0" t="n">
        <v>18.1688443541503</v>
      </c>
      <c r="J2713" s="0" t="n">
        <v>19.8912264581959</v>
      </c>
      <c r="K2713" s="0" t="n">
        <v>20.6206011516022</v>
      </c>
    </row>
    <row r="2714" customFormat="false" ht="15" hidden="false" customHeight="false" outlineLevel="0" collapsed="false">
      <c r="A2714" s="0" t="n">
        <v>11</v>
      </c>
      <c r="B2714" s="0" t="s">
        <v>31</v>
      </c>
      <c r="C2714" s="0" t="n">
        <v>9</v>
      </c>
      <c r="D2714" s="0" t="n">
        <v>15.4519385494543</v>
      </c>
      <c r="E2714" s="0" t="n">
        <v>20.491730650463</v>
      </c>
      <c r="F2714" s="0" t="n">
        <v>18.7291303236878</v>
      </c>
      <c r="G2714" s="0" t="n">
        <v>16.7700927676337</v>
      </c>
      <c r="H2714" s="0" t="n">
        <v>20.8241909032113</v>
      </c>
      <c r="I2714" s="0" t="n">
        <v>16.8108653127159</v>
      </c>
      <c r="J2714" s="0" t="n">
        <v>17.7578278204015</v>
      </c>
      <c r="K2714" s="0" t="n">
        <v>20.400123824691</v>
      </c>
    </row>
    <row r="2715" customFormat="false" ht="15" hidden="false" customHeight="false" outlineLevel="0" collapsed="false">
      <c r="A2715" s="0" t="n">
        <v>11</v>
      </c>
      <c r="B2715" s="0" t="s">
        <v>31</v>
      </c>
      <c r="C2715" s="0" t="n">
        <v>9</v>
      </c>
      <c r="D2715" s="0" t="n">
        <v>17.0426717895208</v>
      </c>
      <c r="E2715" s="0" t="n">
        <v>18.6302532819097</v>
      </c>
      <c r="F2715" s="0" t="n">
        <v>17.8419387477111</v>
      </c>
      <c r="G2715" s="0" t="n">
        <v>16.7431886396253</v>
      </c>
      <c r="H2715" s="0" t="n">
        <v>20.4998956434279</v>
      </c>
      <c r="I2715" s="0" t="n">
        <v>17.6047769179697</v>
      </c>
      <c r="J2715" s="0" t="n">
        <v>19.9773607553954</v>
      </c>
      <c r="K2715" s="0" t="n">
        <v>20.6469739040609</v>
      </c>
    </row>
    <row r="2716" customFormat="false" ht="15" hidden="false" customHeight="false" outlineLevel="0" collapsed="false">
      <c r="A2716" s="0" t="n">
        <v>11</v>
      </c>
      <c r="B2716" s="0" t="s">
        <v>31</v>
      </c>
      <c r="C2716" s="0" t="n">
        <v>9</v>
      </c>
      <c r="D2716" s="0" t="n">
        <v>15.8422159613639</v>
      </c>
      <c r="E2716" s="0" t="n">
        <v>20.2413595379516</v>
      </c>
      <c r="F2716" s="0" t="n">
        <v>17.6877452630361</v>
      </c>
      <c r="G2716" s="0" t="n">
        <v>15.9109551034122</v>
      </c>
      <c r="H2716" s="0" t="n">
        <v>20.5895020171118</v>
      </c>
      <c r="I2716" s="0" t="n">
        <v>17.7506982420786</v>
      </c>
      <c r="J2716" s="0" t="n">
        <v>18.9924306640784</v>
      </c>
      <c r="K2716" s="0" t="n">
        <v>20.7023923524342</v>
      </c>
    </row>
    <row r="2717" customFormat="false" ht="15" hidden="false" customHeight="false" outlineLevel="0" collapsed="false">
      <c r="A2717" s="0" t="n">
        <v>11</v>
      </c>
      <c r="B2717" s="0" t="s">
        <v>31</v>
      </c>
      <c r="C2717" s="0" t="n">
        <v>9</v>
      </c>
      <c r="D2717" s="0" t="n">
        <v>15.1527562634604</v>
      </c>
      <c r="E2717" s="0" t="n">
        <v>20.1680704698951</v>
      </c>
      <c r="F2717" s="0" t="n">
        <v>16.9679806948958</v>
      </c>
      <c r="G2717" s="0" t="n">
        <v>16.394791878855</v>
      </c>
      <c r="H2717" s="0" t="n">
        <v>19.6524571168218</v>
      </c>
      <c r="I2717" s="0" t="n">
        <v>17.5857972505216</v>
      </c>
      <c r="J2717" s="0" t="n">
        <v>19.4550193595574</v>
      </c>
      <c r="K2717" s="0" t="n">
        <v>20.6819609257276</v>
      </c>
    </row>
    <row r="2718" customFormat="false" ht="15" hidden="false" customHeight="false" outlineLevel="0" collapsed="false">
      <c r="A2718" s="0" t="n">
        <v>11</v>
      </c>
      <c r="B2718" s="0" t="s">
        <v>31</v>
      </c>
      <c r="C2718" s="0" t="n">
        <v>9</v>
      </c>
      <c r="D2718" s="0" t="n">
        <v>16.8703436593512</v>
      </c>
      <c r="E2718" s="0" t="n">
        <v>19.8115918585367</v>
      </c>
      <c r="F2718" s="0" t="n">
        <v>18.8236438427004</v>
      </c>
      <c r="G2718" s="0" t="n">
        <v>18.3185357429741</v>
      </c>
      <c r="H2718" s="0" t="n">
        <v>20.2994187848559</v>
      </c>
      <c r="I2718" s="0" t="n">
        <v>18.1416808128462</v>
      </c>
      <c r="J2718" s="0" t="n">
        <v>19.6607644082206</v>
      </c>
      <c r="K2718" s="0" t="n">
        <v>20.6343808213445</v>
      </c>
    </row>
    <row r="2719" customFormat="false" ht="15" hidden="false" customHeight="false" outlineLevel="0" collapsed="false">
      <c r="A2719" s="0" t="n">
        <v>11</v>
      </c>
      <c r="B2719" s="0" t="s">
        <v>31</v>
      </c>
      <c r="C2719" s="0" t="n">
        <v>9</v>
      </c>
      <c r="D2719" s="0" t="n">
        <v>14.180133759848</v>
      </c>
      <c r="E2719" s="0" t="n">
        <v>20.2857081492659</v>
      </c>
      <c r="F2719" s="0" t="n">
        <v>16.8395713540864</v>
      </c>
      <c r="G2719" s="0" t="n">
        <v>17.6881249485352</v>
      </c>
      <c r="H2719" s="0" t="n">
        <v>20.6139000576306</v>
      </c>
      <c r="I2719" s="0" t="n">
        <v>17.2277385988348</v>
      </c>
      <c r="J2719" s="0" t="n">
        <v>20.144583914396</v>
      </c>
      <c r="K2719" s="0" t="n">
        <v>20.6940787442012</v>
      </c>
    </row>
    <row r="2720" customFormat="false" ht="15" hidden="false" customHeight="false" outlineLevel="0" collapsed="false">
      <c r="A2720" s="0" t="n">
        <v>11</v>
      </c>
      <c r="B2720" s="0" t="s">
        <v>31</v>
      </c>
      <c r="C2720" s="0" t="n">
        <v>9</v>
      </c>
      <c r="D2720" s="0" t="n">
        <v>14.2622478561802</v>
      </c>
      <c r="E2720" s="0" t="n">
        <v>19.9390889938175</v>
      </c>
      <c r="F2720" s="0" t="n">
        <v>17.5974641201041</v>
      </c>
      <c r="G2720" s="0" t="n">
        <v>16.0840587568084</v>
      </c>
      <c r="H2720" s="0" t="n">
        <v>20.4351390223078</v>
      </c>
      <c r="I2720" s="0" t="n">
        <v>17.4791562839267</v>
      </c>
      <c r="J2720" s="0" t="n">
        <v>17.885971428089</v>
      </c>
      <c r="K2720" s="0" t="n">
        <v>20.6551650170174</v>
      </c>
    </row>
    <row r="2721" customFormat="false" ht="15" hidden="false" customHeight="false" outlineLevel="0" collapsed="false">
      <c r="A2721" s="0" t="n">
        <v>11</v>
      </c>
      <c r="B2721" s="0" t="s">
        <v>31</v>
      </c>
      <c r="C2721" s="0" t="n">
        <v>9</v>
      </c>
      <c r="D2721" s="0" t="n">
        <v>16.4110368126033</v>
      </c>
      <c r="E2721" s="0" t="n">
        <v>20.1376520295416</v>
      </c>
      <c r="F2721" s="0" t="n">
        <v>18.6258320039686</v>
      </c>
      <c r="G2721" s="0" t="n">
        <v>15.1059842183752</v>
      </c>
      <c r="H2721" s="0" t="n">
        <v>20.786533917289</v>
      </c>
      <c r="I2721" s="0" t="n">
        <v>17.4498620817917</v>
      </c>
      <c r="J2721" s="0" t="n">
        <v>19.4470903794183</v>
      </c>
      <c r="K2721" s="0" t="n">
        <v>20.6226879046523</v>
      </c>
    </row>
    <row r="2722" customFormat="false" ht="15" hidden="false" customHeight="false" outlineLevel="0" collapsed="false">
      <c r="A2722" s="0" t="n">
        <v>11</v>
      </c>
      <c r="B2722" s="0" t="s">
        <v>31</v>
      </c>
      <c r="C2722" s="0" t="n">
        <v>9</v>
      </c>
      <c r="D2722" s="0" t="n">
        <v>16.1292734894204</v>
      </c>
      <c r="E2722" s="0" t="n">
        <v>20.6631157250387</v>
      </c>
      <c r="F2722" s="0" t="n">
        <v>16.1951477101429</v>
      </c>
      <c r="G2722" s="0" t="n">
        <v>16.7518606097275</v>
      </c>
      <c r="H2722" s="0" t="n">
        <v>20.7179329361789</v>
      </c>
      <c r="I2722" s="0" t="n">
        <v>18.0051850167057</v>
      </c>
      <c r="J2722" s="0" t="n">
        <v>19.3482309885177</v>
      </c>
      <c r="K2722" s="0" t="n">
        <v>20.7687419423579</v>
      </c>
    </row>
    <row r="2723" customFormat="false" ht="15" hidden="false" customHeight="false" outlineLevel="0" collapsed="false">
      <c r="A2723" s="0" t="n">
        <v>11</v>
      </c>
      <c r="B2723" s="0" t="s">
        <v>31</v>
      </c>
      <c r="C2723" s="0" t="n">
        <v>9</v>
      </c>
      <c r="D2723" s="0" t="n">
        <v>16.0718046767389</v>
      </c>
      <c r="E2723" s="0" t="n">
        <v>19.4566598084637</v>
      </c>
      <c r="F2723" s="0" t="n">
        <v>18.2996670156849</v>
      </c>
      <c r="G2723" s="0" t="n">
        <v>17.4635349424324</v>
      </c>
      <c r="H2723" s="0" t="n">
        <v>19.5128208412722</v>
      </c>
      <c r="I2723" s="0" t="n">
        <v>17.2180592062365</v>
      </c>
      <c r="J2723" s="0" t="n">
        <v>19.6004559195972</v>
      </c>
      <c r="K2723" s="0" t="n">
        <v>20.5645657985381</v>
      </c>
    </row>
    <row r="2724" customFormat="false" ht="15" hidden="false" customHeight="false" outlineLevel="0" collapsed="false">
      <c r="A2724" s="0" t="n">
        <v>11</v>
      </c>
      <c r="B2724" s="0" t="s">
        <v>31</v>
      </c>
      <c r="C2724" s="0" t="n">
        <v>9</v>
      </c>
      <c r="D2724" s="0" t="n">
        <v>15.5434709993535</v>
      </c>
      <c r="E2724" s="0" t="n">
        <v>20.5336452953433</v>
      </c>
      <c r="F2724" s="0" t="n">
        <v>18.3148198032412</v>
      </c>
      <c r="G2724" s="0" t="n">
        <v>17.4858840409888</v>
      </c>
      <c r="H2724" s="0" t="n">
        <v>20.483496763366</v>
      </c>
      <c r="I2724" s="0" t="n">
        <v>16.8613872422214</v>
      </c>
      <c r="J2724" s="0" t="n">
        <v>20.0971732005025</v>
      </c>
      <c r="K2724" s="0" t="n">
        <v>20.6877324283931</v>
      </c>
    </row>
    <row r="2725" customFormat="false" ht="15" hidden="false" customHeight="false" outlineLevel="0" collapsed="false">
      <c r="A2725" s="0" t="n">
        <v>11</v>
      </c>
      <c r="B2725" s="0" t="s">
        <v>31</v>
      </c>
      <c r="C2725" s="0" t="n">
        <v>9</v>
      </c>
      <c r="D2725" s="0" t="n">
        <v>16.3490802644361</v>
      </c>
      <c r="E2725" s="0" t="n">
        <v>16.5166726084455</v>
      </c>
      <c r="F2725" s="0" t="n">
        <v>17.7692651099648</v>
      </c>
      <c r="G2725" s="0" t="n">
        <v>15.5282580581422</v>
      </c>
      <c r="H2725" s="0" t="n">
        <v>20.3684238464718</v>
      </c>
      <c r="I2725" s="0" t="n">
        <v>18.0098200477927</v>
      </c>
      <c r="J2725" s="0" t="n">
        <v>18.9312909856166</v>
      </c>
      <c r="K2725" s="0" t="n">
        <v>20.4591979542925</v>
      </c>
    </row>
    <row r="2726" customFormat="false" ht="15" hidden="false" customHeight="false" outlineLevel="0" collapsed="false">
      <c r="A2726" s="0" t="n">
        <v>11</v>
      </c>
      <c r="B2726" s="0" t="s">
        <v>31</v>
      </c>
      <c r="C2726" s="0" t="n">
        <v>9</v>
      </c>
      <c r="D2726" s="0" t="n">
        <v>17.1655041234499</v>
      </c>
      <c r="E2726" s="0" t="n">
        <v>20.2154801710943</v>
      </c>
      <c r="F2726" s="0" t="n">
        <v>17.4054655632221</v>
      </c>
      <c r="G2726" s="0" t="n">
        <v>18.3363675836056</v>
      </c>
      <c r="H2726" s="0" t="n">
        <v>20.4081203522911</v>
      </c>
      <c r="I2726" s="0" t="n">
        <v>18.5394093150537</v>
      </c>
      <c r="J2726" s="0" t="n">
        <v>19.1837260341478</v>
      </c>
      <c r="K2726" s="0" t="n">
        <v>20.8163036964166</v>
      </c>
    </row>
    <row r="2727" customFormat="false" ht="15" hidden="false" customHeight="false" outlineLevel="0" collapsed="false">
      <c r="A2727" s="0" t="n">
        <v>11</v>
      </c>
      <c r="B2727" s="0" t="s">
        <v>31</v>
      </c>
      <c r="C2727" s="0" t="n">
        <v>9</v>
      </c>
      <c r="D2727" s="0" t="n">
        <v>15.9659661343394</v>
      </c>
      <c r="E2727" s="0" t="n">
        <v>18.2452162218359</v>
      </c>
      <c r="F2727" s="0" t="n">
        <v>17.2358726760371</v>
      </c>
      <c r="G2727" s="0" t="n">
        <v>17.0324889825971</v>
      </c>
      <c r="H2727" s="0" t="n">
        <v>20.689094944565</v>
      </c>
      <c r="I2727" s="0" t="n">
        <v>17.6006727479123</v>
      </c>
      <c r="J2727" s="0" t="n">
        <v>18.0828372971401</v>
      </c>
      <c r="K2727" s="0" t="n">
        <v>20.6459816545108</v>
      </c>
    </row>
    <row r="2728" customFormat="false" ht="15" hidden="false" customHeight="false" outlineLevel="0" collapsed="false">
      <c r="A2728" s="0" t="n">
        <v>11</v>
      </c>
      <c r="B2728" s="0" t="s">
        <v>31</v>
      </c>
      <c r="C2728" s="0" t="n">
        <v>9</v>
      </c>
      <c r="D2728" s="0" t="n">
        <v>14.9510965490746</v>
      </c>
      <c r="E2728" s="0" t="n">
        <v>20.240994528059</v>
      </c>
      <c r="F2728" s="0" t="n">
        <v>16.0613956481661</v>
      </c>
      <c r="G2728" s="0" t="n">
        <v>18.3333818005543</v>
      </c>
      <c r="H2728" s="0" t="n">
        <v>20.6046927527321</v>
      </c>
      <c r="I2728" s="0" t="n">
        <v>17.6573016400946</v>
      </c>
      <c r="J2728" s="0" t="n">
        <v>18.8017582713778</v>
      </c>
      <c r="K2728" s="0" t="n">
        <v>20.7737330791509</v>
      </c>
    </row>
    <row r="2729" customFormat="false" ht="15" hidden="false" customHeight="false" outlineLevel="0" collapsed="false">
      <c r="A2729" s="0" t="n">
        <v>11</v>
      </c>
      <c r="B2729" s="0" t="s">
        <v>31</v>
      </c>
      <c r="C2729" s="0" t="n">
        <v>9</v>
      </c>
      <c r="D2729" s="0" t="n">
        <v>17.0158652274008</v>
      </c>
      <c r="E2729" s="0" t="n">
        <v>19.7974571516973</v>
      </c>
      <c r="F2729" s="0" t="n">
        <v>17.7682305548189</v>
      </c>
      <c r="G2729" s="0" t="n">
        <v>15.444406059301</v>
      </c>
      <c r="H2729" s="0" t="n">
        <v>20.5822737792026</v>
      </c>
      <c r="I2729" s="0" t="n">
        <v>18.2660256199775</v>
      </c>
      <c r="J2729" s="0" t="n">
        <v>18.7389388580957</v>
      </c>
      <c r="K2729" s="0" t="n">
        <v>20.6633972419164</v>
      </c>
    </row>
    <row r="2730" customFormat="false" ht="15" hidden="false" customHeight="false" outlineLevel="0" collapsed="false">
      <c r="A2730" s="0" t="n">
        <v>11</v>
      </c>
      <c r="B2730" s="0" t="s">
        <v>31</v>
      </c>
      <c r="C2730" s="0" t="n">
        <v>9</v>
      </c>
      <c r="D2730" s="0" t="n">
        <v>15.3767134837776</v>
      </c>
      <c r="E2730" s="0" t="n">
        <v>19.1687056112616</v>
      </c>
      <c r="F2730" s="0" t="n">
        <v>17.8523805189579</v>
      </c>
      <c r="G2730" s="0" t="n">
        <v>16.2587570649806</v>
      </c>
      <c r="H2730" s="0" t="n">
        <v>20.5883143534844</v>
      </c>
      <c r="I2730" s="0" t="n">
        <v>17.6855709231557</v>
      </c>
      <c r="J2730" s="0" t="n">
        <v>19.6975067648587</v>
      </c>
      <c r="K2730" s="0" t="n">
        <v>20.5874863818369</v>
      </c>
    </row>
    <row r="2731" customFormat="false" ht="15" hidden="false" customHeight="false" outlineLevel="0" collapsed="false">
      <c r="A2731" s="0" t="n">
        <v>11</v>
      </c>
      <c r="B2731" s="0" t="s">
        <v>31</v>
      </c>
      <c r="C2731" s="0" t="n">
        <v>9</v>
      </c>
      <c r="D2731" s="0" t="n">
        <v>16.0131318177722</v>
      </c>
      <c r="E2731" s="0" t="n">
        <v>20.2638628376353</v>
      </c>
      <c r="F2731" s="0" t="n">
        <v>17.5305022980555</v>
      </c>
      <c r="G2731" s="0" t="n">
        <v>17.0490924179939</v>
      </c>
      <c r="H2731" s="0" t="n">
        <v>20.6535954940637</v>
      </c>
      <c r="I2731" s="0" t="n">
        <v>16.8232606112607</v>
      </c>
      <c r="J2731" s="0" t="n">
        <v>19.49357777158</v>
      </c>
      <c r="K2731" s="0" t="n">
        <v>20.5950973405588</v>
      </c>
    </row>
    <row r="2732" customFormat="false" ht="15" hidden="false" customHeight="false" outlineLevel="0" collapsed="false">
      <c r="A2732" s="0" t="n">
        <v>12</v>
      </c>
      <c r="B2732" s="0" t="s">
        <v>31</v>
      </c>
      <c r="C2732" s="0" t="n">
        <v>9</v>
      </c>
      <c r="D2732" s="0" t="n">
        <v>29.7939463430084</v>
      </c>
      <c r="E2732" s="0" t="n">
        <v>29.7922082575843</v>
      </c>
      <c r="F2732" s="0" t="n">
        <v>29.8775786838399</v>
      </c>
      <c r="G2732" s="0" t="n">
        <v>29.0882918954136</v>
      </c>
      <c r="H2732" s="0" t="n">
        <v>30.3773115816932</v>
      </c>
      <c r="I2732" s="0" t="n">
        <v>29.7705570562036</v>
      </c>
      <c r="J2732" s="0" t="n">
        <v>29.3823883864286</v>
      </c>
      <c r="K2732" s="0" t="n">
        <v>30.0714294141602</v>
      </c>
    </row>
    <row r="2733" customFormat="false" ht="15" hidden="false" customHeight="false" outlineLevel="0" collapsed="false">
      <c r="A2733" s="0" t="n">
        <v>12</v>
      </c>
      <c r="B2733" s="0" t="s">
        <v>31</v>
      </c>
      <c r="C2733" s="0" t="n">
        <v>9</v>
      </c>
      <c r="D2733" s="0" t="n">
        <v>28.0953626779202</v>
      </c>
      <c r="E2733" s="0" t="n">
        <v>30.0044980650235</v>
      </c>
      <c r="F2733" s="0" t="n">
        <v>29.1967894245806</v>
      </c>
      <c r="G2733" s="0" t="n">
        <v>29.492973082426</v>
      </c>
      <c r="H2733" s="0" t="n">
        <v>30.1333445646764</v>
      </c>
      <c r="I2733" s="0" t="n">
        <v>29.7636805456965</v>
      </c>
      <c r="J2733" s="0" t="n">
        <v>30.1917736271774</v>
      </c>
      <c r="K2733" s="0" t="n">
        <v>30.2947611240738</v>
      </c>
    </row>
    <row r="2734" customFormat="false" ht="15" hidden="false" customHeight="false" outlineLevel="0" collapsed="false">
      <c r="A2734" s="0" t="n">
        <v>12</v>
      </c>
      <c r="B2734" s="0" t="s">
        <v>31</v>
      </c>
      <c r="C2734" s="0" t="n">
        <v>9</v>
      </c>
      <c r="D2734" s="0" t="n">
        <v>28.8974249512165</v>
      </c>
      <c r="E2734" s="0" t="n">
        <v>30.3380767784014</v>
      </c>
      <c r="F2734" s="0" t="n">
        <v>29.9472630436818</v>
      </c>
      <c r="G2734" s="0" t="n">
        <v>29.6961623294739</v>
      </c>
      <c r="H2734" s="0" t="n">
        <v>30.0057295946343</v>
      </c>
      <c r="I2734" s="0" t="n">
        <v>30.0037626421115</v>
      </c>
      <c r="J2734" s="0" t="n">
        <v>29.9437140632468</v>
      </c>
      <c r="K2734" s="0" t="n">
        <v>30.0784470651259</v>
      </c>
    </row>
    <row r="2735" customFormat="false" ht="15" hidden="false" customHeight="false" outlineLevel="0" collapsed="false">
      <c r="A2735" s="0" t="n">
        <v>12</v>
      </c>
      <c r="B2735" s="0" t="s">
        <v>31</v>
      </c>
      <c r="C2735" s="0" t="n">
        <v>9</v>
      </c>
      <c r="D2735" s="0" t="n">
        <v>28.6122886202191</v>
      </c>
      <c r="E2735" s="0" t="n">
        <v>30.3257143562999</v>
      </c>
      <c r="F2735" s="0" t="n">
        <v>29.4876868120461</v>
      </c>
      <c r="G2735" s="0" t="n">
        <v>28.8121223342624</v>
      </c>
      <c r="H2735" s="0" t="n">
        <v>30.2670546467133</v>
      </c>
      <c r="I2735" s="0" t="n">
        <v>29.6798016300509</v>
      </c>
      <c r="J2735" s="0" t="n">
        <v>30.179449207842</v>
      </c>
      <c r="K2735" s="0" t="n">
        <v>29.7655228192716</v>
      </c>
    </row>
    <row r="2736" customFormat="false" ht="15" hidden="false" customHeight="false" outlineLevel="0" collapsed="false">
      <c r="A2736" s="0" t="n">
        <v>12</v>
      </c>
      <c r="B2736" s="0" t="s">
        <v>31</v>
      </c>
      <c r="C2736" s="0" t="n">
        <v>9</v>
      </c>
      <c r="D2736" s="0" t="n">
        <v>29.6666057082169</v>
      </c>
      <c r="E2736" s="0" t="n">
        <v>29.9002951778346</v>
      </c>
      <c r="F2736" s="0" t="n">
        <v>29.5254756834178</v>
      </c>
      <c r="G2736" s="0" t="n">
        <v>29.9092831823545</v>
      </c>
      <c r="H2736" s="0" t="n">
        <v>30.4130507355624</v>
      </c>
      <c r="I2736" s="0" t="n">
        <v>30.1274881236821</v>
      </c>
      <c r="J2736" s="0" t="n">
        <v>29.9398600412181</v>
      </c>
      <c r="K2736" s="0" t="n">
        <v>30.4225247395544</v>
      </c>
    </row>
    <row r="2737" customFormat="false" ht="15" hidden="false" customHeight="false" outlineLevel="0" collapsed="false">
      <c r="A2737" s="0" t="n">
        <v>12</v>
      </c>
      <c r="B2737" s="0" t="s">
        <v>31</v>
      </c>
      <c r="C2737" s="0" t="n">
        <v>9</v>
      </c>
      <c r="D2737" s="0" t="n">
        <v>29.6538896102642</v>
      </c>
      <c r="E2737" s="0" t="n">
        <v>30.1654674439228</v>
      </c>
      <c r="F2737" s="0" t="n">
        <v>30.1502466521067</v>
      </c>
      <c r="G2737" s="0" t="n">
        <v>29.4820834973413</v>
      </c>
      <c r="H2737" s="0" t="n">
        <v>30.147529705469</v>
      </c>
      <c r="I2737" s="0" t="n">
        <v>30.098703668529</v>
      </c>
      <c r="J2737" s="0" t="n">
        <v>30.200579563547</v>
      </c>
      <c r="K2737" s="0" t="n">
        <v>30.1430770924547</v>
      </c>
    </row>
    <row r="2738" customFormat="false" ht="15" hidden="false" customHeight="false" outlineLevel="0" collapsed="false">
      <c r="A2738" s="0" t="n">
        <v>12</v>
      </c>
      <c r="B2738" s="0" t="s">
        <v>31</v>
      </c>
      <c r="C2738" s="0" t="n">
        <v>9</v>
      </c>
      <c r="D2738" s="0" t="n">
        <v>29.7667168927467</v>
      </c>
      <c r="E2738" s="0" t="n">
        <v>29.754075717348</v>
      </c>
      <c r="F2738" s="0" t="n">
        <v>30.1212534746461</v>
      </c>
      <c r="G2738" s="0" t="n">
        <v>29.1934315347777</v>
      </c>
      <c r="H2738" s="0" t="n">
        <v>30.4720976494354</v>
      </c>
      <c r="I2738" s="0" t="n">
        <v>29.6152550687594</v>
      </c>
      <c r="J2738" s="0" t="n">
        <v>29.3144711909631</v>
      </c>
      <c r="K2738" s="0" t="n">
        <v>30.445485476313</v>
      </c>
    </row>
    <row r="2739" customFormat="false" ht="15" hidden="false" customHeight="false" outlineLevel="0" collapsed="false">
      <c r="A2739" s="0" t="n">
        <v>12</v>
      </c>
      <c r="B2739" s="0" t="s">
        <v>31</v>
      </c>
      <c r="C2739" s="0" t="n">
        <v>9</v>
      </c>
      <c r="D2739" s="0" t="n">
        <v>28.9974896200742</v>
      </c>
      <c r="E2739" s="0" t="n">
        <v>29.9614667174029</v>
      </c>
      <c r="F2739" s="0" t="n">
        <v>30.0138609494582</v>
      </c>
      <c r="G2739" s="0" t="n">
        <v>29.5516731899597</v>
      </c>
      <c r="H2739" s="0" t="n">
        <v>30.1404899391817</v>
      </c>
      <c r="I2739" s="0" t="n">
        <v>29.9161668582859</v>
      </c>
      <c r="J2739" s="0" t="n">
        <v>29.9695107780575</v>
      </c>
      <c r="K2739" s="0" t="n">
        <v>30.080391534721</v>
      </c>
    </row>
    <row r="2740" customFormat="false" ht="15" hidden="false" customHeight="false" outlineLevel="0" collapsed="false">
      <c r="A2740" s="0" t="n">
        <v>12</v>
      </c>
      <c r="B2740" s="0" t="s">
        <v>31</v>
      </c>
      <c r="C2740" s="0" t="n">
        <v>9</v>
      </c>
      <c r="D2740" s="0" t="n">
        <v>29.5603350767631</v>
      </c>
      <c r="E2740" s="0" t="n">
        <v>30.3098929868305</v>
      </c>
      <c r="F2740" s="0" t="n">
        <v>30.1746086004502</v>
      </c>
      <c r="G2740" s="0" t="n">
        <v>29.3603025872238</v>
      </c>
      <c r="H2740" s="0" t="n">
        <v>30.2279391988031</v>
      </c>
      <c r="I2740" s="0" t="n">
        <v>29.9244116905575</v>
      </c>
      <c r="J2740" s="0" t="n">
        <v>30.1343338552869</v>
      </c>
      <c r="K2740" s="0" t="n">
        <v>30.1849531365472</v>
      </c>
    </row>
    <row r="2741" customFormat="false" ht="15" hidden="false" customHeight="false" outlineLevel="0" collapsed="false">
      <c r="A2741" s="0" t="n">
        <v>12</v>
      </c>
      <c r="B2741" s="0" t="s">
        <v>31</v>
      </c>
      <c r="C2741" s="0" t="n">
        <v>9</v>
      </c>
      <c r="D2741" s="0" t="n">
        <v>29.0788359468336</v>
      </c>
      <c r="E2741" s="0" t="n">
        <v>29.8272349833831</v>
      </c>
      <c r="F2741" s="0" t="n">
        <v>29.6887149788897</v>
      </c>
      <c r="G2741" s="0" t="n">
        <v>29.3714563471276</v>
      </c>
      <c r="H2741" s="0" t="n">
        <v>30.2747017507956</v>
      </c>
      <c r="I2741" s="0" t="n">
        <v>29.724210506019</v>
      </c>
      <c r="J2741" s="0" t="n">
        <v>29.6646985025289</v>
      </c>
      <c r="K2741" s="0" t="n">
        <v>30.4441737683449</v>
      </c>
    </row>
    <row r="2742" customFormat="false" ht="15" hidden="false" customHeight="false" outlineLevel="0" collapsed="false">
      <c r="A2742" s="0" t="n">
        <v>12</v>
      </c>
      <c r="B2742" s="0" t="s">
        <v>31</v>
      </c>
      <c r="C2742" s="0" t="n">
        <v>9</v>
      </c>
      <c r="D2742" s="0" t="n">
        <v>29.740509310146</v>
      </c>
      <c r="E2742" s="0" t="n">
        <v>29.8106927680602</v>
      </c>
      <c r="F2742" s="0" t="n">
        <v>29.6792932170304</v>
      </c>
      <c r="G2742" s="0" t="n">
        <v>29.5591112998758</v>
      </c>
      <c r="H2742" s="0" t="n">
        <v>30.4139445773019</v>
      </c>
      <c r="I2742" s="0" t="n">
        <v>30.0015994062918</v>
      </c>
      <c r="J2742" s="0" t="n">
        <v>29.6117827382257</v>
      </c>
      <c r="K2742" s="0" t="n">
        <v>30.2785339047388</v>
      </c>
    </row>
    <row r="2743" customFormat="false" ht="15" hidden="false" customHeight="false" outlineLevel="0" collapsed="false">
      <c r="A2743" s="0" t="n">
        <v>12</v>
      </c>
      <c r="B2743" s="0" t="s">
        <v>31</v>
      </c>
      <c r="C2743" s="0" t="n">
        <v>9</v>
      </c>
      <c r="D2743" s="0" t="n">
        <v>29.9119625386146</v>
      </c>
      <c r="E2743" s="0" t="n">
        <v>29.9062011157154</v>
      </c>
      <c r="F2743" s="0" t="n">
        <v>29.7632799607585</v>
      </c>
      <c r="G2743" s="0" t="n">
        <v>29.2816737022955</v>
      </c>
      <c r="H2743" s="0" t="n">
        <v>30.3306881700498</v>
      </c>
      <c r="I2743" s="0" t="n">
        <v>29.857414268853</v>
      </c>
      <c r="J2743" s="0" t="n">
        <v>30.0558533554617</v>
      </c>
      <c r="K2743" s="0" t="n">
        <v>30.1081526480223</v>
      </c>
    </row>
    <row r="2744" customFormat="false" ht="15" hidden="false" customHeight="false" outlineLevel="0" collapsed="false">
      <c r="A2744" s="0" t="n">
        <v>12</v>
      </c>
      <c r="B2744" s="0" t="s">
        <v>31</v>
      </c>
      <c r="C2744" s="0" t="n">
        <v>9</v>
      </c>
      <c r="D2744" s="0" t="n">
        <v>29.1283474593319</v>
      </c>
      <c r="E2744" s="0" t="n">
        <v>30.1923525566171</v>
      </c>
      <c r="F2744" s="0" t="n">
        <v>30.0496450027966</v>
      </c>
      <c r="G2744" s="0" t="n">
        <v>29.9463878864797</v>
      </c>
      <c r="H2744" s="0" t="n">
        <v>30.2811357211622</v>
      </c>
      <c r="I2744" s="0" t="n">
        <v>30.0806602866494</v>
      </c>
      <c r="J2744" s="0" t="n">
        <v>29.4653707271361</v>
      </c>
      <c r="K2744" s="0" t="n">
        <v>29.9812762322421</v>
      </c>
    </row>
    <row r="2745" customFormat="false" ht="15" hidden="false" customHeight="false" outlineLevel="0" collapsed="false">
      <c r="A2745" s="0" t="n">
        <v>12</v>
      </c>
      <c r="B2745" s="0" t="s">
        <v>31</v>
      </c>
      <c r="C2745" s="0" t="n">
        <v>9</v>
      </c>
      <c r="D2745" s="0" t="n">
        <v>29.1522742513851</v>
      </c>
      <c r="E2745" s="0" t="n">
        <v>29.8745244731268</v>
      </c>
      <c r="F2745" s="0" t="n">
        <v>29.568797036534</v>
      </c>
      <c r="G2745" s="0" t="n">
        <v>29.1829706994102</v>
      </c>
      <c r="H2745" s="0" t="n">
        <v>30.2690955544259</v>
      </c>
      <c r="I2745" s="0" t="n">
        <v>29.6435331909514</v>
      </c>
      <c r="J2745" s="0" t="n">
        <v>29.8654927344924</v>
      </c>
      <c r="K2745" s="0" t="n">
        <v>30.1719867303817</v>
      </c>
    </row>
    <row r="2746" customFormat="false" ht="15" hidden="false" customHeight="false" outlineLevel="0" collapsed="false">
      <c r="A2746" s="0" t="n">
        <v>12</v>
      </c>
      <c r="B2746" s="0" t="s">
        <v>31</v>
      </c>
      <c r="C2746" s="0" t="n">
        <v>9</v>
      </c>
      <c r="D2746" s="0" t="n">
        <v>29.5326255910063</v>
      </c>
      <c r="E2746" s="0" t="n">
        <v>29.8330533547809</v>
      </c>
      <c r="F2746" s="0" t="n">
        <v>29.6306974772934</v>
      </c>
      <c r="G2746" s="0" t="n">
        <v>29.8245376054178</v>
      </c>
      <c r="H2746" s="0" t="n">
        <v>30.1613860555136</v>
      </c>
      <c r="I2746" s="0" t="n">
        <v>29.6860443602175</v>
      </c>
      <c r="J2746" s="0" t="n">
        <v>29.7010665884808</v>
      </c>
      <c r="K2746" s="0" t="n">
        <v>30.37448823457</v>
      </c>
    </row>
    <row r="2747" customFormat="false" ht="15" hidden="false" customHeight="false" outlineLevel="0" collapsed="false">
      <c r="A2747" s="0" t="n">
        <v>12</v>
      </c>
      <c r="B2747" s="0" t="s">
        <v>31</v>
      </c>
      <c r="C2747" s="0" t="n">
        <v>9</v>
      </c>
      <c r="D2747" s="0" t="n">
        <v>29.5237284965947</v>
      </c>
      <c r="E2747" s="0" t="n">
        <v>30.0572815705314</v>
      </c>
      <c r="F2747" s="0" t="n">
        <v>29.713512317645</v>
      </c>
      <c r="G2747" s="0" t="n">
        <v>29.4122816936136</v>
      </c>
      <c r="H2747" s="0" t="n">
        <v>30.4318500484841</v>
      </c>
      <c r="I2747" s="0" t="n">
        <v>30.1943239860219</v>
      </c>
      <c r="J2747" s="0" t="n">
        <v>30.3580232569715</v>
      </c>
      <c r="K2747" s="0" t="n">
        <v>29.7674357186595</v>
      </c>
    </row>
    <row r="2748" customFormat="false" ht="15" hidden="false" customHeight="false" outlineLevel="0" collapsed="false">
      <c r="A2748" s="0" t="n">
        <v>12</v>
      </c>
      <c r="B2748" s="0" t="s">
        <v>31</v>
      </c>
      <c r="C2748" s="0" t="n">
        <v>9</v>
      </c>
      <c r="D2748" s="0" t="n">
        <v>29.3525723723372</v>
      </c>
      <c r="E2748" s="0" t="n">
        <v>30.2281659356717</v>
      </c>
      <c r="F2748" s="0" t="n">
        <v>30.1298337751721</v>
      </c>
      <c r="G2748" s="0" t="n">
        <v>28.8881555338585</v>
      </c>
      <c r="H2748" s="0" t="n">
        <v>30.3061021648075</v>
      </c>
      <c r="I2748" s="0" t="n">
        <v>30.0467822789021</v>
      </c>
      <c r="J2748" s="0" t="n">
        <v>28.988989999586</v>
      </c>
      <c r="K2748" s="0" t="n">
        <v>30.5449106852104</v>
      </c>
    </row>
    <row r="2749" customFormat="false" ht="15" hidden="false" customHeight="false" outlineLevel="0" collapsed="false">
      <c r="A2749" s="0" t="n">
        <v>12</v>
      </c>
      <c r="B2749" s="0" t="s">
        <v>31</v>
      </c>
      <c r="C2749" s="0" t="n">
        <v>9</v>
      </c>
      <c r="D2749" s="0" t="n">
        <v>29.5336740996371</v>
      </c>
      <c r="E2749" s="0" t="n">
        <v>29.9454073693196</v>
      </c>
      <c r="F2749" s="0" t="n">
        <v>29.8450102487398</v>
      </c>
      <c r="G2749" s="0" t="n">
        <v>29.6153955037884</v>
      </c>
      <c r="H2749" s="0" t="n">
        <v>30.1205965776176</v>
      </c>
      <c r="I2749" s="0" t="n">
        <v>29.820165127753</v>
      </c>
      <c r="J2749" s="0" t="n">
        <v>28.8131855771249</v>
      </c>
      <c r="K2749" s="0" t="n">
        <v>30.4600271726256</v>
      </c>
    </row>
    <row r="2750" customFormat="false" ht="15" hidden="false" customHeight="false" outlineLevel="0" collapsed="false">
      <c r="A2750" s="0" t="n">
        <v>12</v>
      </c>
      <c r="B2750" s="0" t="s">
        <v>31</v>
      </c>
      <c r="C2750" s="0" t="n">
        <v>9</v>
      </c>
      <c r="D2750" s="0" t="n">
        <v>29.4965944535523</v>
      </c>
      <c r="E2750" s="0" t="n">
        <v>30.2622924951513</v>
      </c>
      <c r="F2750" s="0" t="n">
        <v>29.8165739534121</v>
      </c>
      <c r="G2750" s="0" t="n">
        <v>29.183507252606</v>
      </c>
      <c r="H2750" s="0" t="n">
        <v>29.8932301986849</v>
      </c>
      <c r="I2750" s="0" t="n">
        <v>29.8920218995342</v>
      </c>
      <c r="J2750" s="0" t="n">
        <v>29.8705686760387</v>
      </c>
      <c r="K2750" s="0" t="n">
        <v>30.2012632818724</v>
      </c>
    </row>
    <row r="2751" customFormat="false" ht="15" hidden="false" customHeight="false" outlineLevel="0" collapsed="false">
      <c r="A2751" s="0" t="n">
        <v>12</v>
      </c>
      <c r="B2751" s="0" t="s">
        <v>31</v>
      </c>
      <c r="C2751" s="0" t="n">
        <v>9</v>
      </c>
      <c r="D2751" s="0" t="n">
        <v>28.7637983197828</v>
      </c>
      <c r="E2751" s="0" t="n">
        <v>30.5462643693208</v>
      </c>
      <c r="F2751" s="0" t="n">
        <v>30.2784474509195</v>
      </c>
      <c r="G2751" s="0" t="n">
        <v>29.3591494733524</v>
      </c>
      <c r="H2751" s="0" t="n">
        <v>29.9364816518158</v>
      </c>
      <c r="I2751" s="0" t="n">
        <v>30.0324694300868</v>
      </c>
      <c r="J2751" s="0" t="n">
        <v>28.8811360074325</v>
      </c>
      <c r="K2751" s="0" t="n">
        <v>30.4166501432988</v>
      </c>
    </row>
    <row r="2752" customFormat="false" ht="15" hidden="false" customHeight="false" outlineLevel="0" collapsed="false">
      <c r="A2752" s="0" t="n">
        <v>12</v>
      </c>
      <c r="B2752" s="0" t="s">
        <v>31</v>
      </c>
      <c r="C2752" s="0" t="n">
        <v>9</v>
      </c>
      <c r="D2752" s="0" t="n">
        <v>29.1730740829829</v>
      </c>
      <c r="E2752" s="0" t="n">
        <v>29.6171802235081</v>
      </c>
      <c r="F2752" s="0" t="n">
        <v>29.9540622125256</v>
      </c>
      <c r="G2752" s="0" t="n">
        <v>29.1092663546825</v>
      </c>
      <c r="H2752" s="0" t="n">
        <v>30.5787962206898</v>
      </c>
      <c r="I2752" s="0" t="n">
        <v>29.9408724932171</v>
      </c>
      <c r="J2752" s="0" t="n">
        <v>29.8643958669745</v>
      </c>
      <c r="K2752" s="0" t="n">
        <v>30.2297002315704</v>
      </c>
    </row>
    <row r="2753" customFormat="false" ht="15" hidden="false" customHeight="false" outlineLevel="0" collapsed="false">
      <c r="A2753" s="0" t="n">
        <v>12</v>
      </c>
      <c r="B2753" s="0" t="s">
        <v>31</v>
      </c>
      <c r="C2753" s="0" t="n">
        <v>9</v>
      </c>
      <c r="D2753" s="0" t="n">
        <v>28.6967868103816</v>
      </c>
      <c r="E2753" s="0" t="n">
        <v>29.4540662119735</v>
      </c>
      <c r="F2753" s="0" t="n">
        <v>29.8921762105064</v>
      </c>
      <c r="G2753" s="0" t="n">
        <v>29.1532947005521</v>
      </c>
      <c r="H2753" s="0" t="n">
        <v>30.2193924427288</v>
      </c>
      <c r="I2753" s="0" t="n">
        <v>29.78074838382</v>
      </c>
      <c r="J2753" s="0" t="n">
        <v>29.9343618684052</v>
      </c>
      <c r="K2753" s="0" t="n">
        <v>30.296005231762</v>
      </c>
    </row>
    <row r="2754" customFormat="false" ht="15" hidden="false" customHeight="false" outlineLevel="0" collapsed="false">
      <c r="A2754" s="0" t="n">
        <v>12</v>
      </c>
      <c r="B2754" s="0" t="s">
        <v>31</v>
      </c>
      <c r="C2754" s="0" t="n">
        <v>9</v>
      </c>
      <c r="D2754" s="0" t="n">
        <v>28.7318114944807</v>
      </c>
      <c r="E2754" s="0" t="n">
        <v>30.0628428496738</v>
      </c>
      <c r="F2754" s="0" t="n">
        <v>30.0727225141167</v>
      </c>
      <c r="G2754" s="0" t="n">
        <v>29.5098234068794</v>
      </c>
      <c r="H2754" s="0" t="n">
        <v>29.9679225854409</v>
      </c>
      <c r="I2754" s="0" t="n">
        <v>29.8981053789631</v>
      </c>
      <c r="J2754" s="0" t="n">
        <v>29.8286302062598</v>
      </c>
      <c r="K2754" s="0" t="n">
        <v>29.9052440366143</v>
      </c>
    </row>
    <row r="2755" customFormat="false" ht="15" hidden="false" customHeight="false" outlineLevel="0" collapsed="false">
      <c r="A2755" s="0" t="n">
        <v>12</v>
      </c>
      <c r="B2755" s="0" t="s">
        <v>31</v>
      </c>
      <c r="C2755" s="0" t="n">
        <v>9</v>
      </c>
      <c r="D2755" s="0" t="n">
        <v>29.6608562798807</v>
      </c>
      <c r="E2755" s="0" t="n">
        <v>29.675505508877</v>
      </c>
      <c r="F2755" s="0" t="n">
        <v>29.3717920680936</v>
      </c>
      <c r="G2755" s="0" t="n">
        <v>29.6242700399683</v>
      </c>
      <c r="H2755" s="0" t="n">
        <v>30.305829162841</v>
      </c>
      <c r="I2755" s="0" t="n">
        <v>29.9528747524119</v>
      </c>
      <c r="J2755" s="0" t="n">
        <v>29.8161872229518</v>
      </c>
      <c r="K2755" s="0" t="n">
        <v>30.4128380871526</v>
      </c>
    </row>
    <row r="2756" customFormat="false" ht="15" hidden="false" customHeight="false" outlineLevel="0" collapsed="false">
      <c r="A2756" s="0" t="n">
        <v>12</v>
      </c>
      <c r="B2756" s="0" t="s">
        <v>31</v>
      </c>
      <c r="C2756" s="0" t="n">
        <v>9</v>
      </c>
      <c r="D2756" s="0" t="n">
        <v>28.8921395875712</v>
      </c>
      <c r="E2756" s="0" t="n">
        <v>30.1015706446762</v>
      </c>
      <c r="F2756" s="0" t="n">
        <v>30.2215454782558</v>
      </c>
      <c r="G2756" s="0" t="n">
        <v>29.2436398844454</v>
      </c>
      <c r="H2756" s="0" t="n">
        <v>30.0303732165744</v>
      </c>
      <c r="I2756" s="0" t="n">
        <v>29.5890877962457</v>
      </c>
      <c r="J2756" s="0" t="n">
        <v>30.3956577628292</v>
      </c>
      <c r="K2756" s="0" t="n">
        <v>30.3791306977726</v>
      </c>
    </row>
    <row r="2757" customFormat="false" ht="15" hidden="false" customHeight="false" outlineLevel="0" collapsed="false">
      <c r="A2757" s="0" t="n">
        <v>12</v>
      </c>
      <c r="B2757" s="0" t="s">
        <v>31</v>
      </c>
      <c r="C2757" s="0" t="n">
        <v>9</v>
      </c>
      <c r="D2757" s="0" t="n">
        <v>28.5219590098643</v>
      </c>
      <c r="E2757" s="0" t="n">
        <v>29.963574834911</v>
      </c>
      <c r="F2757" s="0" t="n">
        <v>29.8264938068262</v>
      </c>
      <c r="G2757" s="0" t="n">
        <v>29.1430470461992</v>
      </c>
      <c r="H2757" s="0" t="n">
        <v>30.2681013355062</v>
      </c>
      <c r="I2757" s="0" t="n">
        <v>29.996401284005</v>
      </c>
      <c r="J2757" s="0" t="n">
        <v>29.3196703512</v>
      </c>
      <c r="K2757" s="0" t="n">
        <v>30.2453752767653</v>
      </c>
    </row>
    <row r="2758" customFormat="false" ht="15" hidden="false" customHeight="false" outlineLevel="0" collapsed="false">
      <c r="A2758" s="0" t="n">
        <v>12</v>
      </c>
      <c r="B2758" s="0" t="s">
        <v>31</v>
      </c>
      <c r="C2758" s="0" t="n">
        <v>9</v>
      </c>
      <c r="D2758" s="0" t="n">
        <v>29.2767261401138</v>
      </c>
      <c r="E2758" s="0" t="n">
        <v>30.0115563036972</v>
      </c>
      <c r="F2758" s="0" t="n">
        <v>30.0970765135666</v>
      </c>
      <c r="G2758" s="0" t="n">
        <v>29.0602843715321</v>
      </c>
      <c r="H2758" s="0" t="n">
        <v>30.5247957628373</v>
      </c>
      <c r="I2758" s="0" t="n">
        <v>29.6205203902959</v>
      </c>
      <c r="J2758" s="0" t="n">
        <v>29.5088086056057</v>
      </c>
      <c r="K2758" s="0" t="n">
        <v>30.3741292594048</v>
      </c>
    </row>
    <row r="2759" customFormat="false" ht="15" hidden="false" customHeight="false" outlineLevel="0" collapsed="false">
      <c r="A2759" s="0" t="n">
        <v>12</v>
      </c>
      <c r="B2759" s="0" t="s">
        <v>31</v>
      </c>
      <c r="C2759" s="0" t="n">
        <v>9</v>
      </c>
      <c r="D2759" s="0" t="n">
        <v>29.9226572976163</v>
      </c>
      <c r="E2759" s="0" t="n">
        <v>30.2993844282191</v>
      </c>
      <c r="F2759" s="0" t="n">
        <v>29.9083753789728</v>
      </c>
      <c r="G2759" s="0" t="n">
        <v>29.6923295123319</v>
      </c>
      <c r="H2759" s="0" t="n">
        <v>30.2244619869725</v>
      </c>
      <c r="I2759" s="0" t="n">
        <v>30.0956878292973</v>
      </c>
      <c r="J2759" s="0" t="n">
        <v>29.3057966873112</v>
      </c>
      <c r="K2759" s="0" t="n">
        <v>30.3058850675049</v>
      </c>
    </row>
    <row r="2760" customFormat="false" ht="15" hidden="false" customHeight="false" outlineLevel="0" collapsed="false">
      <c r="A2760" s="0" t="n">
        <v>12</v>
      </c>
      <c r="B2760" s="0" t="s">
        <v>31</v>
      </c>
      <c r="C2760" s="0" t="n">
        <v>9</v>
      </c>
      <c r="D2760" s="0" t="n">
        <v>29.0073121442357</v>
      </c>
      <c r="E2760" s="0" t="n">
        <v>30.3731007331579</v>
      </c>
      <c r="F2760" s="0" t="n">
        <v>29.5497681894796</v>
      </c>
      <c r="G2760" s="0" t="n">
        <v>28.926681382399</v>
      </c>
      <c r="H2760" s="0" t="n">
        <v>30.4409137913284</v>
      </c>
      <c r="I2760" s="0" t="n">
        <v>30.1554166019079</v>
      </c>
      <c r="J2760" s="0" t="n">
        <v>29.52916325194</v>
      </c>
      <c r="K2760" s="0" t="n">
        <v>30.0733277462081</v>
      </c>
    </row>
    <row r="2761" customFormat="false" ht="15" hidden="false" customHeight="false" outlineLevel="0" collapsed="false">
      <c r="A2761" s="0" t="n">
        <v>12</v>
      </c>
      <c r="B2761" s="0" t="s">
        <v>31</v>
      </c>
      <c r="C2761" s="0" t="n">
        <v>9</v>
      </c>
      <c r="D2761" s="0" t="n">
        <v>29.5200872164964</v>
      </c>
      <c r="E2761" s="0" t="n">
        <v>29.6938929582335</v>
      </c>
      <c r="F2761" s="0" t="n">
        <v>29.5512804169511</v>
      </c>
      <c r="G2761" s="0" t="n">
        <v>29.3067157581241</v>
      </c>
      <c r="H2761" s="0" t="n">
        <v>30.2843742590311</v>
      </c>
      <c r="I2761" s="0" t="n">
        <v>29.7563492848802</v>
      </c>
      <c r="J2761" s="0" t="n">
        <v>29.6810356608166</v>
      </c>
      <c r="K2761" s="0" t="n">
        <v>30.202812512089</v>
      </c>
    </row>
    <row r="2762" customFormat="false" ht="15" hidden="false" customHeight="false" outlineLevel="0" collapsed="false">
      <c r="A2762" s="0" t="n">
        <v>13</v>
      </c>
      <c r="B2762" s="0" t="s">
        <v>31</v>
      </c>
      <c r="C2762" s="0" t="n">
        <v>9</v>
      </c>
      <c r="D2762" s="0" t="n">
        <v>28.4106190003503</v>
      </c>
      <c r="E2762" s="0" t="n">
        <v>29.338136784527</v>
      </c>
      <c r="F2762" s="0" t="n">
        <v>28.7805379947424</v>
      </c>
      <c r="G2762" s="0" t="n">
        <v>27.579100536423</v>
      </c>
      <c r="H2762" s="0" t="n">
        <v>29.4356715146051</v>
      </c>
      <c r="I2762" s="0" t="n">
        <v>28.8192498342033</v>
      </c>
      <c r="J2762" s="0" t="n">
        <v>28.7045943328681</v>
      </c>
      <c r="K2762" s="0" t="n">
        <v>28.9518603079184</v>
      </c>
    </row>
    <row r="2763" customFormat="false" ht="15" hidden="false" customHeight="false" outlineLevel="0" collapsed="false">
      <c r="A2763" s="0" t="n">
        <v>13</v>
      </c>
      <c r="B2763" s="0" t="s">
        <v>31</v>
      </c>
      <c r="C2763" s="0" t="n">
        <v>9</v>
      </c>
      <c r="D2763" s="0" t="n">
        <v>27.1631080729777</v>
      </c>
      <c r="E2763" s="0" t="n">
        <v>28.887912164597</v>
      </c>
      <c r="F2763" s="0" t="n">
        <v>28.8996307740928</v>
      </c>
      <c r="G2763" s="0" t="n">
        <v>27.5589136569439</v>
      </c>
      <c r="H2763" s="0" t="n">
        <v>29.3308698648314</v>
      </c>
      <c r="I2763" s="0" t="n">
        <v>28.7542865378208</v>
      </c>
      <c r="J2763" s="0" t="n">
        <v>29.058524327361</v>
      </c>
      <c r="K2763" s="0" t="n">
        <v>28.8891886481044</v>
      </c>
    </row>
    <row r="2764" customFormat="false" ht="15" hidden="false" customHeight="false" outlineLevel="0" collapsed="false">
      <c r="A2764" s="0" t="n">
        <v>13</v>
      </c>
      <c r="B2764" s="0" t="s">
        <v>31</v>
      </c>
      <c r="C2764" s="0" t="n">
        <v>9</v>
      </c>
      <c r="D2764" s="0" t="n">
        <v>27.5180898519077</v>
      </c>
      <c r="E2764" s="0" t="n">
        <v>28.8309594355413</v>
      </c>
      <c r="F2764" s="0" t="n">
        <v>28.1231268076595</v>
      </c>
      <c r="G2764" s="0" t="n">
        <v>28.7827719005072</v>
      </c>
      <c r="H2764" s="0" t="n">
        <v>29.3562676995145</v>
      </c>
      <c r="I2764" s="0" t="n">
        <v>28.5906058320946</v>
      </c>
      <c r="J2764" s="0" t="n">
        <v>28.3482816288115</v>
      </c>
      <c r="K2764" s="0" t="n">
        <v>29.4207434749305</v>
      </c>
    </row>
    <row r="2765" customFormat="false" ht="15" hidden="false" customHeight="false" outlineLevel="0" collapsed="false">
      <c r="A2765" s="0" t="n">
        <v>13</v>
      </c>
      <c r="B2765" s="0" t="s">
        <v>31</v>
      </c>
      <c r="C2765" s="0" t="n">
        <v>9</v>
      </c>
      <c r="D2765" s="0" t="n">
        <v>28.5734381926972</v>
      </c>
      <c r="E2765" s="0" t="n">
        <v>28.9758292505334</v>
      </c>
      <c r="F2765" s="0" t="n">
        <v>28.1625124836773</v>
      </c>
      <c r="G2765" s="0" t="n">
        <v>27.4751214300989</v>
      </c>
      <c r="H2765" s="0" t="n">
        <v>29.4684038456711</v>
      </c>
      <c r="I2765" s="0" t="n">
        <v>28.5203901884183</v>
      </c>
      <c r="J2765" s="0" t="n">
        <v>28.9823310390784</v>
      </c>
      <c r="K2765" s="0" t="n">
        <v>29.0993498645204</v>
      </c>
    </row>
    <row r="2766" customFormat="false" ht="15" hidden="false" customHeight="false" outlineLevel="0" collapsed="false">
      <c r="A2766" s="0" t="n">
        <v>13</v>
      </c>
      <c r="B2766" s="0" t="s">
        <v>31</v>
      </c>
      <c r="C2766" s="0" t="n">
        <v>9</v>
      </c>
      <c r="D2766" s="0" t="n">
        <v>26.7978353454781</v>
      </c>
      <c r="E2766" s="0" t="n">
        <v>29.0727836027945</v>
      </c>
      <c r="F2766" s="0" t="n">
        <v>28.9714586324989</v>
      </c>
      <c r="G2766" s="0" t="n">
        <v>27.8944070903797</v>
      </c>
      <c r="H2766" s="0" t="n">
        <v>29.206439653387</v>
      </c>
      <c r="I2766" s="0" t="n">
        <v>28.568973761315</v>
      </c>
      <c r="J2766" s="0" t="n">
        <v>27.5729235976701</v>
      </c>
      <c r="K2766" s="0" t="n">
        <v>29.4177477556868</v>
      </c>
    </row>
    <row r="2767" customFormat="false" ht="15" hidden="false" customHeight="false" outlineLevel="0" collapsed="false">
      <c r="A2767" s="0" t="n">
        <v>13</v>
      </c>
      <c r="B2767" s="0" t="s">
        <v>31</v>
      </c>
      <c r="C2767" s="0" t="n">
        <v>9</v>
      </c>
      <c r="D2767" s="0" t="n">
        <v>28.4815630593377</v>
      </c>
      <c r="E2767" s="0" t="n">
        <v>28.0863256911411</v>
      </c>
      <c r="F2767" s="0" t="n">
        <v>27.9038481681451</v>
      </c>
      <c r="G2767" s="0" t="n">
        <v>27.8577830443617</v>
      </c>
      <c r="H2767" s="0" t="n">
        <v>29.4262260955364</v>
      </c>
      <c r="I2767" s="0" t="n">
        <v>28.6755318880196</v>
      </c>
      <c r="J2767" s="0" t="n">
        <v>28.3512524619188</v>
      </c>
      <c r="K2767" s="0" t="n">
        <v>29.406920823394</v>
      </c>
    </row>
    <row r="2768" customFormat="false" ht="15" hidden="false" customHeight="false" outlineLevel="0" collapsed="false">
      <c r="A2768" s="0" t="n">
        <v>13</v>
      </c>
      <c r="B2768" s="0" t="s">
        <v>31</v>
      </c>
      <c r="C2768" s="0" t="n">
        <v>9</v>
      </c>
      <c r="D2768" s="0" t="n">
        <v>28.1682067829044</v>
      </c>
      <c r="E2768" s="0" t="n">
        <v>28.9735306571257</v>
      </c>
      <c r="F2768" s="0" t="n">
        <v>28.462479744547</v>
      </c>
      <c r="G2768" s="0" t="n">
        <v>27.28091316863</v>
      </c>
      <c r="H2768" s="0" t="n">
        <v>29.3561259812308</v>
      </c>
      <c r="I2768" s="0" t="n">
        <v>28.5701085560035</v>
      </c>
      <c r="J2768" s="0" t="n">
        <v>28.0130135318118</v>
      </c>
      <c r="K2768" s="0" t="n">
        <v>29.4682795425951</v>
      </c>
    </row>
    <row r="2769" customFormat="false" ht="15" hidden="false" customHeight="false" outlineLevel="0" collapsed="false">
      <c r="A2769" s="0" t="n">
        <v>13</v>
      </c>
      <c r="B2769" s="0" t="s">
        <v>31</v>
      </c>
      <c r="C2769" s="0" t="n">
        <v>9</v>
      </c>
      <c r="D2769" s="0" t="n">
        <v>28.6987935081544</v>
      </c>
      <c r="E2769" s="0" t="n">
        <v>28.8170640481318</v>
      </c>
      <c r="F2769" s="0" t="n">
        <v>28.9345637088709</v>
      </c>
      <c r="G2769" s="0" t="n">
        <v>27.0442680211227</v>
      </c>
      <c r="H2769" s="0" t="n">
        <v>29.5063069766815</v>
      </c>
      <c r="I2769" s="0" t="n">
        <v>28.5519230025183</v>
      </c>
      <c r="J2769" s="0" t="n">
        <v>29.1226514946133</v>
      </c>
      <c r="K2769" s="0" t="n">
        <v>29.2127140543158</v>
      </c>
    </row>
    <row r="2770" customFormat="false" ht="15" hidden="false" customHeight="false" outlineLevel="0" collapsed="false">
      <c r="A2770" s="0" t="n">
        <v>13</v>
      </c>
      <c r="B2770" s="0" t="s">
        <v>31</v>
      </c>
      <c r="C2770" s="0" t="n">
        <v>9</v>
      </c>
      <c r="D2770" s="0" t="n">
        <v>27.5646863243435</v>
      </c>
      <c r="E2770" s="0" t="n">
        <v>29.1879898353181</v>
      </c>
      <c r="F2770" s="0" t="n">
        <v>28.8897278944809</v>
      </c>
      <c r="G2770" s="0" t="n">
        <v>27.3584092420114</v>
      </c>
      <c r="H2770" s="0" t="n">
        <v>29.319061278659</v>
      </c>
      <c r="I2770" s="0" t="n">
        <v>28.7085004422522</v>
      </c>
      <c r="J2770" s="0" t="n">
        <v>29.128030883295</v>
      </c>
      <c r="K2770" s="0" t="n">
        <v>28.8290830021513</v>
      </c>
    </row>
    <row r="2771" customFormat="false" ht="15" hidden="false" customHeight="false" outlineLevel="0" collapsed="false">
      <c r="A2771" s="0" t="n">
        <v>13</v>
      </c>
      <c r="B2771" s="0" t="s">
        <v>31</v>
      </c>
      <c r="C2771" s="0" t="n">
        <v>9</v>
      </c>
      <c r="D2771" s="0" t="n">
        <v>27.3290251230817</v>
      </c>
      <c r="E2771" s="0" t="n">
        <v>28.8107794171466</v>
      </c>
      <c r="F2771" s="0" t="n">
        <v>28.8693894857856</v>
      </c>
      <c r="G2771" s="0" t="n">
        <v>28.0524669236527</v>
      </c>
      <c r="H2771" s="0" t="n">
        <v>29.4114749436884</v>
      </c>
      <c r="I2771" s="0" t="n">
        <v>28.6210232392628</v>
      </c>
      <c r="J2771" s="0" t="n">
        <v>28.436933340853</v>
      </c>
      <c r="K2771" s="0" t="n">
        <v>29.3704925780327</v>
      </c>
    </row>
    <row r="2772" customFormat="false" ht="15" hidden="false" customHeight="false" outlineLevel="0" collapsed="false">
      <c r="A2772" s="0" t="n">
        <v>13</v>
      </c>
      <c r="B2772" s="0" t="s">
        <v>31</v>
      </c>
      <c r="C2772" s="0" t="n">
        <v>9</v>
      </c>
      <c r="D2772" s="0" t="n">
        <v>27.9161386679664</v>
      </c>
      <c r="E2772" s="0" t="n">
        <v>29.2759708931342</v>
      </c>
      <c r="F2772" s="0" t="n">
        <v>28.7063986557004</v>
      </c>
      <c r="G2772" s="0" t="n">
        <v>28.6097242226362</v>
      </c>
      <c r="H2772" s="0" t="n">
        <v>29.0139909205367</v>
      </c>
      <c r="I2772" s="0" t="n">
        <v>28.3926973540441</v>
      </c>
      <c r="J2772" s="0" t="n">
        <v>28.735058171904</v>
      </c>
      <c r="K2772" s="0" t="n">
        <v>29.0620678877148</v>
      </c>
    </row>
    <row r="2773" customFormat="false" ht="15" hidden="false" customHeight="false" outlineLevel="0" collapsed="false">
      <c r="A2773" s="0" t="n">
        <v>13</v>
      </c>
      <c r="B2773" s="0" t="s">
        <v>31</v>
      </c>
      <c r="C2773" s="0" t="n">
        <v>9</v>
      </c>
      <c r="D2773" s="0" t="n">
        <v>26.4226095685495</v>
      </c>
      <c r="E2773" s="0" t="n">
        <v>29.4328429223549</v>
      </c>
      <c r="F2773" s="0" t="n">
        <v>28.1321154301409</v>
      </c>
      <c r="G2773" s="0" t="n">
        <v>28.0951893066951</v>
      </c>
      <c r="H2773" s="0" t="n">
        <v>29.387291794382</v>
      </c>
      <c r="I2773" s="0" t="n">
        <v>28.7631684590822</v>
      </c>
      <c r="J2773" s="0" t="n">
        <v>29.003728022387</v>
      </c>
      <c r="K2773" s="0" t="n">
        <v>28.7845143813822</v>
      </c>
    </row>
    <row r="2774" customFormat="false" ht="15" hidden="false" customHeight="false" outlineLevel="0" collapsed="false">
      <c r="A2774" s="0" t="n">
        <v>13</v>
      </c>
      <c r="B2774" s="0" t="s">
        <v>31</v>
      </c>
      <c r="C2774" s="0" t="n">
        <v>9</v>
      </c>
      <c r="D2774" s="0" t="n">
        <v>28.0589755814266</v>
      </c>
      <c r="E2774" s="0" t="n">
        <v>29.4302421464251</v>
      </c>
      <c r="F2774" s="0" t="n">
        <v>28.6919413023347</v>
      </c>
      <c r="G2774" s="0" t="n">
        <v>28.4752388665329</v>
      </c>
      <c r="H2774" s="0" t="n">
        <v>29.3240839123744</v>
      </c>
      <c r="I2774" s="0" t="n">
        <v>28.9324117558697</v>
      </c>
      <c r="J2774" s="0" t="n">
        <v>28.9543464610615</v>
      </c>
      <c r="K2774" s="0" t="n">
        <v>29.1585585569898</v>
      </c>
    </row>
    <row r="2775" customFormat="false" ht="15" hidden="false" customHeight="false" outlineLevel="0" collapsed="false">
      <c r="A2775" s="0" t="n">
        <v>13</v>
      </c>
      <c r="B2775" s="0" t="s">
        <v>31</v>
      </c>
      <c r="C2775" s="0" t="n">
        <v>9</v>
      </c>
      <c r="D2775" s="0" t="n">
        <v>28.8617591900007</v>
      </c>
      <c r="E2775" s="0" t="n">
        <v>29.1996680154715</v>
      </c>
      <c r="F2775" s="0" t="n">
        <v>28.4663429413179</v>
      </c>
      <c r="G2775" s="0" t="n">
        <v>28.1709420630994</v>
      </c>
      <c r="H2775" s="0" t="n">
        <v>29.3528477522004</v>
      </c>
      <c r="I2775" s="0" t="n">
        <v>28.479623013461</v>
      </c>
      <c r="J2775" s="0" t="n">
        <v>28.4818686694205</v>
      </c>
      <c r="K2775" s="0" t="n">
        <v>29.2787964185124</v>
      </c>
    </row>
    <row r="2776" customFormat="false" ht="15" hidden="false" customHeight="false" outlineLevel="0" collapsed="false">
      <c r="A2776" s="0" t="n">
        <v>13</v>
      </c>
      <c r="B2776" s="0" t="s">
        <v>31</v>
      </c>
      <c r="C2776" s="0" t="n">
        <v>9</v>
      </c>
      <c r="D2776" s="0" t="n">
        <v>26.8741988488286</v>
      </c>
      <c r="E2776" s="0" t="n">
        <v>29.1052031035354</v>
      </c>
      <c r="F2776" s="0" t="n">
        <v>29.1347408738472</v>
      </c>
      <c r="G2776" s="0" t="n">
        <v>28.3932639198415</v>
      </c>
      <c r="H2776" s="0" t="n">
        <v>29.0370987312286</v>
      </c>
      <c r="I2776" s="0" t="n">
        <v>28.5909472856317</v>
      </c>
      <c r="J2776" s="0" t="n">
        <v>28.8386676179377</v>
      </c>
      <c r="K2776" s="0" t="n">
        <v>29.3204102709536</v>
      </c>
    </row>
    <row r="2777" customFormat="false" ht="15" hidden="false" customHeight="false" outlineLevel="0" collapsed="false">
      <c r="A2777" s="0" t="n">
        <v>13</v>
      </c>
      <c r="B2777" s="0" t="s">
        <v>31</v>
      </c>
      <c r="C2777" s="0" t="n">
        <v>9</v>
      </c>
      <c r="D2777" s="0" t="n">
        <v>28.0196160578885</v>
      </c>
      <c r="E2777" s="0" t="n">
        <v>28.9158232163093</v>
      </c>
      <c r="F2777" s="0" t="n">
        <v>28.7122350540589</v>
      </c>
      <c r="G2777" s="0" t="n">
        <v>28.5780392051864</v>
      </c>
      <c r="H2777" s="0" t="n">
        <v>29.3764365652283</v>
      </c>
      <c r="I2777" s="0" t="n">
        <v>28.5530395811017</v>
      </c>
      <c r="J2777" s="0" t="n">
        <v>28.3922903029016</v>
      </c>
      <c r="K2777" s="0" t="n">
        <v>29.4175235714075</v>
      </c>
    </row>
    <row r="2778" customFormat="false" ht="15" hidden="false" customHeight="false" outlineLevel="0" collapsed="false">
      <c r="A2778" s="0" t="n">
        <v>13</v>
      </c>
      <c r="B2778" s="0" t="s">
        <v>31</v>
      </c>
      <c r="C2778" s="0" t="n">
        <v>9</v>
      </c>
      <c r="D2778" s="0" t="n">
        <v>26.8848539872212</v>
      </c>
      <c r="E2778" s="0" t="n">
        <v>29.1021313940401</v>
      </c>
      <c r="F2778" s="0" t="n">
        <v>28.764649503323</v>
      </c>
      <c r="G2778" s="0" t="n">
        <v>28.4155192929708</v>
      </c>
      <c r="H2778" s="0" t="n">
        <v>29.227810667902</v>
      </c>
      <c r="I2778" s="0" t="n">
        <v>29.013152928865</v>
      </c>
      <c r="J2778" s="0" t="n">
        <v>28.5263704108946</v>
      </c>
      <c r="K2778" s="0" t="n">
        <v>29.1108754998006</v>
      </c>
    </row>
    <row r="2779" customFormat="false" ht="15" hidden="false" customHeight="false" outlineLevel="0" collapsed="false">
      <c r="A2779" s="0" t="n">
        <v>13</v>
      </c>
      <c r="B2779" s="0" t="s">
        <v>31</v>
      </c>
      <c r="C2779" s="0" t="n">
        <v>9</v>
      </c>
      <c r="D2779" s="0" t="n">
        <v>28.2564331164715</v>
      </c>
      <c r="E2779" s="0" t="n">
        <v>28.8065179306797</v>
      </c>
      <c r="F2779" s="0" t="n">
        <v>28.5847060448633</v>
      </c>
      <c r="G2779" s="0" t="n">
        <v>28.1020115299713</v>
      </c>
      <c r="H2779" s="0" t="n">
        <v>29.2320554827333</v>
      </c>
      <c r="I2779" s="0" t="n">
        <v>28.4427234054489</v>
      </c>
      <c r="J2779" s="0" t="n">
        <v>28.5434894064204</v>
      </c>
      <c r="K2779" s="0" t="n">
        <v>29.4360078711762</v>
      </c>
    </row>
    <row r="2780" customFormat="false" ht="15" hidden="false" customHeight="false" outlineLevel="0" collapsed="false">
      <c r="A2780" s="0" t="n">
        <v>13</v>
      </c>
      <c r="B2780" s="0" t="s">
        <v>31</v>
      </c>
      <c r="C2780" s="0" t="n">
        <v>9</v>
      </c>
      <c r="D2780" s="0" t="n">
        <v>28.2225721695339</v>
      </c>
      <c r="E2780" s="0" t="n">
        <v>29.0523610562761</v>
      </c>
      <c r="F2780" s="0" t="n">
        <v>28.7856312434799</v>
      </c>
      <c r="G2780" s="0" t="n">
        <v>28.0826589478506</v>
      </c>
      <c r="H2780" s="0" t="n">
        <v>29.423282053546</v>
      </c>
      <c r="I2780" s="0" t="n">
        <v>28.6281827662706</v>
      </c>
      <c r="J2780" s="0" t="n">
        <v>28.8562663312862</v>
      </c>
      <c r="K2780" s="0" t="n">
        <v>29.3108810094149</v>
      </c>
    </row>
    <row r="2781" customFormat="false" ht="15" hidden="false" customHeight="false" outlineLevel="0" collapsed="false">
      <c r="A2781" s="0" t="n">
        <v>13</v>
      </c>
      <c r="B2781" s="0" t="s">
        <v>31</v>
      </c>
      <c r="C2781" s="0" t="n">
        <v>9</v>
      </c>
      <c r="D2781" s="0" t="n">
        <v>27.3959621420644</v>
      </c>
      <c r="E2781" s="0" t="n">
        <v>28.8830031010641</v>
      </c>
      <c r="F2781" s="0" t="n">
        <v>28.6042625885144</v>
      </c>
      <c r="G2781" s="0" t="n">
        <v>27.76656539715</v>
      </c>
      <c r="H2781" s="0" t="n">
        <v>29.3762291658785</v>
      </c>
      <c r="I2781" s="0" t="n">
        <v>28.9565082788463</v>
      </c>
      <c r="J2781" s="0" t="n">
        <v>28.6168183757743</v>
      </c>
      <c r="K2781" s="0" t="n">
        <v>29.128961594143</v>
      </c>
    </row>
    <row r="2782" customFormat="false" ht="15" hidden="false" customHeight="false" outlineLevel="0" collapsed="false">
      <c r="A2782" s="0" t="n">
        <v>13</v>
      </c>
      <c r="B2782" s="0" t="s">
        <v>31</v>
      </c>
      <c r="C2782" s="0" t="n">
        <v>9</v>
      </c>
      <c r="D2782" s="0" t="n">
        <v>29.1758152626889</v>
      </c>
      <c r="E2782" s="0" t="n">
        <v>28.3326288574842</v>
      </c>
      <c r="F2782" s="0" t="n">
        <v>28.7161122797668</v>
      </c>
      <c r="G2782" s="0" t="n">
        <v>28.7214802579146</v>
      </c>
      <c r="H2782" s="0" t="n">
        <v>29.1714018200988</v>
      </c>
      <c r="I2782" s="0" t="n">
        <v>28.5968097289974</v>
      </c>
      <c r="J2782" s="0" t="n">
        <v>28.5492021951163</v>
      </c>
      <c r="K2782" s="0" t="n">
        <v>29.3008532327834</v>
      </c>
    </row>
    <row r="2783" customFormat="false" ht="15" hidden="false" customHeight="false" outlineLevel="0" collapsed="false">
      <c r="A2783" s="0" t="n">
        <v>13</v>
      </c>
      <c r="B2783" s="0" t="s">
        <v>31</v>
      </c>
      <c r="C2783" s="0" t="n">
        <v>9</v>
      </c>
      <c r="D2783" s="0" t="n">
        <v>27.5521055959759</v>
      </c>
      <c r="E2783" s="0" t="n">
        <v>28.8185989036135</v>
      </c>
      <c r="F2783" s="0" t="n">
        <v>28.5427409601015</v>
      </c>
      <c r="G2783" s="0" t="n">
        <v>27.6868248790912</v>
      </c>
      <c r="H2783" s="0" t="n">
        <v>29.3386725821124</v>
      </c>
      <c r="I2783" s="0" t="n">
        <v>28.5348962055247</v>
      </c>
      <c r="J2783" s="0" t="n">
        <v>28.4006639776974</v>
      </c>
      <c r="K2783" s="0" t="n">
        <v>29.2424749719644</v>
      </c>
    </row>
    <row r="2784" customFormat="false" ht="15" hidden="false" customHeight="false" outlineLevel="0" collapsed="false">
      <c r="A2784" s="0" t="n">
        <v>13</v>
      </c>
      <c r="B2784" s="0" t="s">
        <v>31</v>
      </c>
      <c r="C2784" s="0" t="n">
        <v>9</v>
      </c>
      <c r="D2784" s="0" t="n">
        <v>26.5277524897796</v>
      </c>
      <c r="E2784" s="0" t="n">
        <v>29.0252202560863</v>
      </c>
      <c r="F2784" s="0" t="n">
        <v>28.9152486062267</v>
      </c>
      <c r="G2784" s="0" t="n">
        <v>27.7734246677884</v>
      </c>
      <c r="H2784" s="0" t="n">
        <v>29.1706358800695</v>
      </c>
      <c r="I2784" s="0" t="n">
        <v>28.4820695408559</v>
      </c>
      <c r="J2784" s="0" t="n">
        <v>28.2757975325893</v>
      </c>
      <c r="K2784" s="0" t="n">
        <v>29.4793045436914</v>
      </c>
    </row>
    <row r="2785" customFormat="false" ht="15" hidden="false" customHeight="false" outlineLevel="0" collapsed="false">
      <c r="A2785" s="0" t="n">
        <v>13</v>
      </c>
      <c r="B2785" s="0" t="s">
        <v>31</v>
      </c>
      <c r="C2785" s="0" t="n">
        <v>9</v>
      </c>
      <c r="D2785" s="0" t="n">
        <v>27.3005044449918</v>
      </c>
      <c r="E2785" s="0" t="n">
        <v>28.8923634407744</v>
      </c>
      <c r="F2785" s="0" t="n">
        <v>28.5186457108285</v>
      </c>
      <c r="G2785" s="0" t="n">
        <v>27.208915865597</v>
      </c>
      <c r="H2785" s="0" t="n">
        <v>29.4607553341349</v>
      </c>
      <c r="I2785" s="0" t="n">
        <v>28.716158864915</v>
      </c>
      <c r="J2785" s="0" t="n">
        <v>28.6774647353881</v>
      </c>
      <c r="K2785" s="0" t="n">
        <v>29.2924696872141</v>
      </c>
    </row>
    <row r="2786" customFormat="false" ht="15" hidden="false" customHeight="false" outlineLevel="0" collapsed="false">
      <c r="A2786" s="0" t="n">
        <v>13</v>
      </c>
      <c r="B2786" s="0" t="s">
        <v>31</v>
      </c>
      <c r="C2786" s="0" t="n">
        <v>9</v>
      </c>
      <c r="D2786" s="0" t="n">
        <v>26.8729384056428</v>
      </c>
      <c r="E2786" s="0" t="n">
        <v>29.4455050716961</v>
      </c>
      <c r="F2786" s="0" t="n">
        <v>28.5799665364557</v>
      </c>
      <c r="G2786" s="0" t="n">
        <v>27.5898873117416</v>
      </c>
      <c r="H2786" s="0" t="n">
        <v>29.302388369127</v>
      </c>
      <c r="I2786" s="0" t="n">
        <v>28.7688777290248</v>
      </c>
      <c r="J2786" s="0" t="n">
        <v>29.0931062380519</v>
      </c>
      <c r="K2786" s="0" t="n">
        <v>29.0381030750906</v>
      </c>
    </row>
    <row r="2787" customFormat="false" ht="15" hidden="false" customHeight="false" outlineLevel="0" collapsed="false">
      <c r="A2787" s="0" t="n">
        <v>13</v>
      </c>
      <c r="B2787" s="0" t="s">
        <v>31</v>
      </c>
      <c r="C2787" s="0" t="n">
        <v>9</v>
      </c>
      <c r="D2787" s="0" t="n">
        <v>27.1962661693933</v>
      </c>
      <c r="E2787" s="0" t="n">
        <v>28.7716318610406</v>
      </c>
      <c r="F2787" s="0" t="n">
        <v>28.9506294216512</v>
      </c>
      <c r="G2787" s="0" t="n">
        <v>27.3690953472392</v>
      </c>
      <c r="H2787" s="0" t="n">
        <v>29.3285278544753</v>
      </c>
      <c r="I2787" s="0" t="n">
        <v>28.4686649722716</v>
      </c>
      <c r="J2787" s="0" t="n">
        <v>28.5007673883313</v>
      </c>
      <c r="K2787" s="0" t="n">
        <v>29.4970188330178</v>
      </c>
    </row>
    <row r="2788" customFormat="false" ht="15" hidden="false" customHeight="false" outlineLevel="0" collapsed="false">
      <c r="A2788" s="0" t="n">
        <v>13</v>
      </c>
      <c r="B2788" s="0" t="s">
        <v>31</v>
      </c>
      <c r="C2788" s="0" t="n">
        <v>9</v>
      </c>
      <c r="D2788" s="0" t="n">
        <v>26.6202924288286</v>
      </c>
      <c r="E2788" s="0" t="n">
        <v>28.2845402291785</v>
      </c>
      <c r="F2788" s="0" t="n">
        <v>27.9982773928602</v>
      </c>
      <c r="G2788" s="0" t="n">
        <v>27.5400890868821</v>
      </c>
      <c r="H2788" s="0" t="n">
        <v>29.2891211434413</v>
      </c>
      <c r="I2788" s="0" t="n">
        <v>28.512166686291</v>
      </c>
      <c r="J2788" s="0" t="n">
        <v>28.8501531312477</v>
      </c>
      <c r="K2788" s="0" t="n">
        <v>29.1368953538857</v>
      </c>
    </row>
    <row r="2789" customFormat="false" ht="15" hidden="false" customHeight="false" outlineLevel="0" collapsed="false">
      <c r="A2789" s="0" t="n">
        <v>13</v>
      </c>
      <c r="B2789" s="0" t="s">
        <v>31</v>
      </c>
      <c r="C2789" s="0" t="n">
        <v>9</v>
      </c>
      <c r="D2789" s="0" t="n">
        <v>27.5438347255514</v>
      </c>
      <c r="E2789" s="0" t="n">
        <v>29.072282989324</v>
      </c>
      <c r="F2789" s="0" t="n">
        <v>27.8848507115578</v>
      </c>
      <c r="G2789" s="0" t="n">
        <v>28.5730106350347</v>
      </c>
      <c r="H2789" s="0" t="n">
        <v>29.2064797405085</v>
      </c>
      <c r="I2789" s="0" t="n">
        <v>28.3831471328299</v>
      </c>
      <c r="J2789" s="0" t="n">
        <v>28.6787444738679</v>
      </c>
      <c r="K2789" s="0" t="n">
        <v>29.1085417324087</v>
      </c>
    </row>
    <row r="2790" customFormat="false" ht="15" hidden="false" customHeight="false" outlineLevel="0" collapsed="false">
      <c r="A2790" s="0" t="n">
        <v>13</v>
      </c>
      <c r="B2790" s="0" t="s">
        <v>31</v>
      </c>
      <c r="C2790" s="0" t="n">
        <v>9</v>
      </c>
      <c r="D2790" s="0" t="n">
        <v>28.0260160863844</v>
      </c>
      <c r="E2790" s="0" t="n">
        <v>29.160463086395</v>
      </c>
      <c r="F2790" s="0" t="n">
        <v>28.3509869337536</v>
      </c>
      <c r="G2790" s="0" t="n">
        <v>27.4891837124945</v>
      </c>
      <c r="H2790" s="0" t="n">
        <v>29.2839902513675</v>
      </c>
      <c r="I2790" s="0" t="n">
        <v>28.7861661767157</v>
      </c>
      <c r="J2790" s="0" t="n">
        <v>28.9107549630217</v>
      </c>
      <c r="K2790" s="0" t="n">
        <v>29.4678088900775</v>
      </c>
    </row>
    <row r="2791" customFormat="false" ht="15" hidden="false" customHeight="false" outlineLevel="0" collapsed="false">
      <c r="A2791" s="0" t="n">
        <v>13</v>
      </c>
      <c r="B2791" s="0" t="s">
        <v>31</v>
      </c>
      <c r="C2791" s="0" t="n">
        <v>9</v>
      </c>
      <c r="D2791" s="0" t="n">
        <v>29.0297986857133</v>
      </c>
      <c r="E2791" s="0" t="n">
        <v>28.9670301204579</v>
      </c>
      <c r="F2791" s="0" t="n">
        <v>28.5337584498424</v>
      </c>
      <c r="G2791" s="0" t="n">
        <v>28.0140078529099</v>
      </c>
      <c r="H2791" s="0" t="n">
        <v>29.1713843454086</v>
      </c>
      <c r="I2791" s="0" t="n">
        <v>29.2243959869298</v>
      </c>
      <c r="J2791" s="0" t="n">
        <v>28.5587081031956</v>
      </c>
      <c r="K2791" s="0" t="n">
        <v>29.4202822921871</v>
      </c>
    </row>
    <row r="2792" customFormat="false" ht="15" hidden="false" customHeight="false" outlineLevel="0" collapsed="false">
      <c r="A2792" s="0" t="n">
        <v>14</v>
      </c>
      <c r="B2792" s="0" t="s">
        <v>31</v>
      </c>
      <c r="C2792" s="0" t="n">
        <v>9</v>
      </c>
      <c r="D2792" s="0" t="n">
        <v>28.4763272088143</v>
      </c>
      <c r="E2792" s="0" t="n">
        <v>29.8205758496138</v>
      </c>
      <c r="F2792" s="0" t="n">
        <v>29.8165721295195</v>
      </c>
      <c r="G2792" s="0" t="n">
        <v>29.5834048245569</v>
      </c>
      <c r="H2792" s="0" t="n">
        <v>29.9384022133218</v>
      </c>
      <c r="I2792" s="0" t="n">
        <v>29.5870808132602</v>
      </c>
      <c r="J2792" s="0" t="n">
        <v>30.0334483918964</v>
      </c>
      <c r="K2792" s="0" t="n">
        <v>29.8582191502638</v>
      </c>
    </row>
    <row r="2793" customFormat="false" ht="15" hidden="false" customHeight="false" outlineLevel="0" collapsed="false">
      <c r="A2793" s="0" t="n">
        <v>14</v>
      </c>
      <c r="B2793" s="0" t="s">
        <v>31</v>
      </c>
      <c r="C2793" s="0" t="n">
        <v>9</v>
      </c>
      <c r="D2793" s="0" t="n">
        <v>28.9518776404078</v>
      </c>
      <c r="E2793" s="0" t="n">
        <v>29.5288117759067</v>
      </c>
      <c r="F2793" s="0" t="n">
        <v>29.6214408692809</v>
      </c>
      <c r="G2793" s="0" t="n">
        <v>29.2023865378305</v>
      </c>
      <c r="H2793" s="0" t="n">
        <v>30.0577744044089</v>
      </c>
      <c r="I2793" s="0" t="n">
        <v>29.7655590026008</v>
      </c>
      <c r="J2793" s="0" t="n">
        <v>30.0561940241944</v>
      </c>
      <c r="K2793" s="0" t="n">
        <v>30.2530009817027</v>
      </c>
    </row>
    <row r="2794" customFormat="false" ht="15" hidden="false" customHeight="false" outlineLevel="0" collapsed="false">
      <c r="A2794" s="0" t="n">
        <v>14</v>
      </c>
      <c r="B2794" s="0" t="s">
        <v>31</v>
      </c>
      <c r="C2794" s="0" t="n">
        <v>9</v>
      </c>
      <c r="D2794" s="0" t="n">
        <v>28.7916379783591</v>
      </c>
      <c r="E2794" s="0" t="n">
        <v>30.056262893052</v>
      </c>
      <c r="F2794" s="0" t="n">
        <v>29.6990182816809</v>
      </c>
      <c r="G2794" s="0" t="n">
        <v>29.4449242315264</v>
      </c>
      <c r="H2794" s="0" t="n">
        <v>30.0640301236944</v>
      </c>
      <c r="I2794" s="0" t="n">
        <v>29.9503409410247</v>
      </c>
      <c r="J2794" s="0" t="n">
        <v>29.8537265580497</v>
      </c>
      <c r="K2794" s="0" t="n">
        <v>29.9981082225644</v>
      </c>
    </row>
    <row r="2795" customFormat="false" ht="15" hidden="false" customHeight="false" outlineLevel="0" collapsed="false">
      <c r="A2795" s="0" t="n">
        <v>14</v>
      </c>
      <c r="B2795" s="0" t="s">
        <v>31</v>
      </c>
      <c r="C2795" s="0" t="n">
        <v>9</v>
      </c>
      <c r="D2795" s="0" t="n">
        <v>29.2061186856796</v>
      </c>
      <c r="E2795" s="0" t="n">
        <v>30.0577239087517</v>
      </c>
      <c r="F2795" s="0" t="n">
        <v>29.6910287410347</v>
      </c>
      <c r="G2795" s="0" t="n">
        <v>29.3811333365133</v>
      </c>
      <c r="H2795" s="0" t="n">
        <v>30.2775851819427</v>
      </c>
      <c r="I2795" s="0" t="n">
        <v>29.7113276977236</v>
      </c>
      <c r="J2795" s="0" t="n">
        <v>29.8229637049528</v>
      </c>
      <c r="K2795" s="0" t="n">
        <v>29.7042982363033</v>
      </c>
    </row>
    <row r="2796" customFormat="false" ht="15" hidden="false" customHeight="false" outlineLevel="0" collapsed="false">
      <c r="A2796" s="0" t="n">
        <v>14</v>
      </c>
      <c r="B2796" s="0" t="s">
        <v>31</v>
      </c>
      <c r="C2796" s="0" t="n">
        <v>9</v>
      </c>
      <c r="D2796" s="0" t="n">
        <v>28.7007694797949</v>
      </c>
      <c r="E2796" s="0" t="n">
        <v>29.5657841461674</v>
      </c>
      <c r="F2796" s="0" t="n">
        <v>30.0017165658479</v>
      </c>
      <c r="G2796" s="0" t="n">
        <v>29.4490341717305</v>
      </c>
      <c r="H2796" s="0" t="n">
        <v>30.2093978238897</v>
      </c>
      <c r="I2796" s="0" t="n">
        <v>29.6734507789021</v>
      </c>
      <c r="J2796" s="0" t="n">
        <v>29.1117959270193</v>
      </c>
      <c r="K2796" s="0" t="n">
        <v>29.6833034736706</v>
      </c>
    </row>
    <row r="2797" customFormat="false" ht="15" hidden="false" customHeight="false" outlineLevel="0" collapsed="false">
      <c r="A2797" s="0" t="n">
        <v>14</v>
      </c>
      <c r="B2797" s="0" t="s">
        <v>31</v>
      </c>
      <c r="C2797" s="0" t="n">
        <v>9</v>
      </c>
      <c r="D2797" s="0" t="n">
        <v>28.3539021089236</v>
      </c>
      <c r="E2797" s="0" t="n">
        <v>30.284170759358</v>
      </c>
      <c r="F2797" s="0" t="n">
        <v>29.1945532282732</v>
      </c>
      <c r="G2797" s="0" t="n">
        <v>28.1998029607102</v>
      </c>
      <c r="H2797" s="0" t="n">
        <v>29.8611484037451</v>
      </c>
      <c r="I2797" s="0" t="n">
        <v>29.6890928409012</v>
      </c>
      <c r="J2797" s="0" t="n">
        <v>29.7561789689602</v>
      </c>
      <c r="K2797" s="0" t="n">
        <v>30.0891972574595</v>
      </c>
    </row>
    <row r="2798" customFormat="false" ht="15" hidden="false" customHeight="false" outlineLevel="0" collapsed="false">
      <c r="A2798" s="0" t="n">
        <v>14</v>
      </c>
      <c r="B2798" s="0" t="s">
        <v>31</v>
      </c>
      <c r="C2798" s="0" t="n">
        <v>9</v>
      </c>
      <c r="D2798" s="0" t="n">
        <v>29.1791358633936</v>
      </c>
      <c r="E2798" s="0" t="n">
        <v>29.2941214875721</v>
      </c>
      <c r="F2798" s="0" t="n">
        <v>29.3570317195818</v>
      </c>
      <c r="G2798" s="0" t="n">
        <v>28.0611872352528</v>
      </c>
      <c r="H2798" s="0" t="n">
        <v>30.0435722608589</v>
      </c>
      <c r="I2798" s="0" t="n">
        <v>29.490560315556</v>
      </c>
      <c r="J2798" s="0" t="n">
        <v>29.945003897275</v>
      </c>
      <c r="K2798" s="0" t="n">
        <v>30.1406911029823</v>
      </c>
    </row>
    <row r="2799" customFormat="false" ht="15" hidden="false" customHeight="false" outlineLevel="0" collapsed="false">
      <c r="A2799" s="0" t="n">
        <v>14</v>
      </c>
      <c r="B2799" s="0" t="s">
        <v>31</v>
      </c>
      <c r="C2799" s="0" t="n">
        <v>9</v>
      </c>
      <c r="D2799" s="0" t="n">
        <v>28.5965108735746</v>
      </c>
      <c r="E2799" s="0" t="n">
        <v>29.8952751891521</v>
      </c>
      <c r="F2799" s="0" t="n">
        <v>29.2141120425593</v>
      </c>
      <c r="G2799" s="0" t="n">
        <v>29.440688291806</v>
      </c>
      <c r="H2799" s="0" t="n">
        <v>30.1751569903739</v>
      </c>
      <c r="I2799" s="0" t="n">
        <v>29.6034717308167</v>
      </c>
      <c r="J2799" s="0" t="n">
        <v>29.4366304405869</v>
      </c>
      <c r="K2799" s="0" t="n">
        <v>30.2424445863763</v>
      </c>
    </row>
    <row r="2800" customFormat="false" ht="15" hidden="false" customHeight="false" outlineLevel="0" collapsed="false">
      <c r="A2800" s="0" t="n">
        <v>14</v>
      </c>
      <c r="B2800" s="0" t="s">
        <v>31</v>
      </c>
      <c r="C2800" s="0" t="n">
        <v>9</v>
      </c>
      <c r="D2800" s="0" t="n">
        <v>28.5323360655329</v>
      </c>
      <c r="E2800" s="0" t="n">
        <v>29.5251034051515</v>
      </c>
      <c r="F2800" s="0" t="n">
        <v>29.5990711061262</v>
      </c>
      <c r="G2800" s="0" t="n">
        <v>29.7073229447776</v>
      </c>
      <c r="H2800" s="0" t="n">
        <v>30.1681670775328</v>
      </c>
      <c r="I2800" s="0" t="n">
        <v>29.8167245283598</v>
      </c>
      <c r="J2800" s="0" t="n">
        <v>29.7787753565562</v>
      </c>
      <c r="K2800" s="0" t="n">
        <v>30.1074357578407</v>
      </c>
    </row>
    <row r="2801" customFormat="false" ht="15" hidden="false" customHeight="false" outlineLevel="0" collapsed="false">
      <c r="A2801" s="0" t="n">
        <v>14</v>
      </c>
      <c r="B2801" s="0" t="s">
        <v>31</v>
      </c>
      <c r="C2801" s="0" t="n">
        <v>9</v>
      </c>
      <c r="D2801" s="0" t="n">
        <v>29.0379298722977</v>
      </c>
      <c r="E2801" s="0" t="n">
        <v>29.6136149831865</v>
      </c>
      <c r="F2801" s="0" t="n">
        <v>29.2857076027639</v>
      </c>
      <c r="G2801" s="0" t="n">
        <v>29.0094426460555</v>
      </c>
      <c r="H2801" s="0" t="n">
        <v>30.2570571182955</v>
      </c>
      <c r="I2801" s="0" t="n">
        <v>29.8967367877325</v>
      </c>
      <c r="J2801" s="0" t="n">
        <v>29.6231909765733</v>
      </c>
      <c r="K2801" s="0" t="n">
        <v>30.0332727752116</v>
      </c>
    </row>
    <row r="2802" customFormat="false" ht="15" hidden="false" customHeight="false" outlineLevel="0" collapsed="false">
      <c r="A2802" s="0" t="n">
        <v>14</v>
      </c>
      <c r="B2802" s="0" t="s">
        <v>31</v>
      </c>
      <c r="C2802" s="0" t="n">
        <v>9</v>
      </c>
      <c r="D2802" s="0" t="n">
        <v>28.2647428052998</v>
      </c>
      <c r="E2802" s="0" t="n">
        <v>29.4031537295459</v>
      </c>
      <c r="F2802" s="0" t="n">
        <v>29.2232916474262</v>
      </c>
      <c r="G2802" s="0" t="n">
        <v>29.8301641988523</v>
      </c>
      <c r="H2802" s="0" t="n">
        <v>30.1206050074754</v>
      </c>
      <c r="I2802" s="0" t="n">
        <v>29.7165947905167</v>
      </c>
      <c r="J2802" s="0" t="n">
        <v>30.2498227141384</v>
      </c>
      <c r="K2802" s="0" t="n">
        <v>29.5422830265838</v>
      </c>
    </row>
    <row r="2803" customFormat="false" ht="15" hidden="false" customHeight="false" outlineLevel="0" collapsed="false">
      <c r="A2803" s="0" t="n">
        <v>14</v>
      </c>
      <c r="B2803" s="0" t="s">
        <v>31</v>
      </c>
      <c r="C2803" s="0" t="n">
        <v>9</v>
      </c>
      <c r="D2803" s="0" t="n">
        <v>28.6742635464947</v>
      </c>
      <c r="E2803" s="0" t="n">
        <v>29.4405849661969</v>
      </c>
      <c r="F2803" s="0" t="n">
        <v>29.7931513277968</v>
      </c>
      <c r="G2803" s="0" t="n">
        <v>28.3889660085313</v>
      </c>
      <c r="H2803" s="0" t="n">
        <v>30.2295910654014</v>
      </c>
      <c r="I2803" s="0" t="n">
        <v>29.5181673683226</v>
      </c>
      <c r="J2803" s="0" t="n">
        <v>29.7632404217819</v>
      </c>
      <c r="K2803" s="0" t="n">
        <v>29.9395774686527</v>
      </c>
    </row>
    <row r="2804" customFormat="false" ht="15" hidden="false" customHeight="false" outlineLevel="0" collapsed="false">
      <c r="A2804" s="0" t="n">
        <v>14</v>
      </c>
      <c r="B2804" s="0" t="s">
        <v>31</v>
      </c>
      <c r="C2804" s="0" t="n">
        <v>9</v>
      </c>
      <c r="D2804" s="0" t="n">
        <v>28.5869323664316</v>
      </c>
      <c r="E2804" s="0" t="n">
        <v>30.2871474054541</v>
      </c>
      <c r="F2804" s="0" t="n">
        <v>29.7914311761035</v>
      </c>
      <c r="G2804" s="0" t="n">
        <v>28.7321553010578</v>
      </c>
      <c r="H2804" s="0" t="n">
        <v>30.0687050151557</v>
      </c>
      <c r="I2804" s="0" t="n">
        <v>29.6772010070916</v>
      </c>
      <c r="J2804" s="0" t="n">
        <v>29.5560576360537</v>
      </c>
      <c r="K2804" s="0" t="n">
        <v>30.223229328077</v>
      </c>
    </row>
    <row r="2805" customFormat="false" ht="15" hidden="false" customHeight="false" outlineLevel="0" collapsed="false">
      <c r="A2805" s="0" t="n">
        <v>14</v>
      </c>
      <c r="B2805" s="0" t="s">
        <v>31</v>
      </c>
      <c r="C2805" s="0" t="n">
        <v>9</v>
      </c>
      <c r="D2805" s="0" t="n">
        <v>28.6636026611452</v>
      </c>
      <c r="E2805" s="0" t="n">
        <v>29.7470190732693</v>
      </c>
      <c r="F2805" s="0" t="n">
        <v>29.4761737766318</v>
      </c>
      <c r="G2805" s="0" t="n">
        <v>28.8598464459261</v>
      </c>
      <c r="H2805" s="0" t="n">
        <v>30.264737611997</v>
      </c>
      <c r="I2805" s="0" t="n">
        <v>29.5717135238248</v>
      </c>
      <c r="J2805" s="0" t="n">
        <v>29.63355595542</v>
      </c>
      <c r="K2805" s="0" t="n">
        <v>29.665309412504</v>
      </c>
    </row>
    <row r="2806" customFormat="false" ht="15" hidden="false" customHeight="false" outlineLevel="0" collapsed="false">
      <c r="A2806" s="0" t="n">
        <v>14</v>
      </c>
      <c r="B2806" s="0" t="s">
        <v>31</v>
      </c>
      <c r="C2806" s="0" t="n">
        <v>9</v>
      </c>
      <c r="D2806" s="0" t="n">
        <v>28.8378158619518</v>
      </c>
      <c r="E2806" s="0" t="n">
        <v>29.8212150206175</v>
      </c>
      <c r="F2806" s="0" t="n">
        <v>30.0327675644543</v>
      </c>
      <c r="G2806" s="0" t="n">
        <v>28.9049052356379</v>
      </c>
      <c r="H2806" s="0" t="n">
        <v>30.0765000804159</v>
      </c>
      <c r="I2806" s="0" t="n">
        <v>29.7593197617819</v>
      </c>
      <c r="J2806" s="0" t="n">
        <v>29.6649418118494</v>
      </c>
      <c r="K2806" s="0" t="n">
        <v>29.7821000156365</v>
      </c>
    </row>
    <row r="2807" customFormat="false" ht="15" hidden="false" customHeight="false" outlineLevel="0" collapsed="false">
      <c r="A2807" s="0" t="n">
        <v>14</v>
      </c>
      <c r="B2807" s="0" t="s">
        <v>31</v>
      </c>
      <c r="C2807" s="0" t="n">
        <v>9</v>
      </c>
      <c r="D2807" s="0" t="n">
        <v>28.8714075323423</v>
      </c>
      <c r="E2807" s="0" t="n">
        <v>29.987528987628</v>
      </c>
      <c r="F2807" s="0" t="n">
        <v>29.3510893246121</v>
      </c>
      <c r="G2807" s="0" t="n">
        <v>29.0692585302092</v>
      </c>
      <c r="H2807" s="0" t="n">
        <v>30.0311392591538</v>
      </c>
      <c r="I2807" s="0" t="n">
        <v>29.6845046820288</v>
      </c>
      <c r="J2807" s="0" t="n">
        <v>30.0827583120568</v>
      </c>
      <c r="K2807" s="0" t="n">
        <v>30.1430330413733</v>
      </c>
    </row>
    <row r="2808" customFormat="false" ht="15" hidden="false" customHeight="false" outlineLevel="0" collapsed="false">
      <c r="A2808" s="0" t="n">
        <v>14</v>
      </c>
      <c r="B2808" s="0" t="s">
        <v>31</v>
      </c>
      <c r="C2808" s="0" t="n">
        <v>9</v>
      </c>
      <c r="D2808" s="0" t="n">
        <v>28.7041477771778</v>
      </c>
      <c r="E2808" s="0" t="n">
        <v>29.4136307918339</v>
      </c>
      <c r="F2808" s="0" t="n">
        <v>28.8051951359963</v>
      </c>
      <c r="G2808" s="0" t="n">
        <v>29.0928917124663</v>
      </c>
      <c r="H2808" s="0" t="n">
        <v>30.1987922949864</v>
      </c>
      <c r="I2808" s="0" t="n">
        <v>29.5535177154367</v>
      </c>
      <c r="J2808" s="0" t="n">
        <v>30.0295426163694</v>
      </c>
      <c r="K2808" s="0" t="n">
        <v>30.1275596677315</v>
      </c>
    </row>
    <row r="2809" customFormat="false" ht="15" hidden="false" customHeight="false" outlineLevel="0" collapsed="false">
      <c r="A2809" s="0" t="n">
        <v>14</v>
      </c>
      <c r="B2809" s="0" t="s">
        <v>31</v>
      </c>
      <c r="C2809" s="0" t="n">
        <v>9</v>
      </c>
      <c r="D2809" s="0" t="n">
        <v>27.965487177209</v>
      </c>
      <c r="E2809" s="0" t="n">
        <v>29.8104945751074</v>
      </c>
      <c r="F2809" s="0" t="n">
        <v>29.7924120024437</v>
      </c>
      <c r="G2809" s="0" t="n">
        <v>29.8640923948455</v>
      </c>
      <c r="H2809" s="0" t="n">
        <v>30.220882864701</v>
      </c>
      <c r="I2809" s="0" t="n">
        <v>29.6959005154118</v>
      </c>
      <c r="J2809" s="0" t="n">
        <v>29.476993015049</v>
      </c>
      <c r="K2809" s="0" t="n">
        <v>29.6880711217629</v>
      </c>
    </row>
    <row r="2810" customFormat="false" ht="15" hidden="false" customHeight="false" outlineLevel="0" collapsed="false">
      <c r="A2810" s="0" t="n">
        <v>14</v>
      </c>
      <c r="B2810" s="0" t="s">
        <v>31</v>
      </c>
      <c r="C2810" s="0" t="n">
        <v>9</v>
      </c>
      <c r="D2810" s="0" t="n">
        <v>29.4649965768128</v>
      </c>
      <c r="E2810" s="0" t="n">
        <v>29.7122705442263</v>
      </c>
      <c r="F2810" s="0" t="n">
        <v>29.6357499376691</v>
      </c>
      <c r="G2810" s="0" t="n">
        <v>28.6318955183486</v>
      </c>
      <c r="H2810" s="0" t="n">
        <v>30.188434102039</v>
      </c>
      <c r="I2810" s="0" t="n">
        <v>29.7034881729767</v>
      </c>
      <c r="J2810" s="0" t="n">
        <v>30.2740794061035</v>
      </c>
      <c r="K2810" s="0" t="n">
        <v>29.7446772440351</v>
      </c>
    </row>
    <row r="2811" customFormat="false" ht="15" hidden="false" customHeight="false" outlineLevel="0" collapsed="false">
      <c r="A2811" s="0" t="n">
        <v>14</v>
      </c>
      <c r="B2811" s="0" t="s">
        <v>31</v>
      </c>
      <c r="C2811" s="0" t="n">
        <v>9</v>
      </c>
      <c r="D2811" s="0" t="n">
        <v>28.593768052993</v>
      </c>
      <c r="E2811" s="0" t="n">
        <v>29.5353592294267</v>
      </c>
      <c r="F2811" s="0" t="n">
        <v>29.8666999707435</v>
      </c>
      <c r="G2811" s="0" t="n">
        <v>29.4227293147334</v>
      </c>
      <c r="H2811" s="0" t="n">
        <v>30.203630167304</v>
      </c>
      <c r="I2811" s="0" t="n">
        <v>29.7503898375623</v>
      </c>
      <c r="J2811" s="0" t="n">
        <v>30.0598872062554</v>
      </c>
      <c r="K2811" s="0" t="n">
        <v>30.1712955889038</v>
      </c>
    </row>
    <row r="2812" customFormat="false" ht="15" hidden="false" customHeight="false" outlineLevel="0" collapsed="false">
      <c r="A2812" s="0" t="n">
        <v>14</v>
      </c>
      <c r="B2812" s="0" t="s">
        <v>31</v>
      </c>
      <c r="C2812" s="0" t="n">
        <v>9</v>
      </c>
      <c r="D2812" s="0" t="n">
        <v>29.6021700733015</v>
      </c>
      <c r="E2812" s="0" t="n">
        <v>29.8411547914808</v>
      </c>
      <c r="F2812" s="0" t="n">
        <v>29.5940697366722</v>
      </c>
      <c r="G2812" s="0" t="n">
        <v>29.6469743121458</v>
      </c>
      <c r="H2812" s="0" t="n">
        <v>30.1537753257374</v>
      </c>
      <c r="I2812" s="0" t="n">
        <v>29.8622160971271</v>
      </c>
      <c r="J2812" s="0" t="n">
        <v>30.129088129913</v>
      </c>
      <c r="K2812" s="0" t="n">
        <v>30.1557474324404</v>
      </c>
    </row>
    <row r="2813" customFormat="false" ht="15" hidden="false" customHeight="false" outlineLevel="0" collapsed="false">
      <c r="A2813" s="0" t="n">
        <v>14</v>
      </c>
      <c r="B2813" s="0" t="s">
        <v>31</v>
      </c>
      <c r="C2813" s="0" t="n">
        <v>9</v>
      </c>
      <c r="D2813" s="0" t="n">
        <v>28.7777172768696</v>
      </c>
      <c r="E2813" s="0" t="n">
        <v>29.7486676815919</v>
      </c>
      <c r="F2813" s="0" t="n">
        <v>29.4993545296083</v>
      </c>
      <c r="G2813" s="0" t="n">
        <v>29.2090373613662</v>
      </c>
      <c r="H2813" s="0" t="n">
        <v>30.1344707986386</v>
      </c>
      <c r="I2813" s="0" t="n">
        <v>29.8960340408095</v>
      </c>
      <c r="J2813" s="0" t="n">
        <v>28.7079504132971</v>
      </c>
      <c r="K2813" s="0" t="n">
        <v>29.6211034313196</v>
      </c>
    </row>
    <row r="2814" customFormat="false" ht="15" hidden="false" customHeight="false" outlineLevel="0" collapsed="false">
      <c r="A2814" s="0" t="n">
        <v>14</v>
      </c>
      <c r="B2814" s="0" t="s">
        <v>31</v>
      </c>
      <c r="C2814" s="0" t="n">
        <v>9</v>
      </c>
      <c r="D2814" s="0" t="n">
        <v>28.7702896952972</v>
      </c>
      <c r="E2814" s="0" t="n">
        <v>30.2481729361784</v>
      </c>
      <c r="F2814" s="0" t="n">
        <v>29.8568911389053</v>
      </c>
      <c r="G2814" s="0" t="n">
        <v>29.0480342985015</v>
      </c>
      <c r="H2814" s="0" t="n">
        <v>30.0338019135113</v>
      </c>
      <c r="I2814" s="0" t="n">
        <v>29.607749599663</v>
      </c>
      <c r="J2814" s="0" t="n">
        <v>29.4956359143012</v>
      </c>
      <c r="K2814" s="0" t="n">
        <v>29.516747180036</v>
      </c>
    </row>
    <row r="2815" customFormat="false" ht="15" hidden="false" customHeight="false" outlineLevel="0" collapsed="false">
      <c r="A2815" s="0" t="n">
        <v>14</v>
      </c>
      <c r="B2815" s="0" t="s">
        <v>31</v>
      </c>
      <c r="C2815" s="0" t="n">
        <v>9</v>
      </c>
      <c r="D2815" s="0" t="n">
        <v>27.8120093556155</v>
      </c>
      <c r="E2815" s="0" t="n">
        <v>29.7969153809452</v>
      </c>
      <c r="F2815" s="0" t="n">
        <v>29.8380852460861</v>
      </c>
      <c r="G2815" s="0" t="n">
        <v>29.2748712634426</v>
      </c>
      <c r="H2815" s="0" t="n">
        <v>30.015787332793</v>
      </c>
      <c r="I2815" s="0" t="n">
        <v>29.8771088579343</v>
      </c>
      <c r="J2815" s="0" t="n">
        <v>29.363964907215</v>
      </c>
      <c r="K2815" s="0" t="n">
        <v>29.896459001044</v>
      </c>
    </row>
    <row r="2816" customFormat="false" ht="15" hidden="false" customHeight="false" outlineLevel="0" collapsed="false">
      <c r="A2816" s="0" t="n">
        <v>14</v>
      </c>
      <c r="B2816" s="0" t="s">
        <v>31</v>
      </c>
      <c r="C2816" s="0" t="n">
        <v>9</v>
      </c>
      <c r="D2816" s="0" t="n">
        <v>28.7755587415694</v>
      </c>
      <c r="E2816" s="0" t="n">
        <v>30.1796334930347</v>
      </c>
      <c r="F2816" s="0" t="n">
        <v>30.1481653147524</v>
      </c>
      <c r="G2816" s="0" t="n">
        <v>29.7532728436575</v>
      </c>
      <c r="H2816" s="0" t="n">
        <v>30.0710957541689</v>
      </c>
      <c r="I2816" s="0" t="n">
        <v>29.7636893190325</v>
      </c>
      <c r="J2816" s="0" t="n">
        <v>29.4563865382997</v>
      </c>
      <c r="K2816" s="0" t="n">
        <v>30.1015668804895</v>
      </c>
    </row>
    <row r="2817" customFormat="false" ht="15" hidden="false" customHeight="false" outlineLevel="0" collapsed="false">
      <c r="A2817" s="0" t="n">
        <v>14</v>
      </c>
      <c r="B2817" s="0" t="s">
        <v>31</v>
      </c>
      <c r="C2817" s="0" t="n">
        <v>9</v>
      </c>
      <c r="D2817" s="0" t="n">
        <v>29.3864090854715</v>
      </c>
      <c r="E2817" s="0" t="n">
        <v>29.9797549557601</v>
      </c>
      <c r="F2817" s="0" t="n">
        <v>29.490918698016</v>
      </c>
      <c r="G2817" s="0" t="n">
        <v>29.4488684176773</v>
      </c>
      <c r="H2817" s="0" t="n">
        <v>30.2529576209312</v>
      </c>
      <c r="I2817" s="0" t="n">
        <v>29.7120541347941</v>
      </c>
      <c r="J2817" s="0" t="n">
        <v>29.9018480236658</v>
      </c>
      <c r="K2817" s="0" t="n">
        <v>29.6419224807852</v>
      </c>
    </row>
    <row r="2818" customFormat="false" ht="15" hidden="false" customHeight="false" outlineLevel="0" collapsed="false">
      <c r="A2818" s="0" t="n">
        <v>14</v>
      </c>
      <c r="B2818" s="0" t="s">
        <v>31</v>
      </c>
      <c r="C2818" s="0" t="n">
        <v>9</v>
      </c>
      <c r="D2818" s="0" t="n">
        <v>28.7639299766162</v>
      </c>
      <c r="E2818" s="0" t="n">
        <v>30.115794426732</v>
      </c>
      <c r="F2818" s="0" t="n">
        <v>29.4850635974884</v>
      </c>
      <c r="G2818" s="0" t="n">
        <v>29.3198245653718</v>
      </c>
      <c r="H2818" s="0" t="n">
        <v>30.180809511813</v>
      </c>
      <c r="I2818" s="0" t="n">
        <v>29.7184237363415</v>
      </c>
      <c r="J2818" s="0" t="n">
        <v>29.4476053936929</v>
      </c>
      <c r="K2818" s="0" t="n">
        <v>30.2248345919036</v>
      </c>
    </row>
    <row r="2819" customFormat="false" ht="15" hidden="false" customHeight="false" outlineLevel="0" collapsed="false">
      <c r="A2819" s="0" t="n">
        <v>14</v>
      </c>
      <c r="B2819" s="0" t="s">
        <v>31</v>
      </c>
      <c r="C2819" s="0" t="n">
        <v>9</v>
      </c>
      <c r="D2819" s="0" t="n">
        <v>29.328784442332</v>
      </c>
      <c r="E2819" s="0" t="n">
        <v>29.9243145824663</v>
      </c>
      <c r="F2819" s="0" t="n">
        <v>29.9610878929739</v>
      </c>
      <c r="G2819" s="0" t="n">
        <v>29.6143931874539</v>
      </c>
      <c r="H2819" s="0" t="n">
        <v>30.1422783638452</v>
      </c>
      <c r="I2819" s="0" t="n">
        <v>29.6537039218647</v>
      </c>
      <c r="J2819" s="0" t="n">
        <v>29.2257793802834</v>
      </c>
      <c r="K2819" s="0" t="n">
        <v>29.7006089512173</v>
      </c>
    </row>
    <row r="2820" customFormat="false" ht="15" hidden="false" customHeight="false" outlineLevel="0" collapsed="false">
      <c r="A2820" s="0" t="n">
        <v>14</v>
      </c>
      <c r="B2820" s="0" t="s">
        <v>31</v>
      </c>
      <c r="C2820" s="0" t="n">
        <v>9</v>
      </c>
      <c r="D2820" s="0" t="n">
        <v>29.3154918464517</v>
      </c>
      <c r="E2820" s="0" t="n">
        <v>29.4222373296465</v>
      </c>
      <c r="F2820" s="0" t="n">
        <v>29.9671682369721</v>
      </c>
      <c r="G2820" s="0" t="n">
        <v>29.6378440853832</v>
      </c>
      <c r="H2820" s="0" t="n">
        <v>30.2023762784233</v>
      </c>
      <c r="I2820" s="0" t="n">
        <v>30.0067728290061</v>
      </c>
      <c r="J2820" s="0" t="n">
        <v>29.1823159845974</v>
      </c>
      <c r="K2820" s="0" t="n">
        <v>30.2503640780799</v>
      </c>
    </row>
    <row r="2821" customFormat="false" ht="15" hidden="false" customHeight="false" outlineLevel="0" collapsed="false">
      <c r="A2821" s="0" t="n">
        <v>14</v>
      </c>
      <c r="B2821" s="0" t="s">
        <v>31</v>
      </c>
      <c r="C2821" s="0" t="n">
        <v>9</v>
      </c>
      <c r="D2821" s="0" t="n">
        <v>28.5986973902143</v>
      </c>
      <c r="E2821" s="0" t="n">
        <v>29.900805085119</v>
      </c>
      <c r="F2821" s="0" t="n">
        <v>29.2782707961126</v>
      </c>
      <c r="G2821" s="0" t="n">
        <v>28.7728456631091</v>
      </c>
      <c r="H2821" s="0" t="n">
        <v>30.2058744488325</v>
      </c>
      <c r="I2821" s="0" t="n">
        <v>29.7659704322327</v>
      </c>
      <c r="J2821" s="0" t="n">
        <v>29.6076457752449</v>
      </c>
      <c r="K2821" s="0" t="n">
        <v>30.2348714695714</v>
      </c>
    </row>
    <row r="2822" customFormat="false" ht="15" hidden="false" customHeight="false" outlineLevel="0" collapsed="false">
      <c r="A2822" s="0" t="n">
        <v>15</v>
      </c>
      <c r="B2822" s="0" t="s">
        <v>31</v>
      </c>
      <c r="C2822" s="0" t="n">
        <v>9</v>
      </c>
      <c r="D2822" s="0" t="n">
        <v>12.3542101473938</v>
      </c>
      <c r="E2822" s="0" t="n">
        <v>16.2630556457359</v>
      </c>
      <c r="F2822" s="0" t="n">
        <v>15.2905769072022</v>
      </c>
      <c r="G2822" s="0" t="n">
        <v>12.1674477079416</v>
      </c>
      <c r="H2822" s="0" t="n">
        <v>16.1194094428641</v>
      </c>
      <c r="I2822" s="0" t="n">
        <v>14.6816146670052</v>
      </c>
      <c r="J2822" s="0" t="n">
        <v>14.673984520374</v>
      </c>
      <c r="K2822" s="0" t="n">
        <v>17.1932260289468</v>
      </c>
    </row>
    <row r="2823" customFormat="false" ht="15" hidden="false" customHeight="false" outlineLevel="0" collapsed="false">
      <c r="A2823" s="0" t="n">
        <v>15</v>
      </c>
      <c r="B2823" s="0" t="s">
        <v>31</v>
      </c>
      <c r="C2823" s="0" t="n">
        <v>9</v>
      </c>
      <c r="D2823" s="0" t="n">
        <v>12.2872305414346</v>
      </c>
      <c r="E2823" s="0" t="n">
        <v>15.9504703800989</v>
      </c>
      <c r="F2823" s="0" t="n">
        <v>13.5621927842382</v>
      </c>
      <c r="G2823" s="0" t="n">
        <v>11.2073011304116</v>
      </c>
      <c r="H2823" s="0" t="n">
        <v>16.2002451819847</v>
      </c>
      <c r="I2823" s="0" t="n">
        <v>13.7660771534717</v>
      </c>
      <c r="J2823" s="0" t="n">
        <v>15.3769332071452</v>
      </c>
      <c r="K2823" s="0" t="n">
        <v>16.577682257549</v>
      </c>
    </row>
    <row r="2824" customFormat="false" ht="15" hidden="false" customHeight="false" outlineLevel="0" collapsed="false">
      <c r="A2824" s="0" t="n">
        <v>15</v>
      </c>
      <c r="B2824" s="0" t="s">
        <v>31</v>
      </c>
      <c r="C2824" s="0" t="n">
        <v>9</v>
      </c>
      <c r="D2824" s="0" t="n">
        <v>12.4008634197163</v>
      </c>
      <c r="E2824" s="0" t="n">
        <v>16.1095968117172</v>
      </c>
      <c r="F2824" s="0" t="n">
        <v>12.6209197356523</v>
      </c>
      <c r="G2824" s="0" t="n">
        <v>14.6301258850462</v>
      </c>
      <c r="H2824" s="0" t="n">
        <v>17.0493319092219</v>
      </c>
      <c r="I2824" s="0" t="n">
        <v>14.3272333157322</v>
      </c>
      <c r="J2824" s="0" t="n">
        <v>16.562181708243</v>
      </c>
      <c r="K2824" s="0" t="n">
        <v>16.9316766234797</v>
      </c>
    </row>
    <row r="2825" customFormat="false" ht="15" hidden="false" customHeight="false" outlineLevel="0" collapsed="false">
      <c r="A2825" s="0" t="n">
        <v>15</v>
      </c>
      <c r="B2825" s="0" t="s">
        <v>31</v>
      </c>
      <c r="C2825" s="0" t="n">
        <v>9</v>
      </c>
      <c r="D2825" s="0" t="n">
        <v>13.6264688731173</v>
      </c>
      <c r="E2825" s="0" t="n">
        <v>16.4440535166274</v>
      </c>
      <c r="F2825" s="0" t="n">
        <v>12.6906201887673</v>
      </c>
      <c r="G2825" s="0" t="n">
        <v>13.1330529088412</v>
      </c>
      <c r="H2825" s="0" t="n">
        <v>16.5081595967477</v>
      </c>
      <c r="I2825" s="0" t="n">
        <v>13.8878451403986</v>
      </c>
      <c r="J2825" s="0" t="n">
        <v>14.966225996986</v>
      </c>
      <c r="K2825" s="0" t="n">
        <v>16.8431556140533</v>
      </c>
    </row>
    <row r="2826" customFormat="false" ht="15" hidden="false" customHeight="false" outlineLevel="0" collapsed="false">
      <c r="A2826" s="0" t="n">
        <v>15</v>
      </c>
      <c r="B2826" s="0" t="s">
        <v>31</v>
      </c>
      <c r="C2826" s="0" t="n">
        <v>9</v>
      </c>
      <c r="D2826" s="0" t="n">
        <v>11.0252011965521</v>
      </c>
      <c r="E2826" s="0" t="n">
        <v>16.6669699653516</v>
      </c>
      <c r="F2826" s="0" t="n">
        <v>13.4058186058936</v>
      </c>
      <c r="G2826" s="0" t="n">
        <v>12.730250668865</v>
      </c>
      <c r="H2826" s="0" t="n">
        <v>16.7053004568849</v>
      </c>
      <c r="I2826" s="0" t="n">
        <v>14.8856118964992</v>
      </c>
      <c r="J2826" s="0" t="n">
        <v>16.0523518999466</v>
      </c>
      <c r="K2826" s="0" t="n">
        <v>16.668275003572</v>
      </c>
    </row>
    <row r="2827" customFormat="false" ht="15" hidden="false" customHeight="false" outlineLevel="0" collapsed="false">
      <c r="A2827" s="0" t="n">
        <v>15</v>
      </c>
      <c r="B2827" s="0" t="s">
        <v>31</v>
      </c>
      <c r="C2827" s="0" t="n">
        <v>9</v>
      </c>
      <c r="D2827" s="0" t="n">
        <v>11.4383363711711</v>
      </c>
      <c r="E2827" s="0" t="n">
        <v>16.1585556664585</v>
      </c>
      <c r="F2827" s="0" t="n">
        <v>15.2921422205886</v>
      </c>
      <c r="G2827" s="0" t="n">
        <v>13.3945243248942</v>
      </c>
      <c r="H2827" s="0" t="n">
        <v>17.0998319587772</v>
      </c>
      <c r="I2827" s="0" t="n">
        <v>12.9673985726207</v>
      </c>
      <c r="J2827" s="0" t="n">
        <v>14.5736101358687</v>
      </c>
      <c r="K2827" s="0" t="n">
        <v>16.766041773165</v>
      </c>
    </row>
    <row r="2828" customFormat="false" ht="15" hidden="false" customHeight="false" outlineLevel="0" collapsed="false">
      <c r="A2828" s="0" t="n">
        <v>15</v>
      </c>
      <c r="B2828" s="0" t="s">
        <v>31</v>
      </c>
      <c r="C2828" s="0" t="n">
        <v>9</v>
      </c>
      <c r="D2828" s="0" t="n">
        <v>14.383038196261</v>
      </c>
      <c r="E2828" s="0" t="n">
        <v>16.8446812189292</v>
      </c>
      <c r="F2828" s="0" t="n">
        <v>14.8333222334248</v>
      </c>
      <c r="G2828" s="0" t="n">
        <v>12.8272919733512</v>
      </c>
      <c r="H2828" s="0" t="n">
        <v>16.8875472292526</v>
      </c>
      <c r="I2828" s="0" t="n">
        <v>13.4168284537744</v>
      </c>
      <c r="J2828" s="0" t="n">
        <v>15.6368994132989</v>
      </c>
      <c r="K2828" s="0" t="n">
        <v>16.8077059718628</v>
      </c>
    </row>
    <row r="2829" customFormat="false" ht="15" hidden="false" customHeight="false" outlineLevel="0" collapsed="false">
      <c r="A2829" s="0" t="n">
        <v>15</v>
      </c>
      <c r="B2829" s="0" t="s">
        <v>31</v>
      </c>
      <c r="C2829" s="0" t="n">
        <v>9</v>
      </c>
      <c r="D2829" s="0" t="n">
        <v>12.3256488198124</v>
      </c>
      <c r="E2829" s="0" t="n">
        <v>16.8362623026383</v>
      </c>
      <c r="F2829" s="0" t="n">
        <v>13.8457171134194</v>
      </c>
      <c r="G2829" s="0" t="n">
        <v>12.7095475586758</v>
      </c>
      <c r="H2829" s="0" t="n">
        <v>16.3079858811035</v>
      </c>
      <c r="I2829" s="0" t="n">
        <v>13.3556499291786</v>
      </c>
      <c r="J2829" s="0" t="n">
        <v>15.1851678464224</v>
      </c>
      <c r="K2829" s="0" t="n">
        <v>16.7096030463204</v>
      </c>
    </row>
    <row r="2830" customFormat="false" ht="15" hidden="false" customHeight="false" outlineLevel="0" collapsed="false">
      <c r="A2830" s="0" t="n">
        <v>15</v>
      </c>
      <c r="B2830" s="0" t="s">
        <v>31</v>
      </c>
      <c r="C2830" s="0" t="n">
        <v>9</v>
      </c>
      <c r="D2830" s="0" t="n">
        <v>12.28873171902</v>
      </c>
      <c r="E2830" s="0" t="n">
        <v>16.5755254708848</v>
      </c>
      <c r="F2830" s="0" t="n">
        <v>13.270663201538</v>
      </c>
      <c r="G2830" s="0" t="n">
        <v>11.8391759309072</v>
      </c>
      <c r="H2830" s="0" t="n">
        <v>16.8679076999694</v>
      </c>
      <c r="I2830" s="0" t="n">
        <v>13.9409888444263</v>
      </c>
      <c r="J2830" s="0" t="n">
        <v>16.5597800082283</v>
      </c>
      <c r="K2830" s="0" t="n">
        <v>16.9528463036072</v>
      </c>
    </row>
    <row r="2831" customFormat="false" ht="15" hidden="false" customHeight="false" outlineLevel="0" collapsed="false">
      <c r="A2831" s="0" t="n">
        <v>15</v>
      </c>
      <c r="B2831" s="0" t="s">
        <v>31</v>
      </c>
      <c r="C2831" s="0" t="n">
        <v>9</v>
      </c>
      <c r="D2831" s="0" t="n">
        <v>12.149839361857</v>
      </c>
      <c r="E2831" s="0" t="n">
        <v>16.2335977095411</v>
      </c>
      <c r="F2831" s="0" t="n">
        <v>16.611287726319</v>
      </c>
      <c r="G2831" s="0" t="n">
        <v>12.1573063807726</v>
      </c>
      <c r="H2831" s="0" t="n">
        <v>15.9815027630287</v>
      </c>
      <c r="I2831" s="0" t="n">
        <v>14.169372825807</v>
      </c>
      <c r="J2831" s="0" t="n">
        <v>14.9483156319035</v>
      </c>
      <c r="K2831" s="0" t="n">
        <v>17.0479190093606</v>
      </c>
    </row>
    <row r="2832" customFormat="false" ht="15" hidden="false" customHeight="false" outlineLevel="0" collapsed="false">
      <c r="A2832" s="0" t="n">
        <v>15</v>
      </c>
      <c r="B2832" s="0" t="s">
        <v>31</v>
      </c>
      <c r="C2832" s="0" t="n">
        <v>9</v>
      </c>
      <c r="D2832" s="0" t="n">
        <v>12.6654309617009</v>
      </c>
      <c r="E2832" s="0" t="n">
        <v>15.6889642324453</v>
      </c>
      <c r="F2832" s="0" t="n">
        <v>13.7573662787835</v>
      </c>
      <c r="G2832" s="0" t="n">
        <v>14.5465200438815</v>
      </c>
      <c r="H2832" s="0" t="n">
        <v>16.5948972459429</v>
      </c>
      <c r="I2832" s="0" t="n">
        <v>13.7115743716548</v>
      </c>
      <c r="J2832" s="0" t="n">
        <v>16.0062819057775</v>
      </c>
      <c r="K2832" s="0" t="n">
        <v>17.132739798927</v>
      </c>
    </row>
    <row r="2833" customFormat="false" ht="15" hidden="false" customHeight="false" outlineLevel="0" collapsed="false">
      <c r="A2833" s="0" t="n">
        <v>15</v>
      </c>
      <c r="B2833" s="0" t="s">
        <v>31</v>
      </c>
      <c r="C2833" s="0" t="n">
        <v>9</v>
      </c>
      <c r="D2833" s="0" t="n">
        <v>11.2137439498445</v>
      </c>
      <c r="E2833" s="0" t="n">
        <v>16.816887411913</v>
      </c>
      <c r="F2833" s="0" t="n">
        <v>13.8341823779318</v>
      </c>
      <c r="G2833" s="0" t="n">
        <v>13.2694594753478</v>
      </c>
      <c r="H2833" s="0" t="n">
        <v>16.3274427848895</v>
      </c>
      <c r="I2833" s="0" t="n">
        <v>13.9643438698759</v>
      </c>
      <c r="J2833" s="0" t="n">
        <v>16.6909278397065</v>
      </c>
      <c r="K2833" s="0" t="n">
        <v>16.8312739359715</v>
      </c>
    </row>
    <row r="2834" customFormat="false" ht="15" hidden="false" customHeight="false" outlineLevel="0" collapsed="false">
      <c r="A2834" s="0" t="n">
        <v>15</v>
      </c>
      <c r="B2834" s="0" t="s">
        <v>31</v>
      </c>
      <c r="C2834" s="0" t="n">
        <v>9</v>
      </c>
      <c r="D2834" s="0" t="n">
        <v>12.4219245121485</v>
      </c>
      <c r="E2834" s="0" t="n">
        <v>16.3180623916611</v>
      </c>
      <c r="F2834" s="0" t="n">
        <v>15.9858548029341</v>
      </c>
      <c r="G2834" s="0" t="n">
        <v>11.3892095414454</v>
      </c>
      <c r="H2834" s="0" t="n">
        <v>16.0991341042562</v>
      </c>
      <c r="I2834" s="0" t="n">
        <v>13.6321531765744</v>
      </c>
      <c r="J2834" s="0" t="n">
        <v>16.0369717882291</v>
      </c>
      <c r="K2834" s="0" t="n">
        <v>16.898886858832</v>
      </c>
    </row>
    <row r="2835" customFormat="false" ht="15" hidden="false" customHeight="false" outlineLevel="0" collapsed="false">
      <c r="A2835" s="0" t="n">
        <v>15</v>
      </c>
      <c r="B2835" s="0" t="s">
        <v>31</v>
      </c>
      <c r="C2835" s="0" t="n">
        <v>9</v>
      </c>
      <c r="D2835" s="0" t="n">
        <v>11.0350769847308</v>
      </c>
      <c r="E2835" s="0" t="n">
        <v>15.7769117176988</v>
      </c>
      <c r="F2835" s="0" t="n">
        <v>12.9549054543547</v>
      </c>
      <c r="G2835" s="0" t="n">
        <v>12.6620855438514</v>
      </c>
      <c r="H2835" s="0" t="n">
        <v>16.8890501782979</v>
      </c>
      <c r="I2835" s="0" t="n">
        <v>12.7999285967615</v>
      </c>
      <c r="J2835" s="0" t="n">
        <v>14.8509574021956</v>
      </c>
      <c r="K2835" s="0" t="n">
        <v>16.8335538493943</v>
      </c>
    </row>
    <row r="2836" customFormat="false" ht="15" hidden="false" customHeight="false" outlineLevel="0" collapsed="false">
      <c r="A2836" s="0" t="n">
        <v>15</v>
      </c>
      <c r="B2836" s="0" t="s">
        <v>31</v>
      </c>
      <c r="C2836" s="0" t="n">
        <v>9</v>
      </c>
      <c r="D2836" s="0" t="n">
        <v>12.5224709618325</v>
      </c>
      <c r="E2836" s="0" t="n">
        <v>16.8360343079725</v>
      </c>
      <c r="F2836" s="0" t="n">
        <v>14.1222147386079</v>
      </c>
      <c r="G2836" s="0" t="n">
        <v>12.3425702647846</v>
      </c>
      <c r="H2836" s="0" t="n">
        <v>16.4588717650903</v>
      </c>
      <c r="I2836" s="0" t="n">
        <v>13.8327434722678</v>
      </c>
      <c r="J2836" s="0" t="n">
        <v>15.70351234913</v>
      </c>
      <c r="K2836" s="0" t="n">
        <v>16.8093200262677</v>
      </c>
    </row>
    <row r="2837" customFormat="false" ht="15" hidden="false" customHeight="false" outlineLevel="0" collapsed="false">
      <c r="A2837" s="0" t="n">
        <v>15</v>
      </c>
      <c r="B2837" s="0" t="s">
        <v>31</v>
      </c>
      <c r="C2837" s="0" t="n">
        <v>9</v>
      </c>
      <c r="D2837" s="0" t="n">
        <v>12.1110955512609</v>
      </c>
      <c r="E2837" s="0" t="n">
        <v>15.2247675374477</v>
      </c>
      <c r="F2837" s="0" t="n">
        <v>15.2838289218223</v>
      </c>
      <c r="G2837" s="0" t="n">
        <v>11.4208830621354</v>
      </c>
      <c r="H2837" s="0" t="n">
        <v>16.9016012175761</v>
      </c>
      <c r="I2837" s="0" t="n">
        <v>13.0351747572195</v>
      </c>
      <c r="J2837" s="0" t="n">
        <v>13.7158006884617</v>
      </c>
      <c r="K2837" s="0" t="n">
        <v>17.1966443730272</v>
      </c>
    </row>
    <row r="2838" customFormat="false" ht="15" hidden="false" customHeight="false" outlineLevel="0" collapsed="false">
      <c r="A2838" s="0" t="n">
        <v>15</v>
      </c>
      <c r="B2838" s="0" t="s">
        <v>31</v>
      </c>
      <c r="C2838" s="0" t="n">
        <v>9</v>
      </c>
      <c r="D2838" s="0" t="n">
        <v>12.3389974605397</v>
      </c>
      <c r="E2838" s="0" t="n">
        <v>16.1763716383855</v>
      </c>
      <c r="F2838" s="0" t="n">
        <v>14.0130405402071</v>
      </c>
      <c r="G2838" s="0" t="n">
        <v>13.3380364328609</v>
      </c>
      <c r="H2838" s="0" t="n">
        <v>16.6613928205767</v>
      </c>
      <c r="I2838" s="0" t="n">
        <v>13.7628852239049</v>
      </c>
      <c r="J2838" s="0" t="n">
        <v>14.6570650073478</v>
      </c>
      <c r="K2838" s="0" t="n">
        <v>17.0742601923056</v>
      </c>
    </row>
    <row r="2839" customFormat="false" ht="15" hidden="false" customHeight="false" outlineLevel="0" collapsed="false">
      <c r="A2839" s="0" t="n">
        <v>15</v>
      </c>
      <c r="B2839" s="0" t="s">
        <v>31</v>
      </c>
      <c r="C2839" s="0" t="n">
        <v>9</v>
      </c>
      <c r="D2839" s="0" t="n">
        <v>12.0695633617573</v>
      </c>
      <c r="E2839" s="0" t="n">
        <v>15.9381817817923</v>
      </c>
      <c r="F2839" s="0" t="n">
        <v>12.5694678207165</v>
      </c>
      <c r="G2839" s="0" t="n">
        <v>14.7756917597269</v>
      </c>
      <c r="H2839" s="0" t="n">
        <v>16.9390066183009</v>
      </c>
      <c r="I2839" s="0" t="n">
        <v>13.8890838558513</v>
      </c>
      <c r="J2839" s="0" t="n">
        <v>15.3885467575238</v>
      </c>
      <c r="K2839" s="0" t="n">
        <v>16.9747033772903</v>
      </c>
    </row>
    <row r="2840" customFormat="false" ht="15" hidden="false" customHeight="false" outlineLevel="0" collapsed="false">
      <c r="A2840" s="0" t="n">
        <v>15</v>
      </c>
      <c r="B2840" s="0" t="s">
        <v>31</v>
      </c>
      <c r="C2840" s="0" t="n">
        <v>9</v>
      </c>
      <c r="D2840" s="0" t="n">
        <v>11.8918589158499</v>
      </c>
      <c r="E2840" s="0" t="n">
        <v>16.0578130416904</v>
      </c>
      <c r="F2840" s="0" t="n">
        <v>15.1294753390957</v>
      </c>
      <c r="G2840" s="0" t="n">
        <v>14.7067396903217</v>
      </c>
      <c r="H2840" s="0" t="n">
        <v>16.1101953778031</v>
      </c>
      <c r="I2840" s="0" t="n">
        <v>13.9521981893141</v>
      </c>
      <c r="J2840" s="0" t="n">
        <v>15.5464552495621</v>
      </c>
      <c r="K2840" s="0" t="n">
        <v>16.9710595515639</v>
      </c>
    </row>
    <row r="2841" customFormat="false" ht="15" hidden="false" customHeight="false" outlineLevel="0" collapsed="false">
      <c r="A2841" s="0" t="n">
        <v>15</v>
      </c>
      <c r="B2841" s="0" t="s">
        <v>31</v>
      </c>
      <c r="C2841" s="0" t="n">
        <v>9</v>
      </c>
      <c r="D2841" s="0" t="n">
        <v>13.1504877473626</v>
      </c>
      <c r="E2841" s="0" t="n">
        <v>15.8131614906673</v>
      </c>
      <c r="F2841" s="0" t="n">
        <v>15.9303121805969</v>
      </c>
      <c r="G2841" s="0" t="n">
        <v>13.8286565598599</v>
      </c>
      <c r="H2841" s="0" t="n">
        <v>16.7172258470081</v>
      </c>
      <c r="I2841" s="0" t="n">
        <v>13.5252277360563</v>
      </c>
      <c r="J2841" s="0" t="n">
        <v>16.0902899139269</v>
      </c>
      <c r="K2841" s="0" t="n">
        <v>16.710345176112</v>
      </c>
    </row>
    <row r="2842" customFormat="false" ht="15" hidden="false" customHeight="false" outlineLevel="0" collapsed="false">
      <c r="A2842" s="0" t="n">
        <v>15</v>
      </c>
      <c r="B2842" s="0" t="s">
        <v>31</v>
      </c>
      <c r="C2842" s="0" t="n">
        <v>9</v>
      </c>
      <c r="D2842" s="0" t="n">
        <v>11.7260952751339</v>
      </c>
      <c r="E2842" s="0" t="n">
        <v>16.4856233028459</v>
      </c>
      <c r="F2842" s="0" t="n">
        <v>13.3698943906493</v>
      </c>
      <c r="G2842" s="0" t="n">
        <v>11.9825012817759</v>
      </c>
      <c r="H2842" s="0" t="n">
        <v>16.0722396189446</v>
      </c>
      <c r="I2842" s="0" t="n">
        <v>13.1633988086842</v>
      </c>
      <c r="J2842" s="0" t="n">
        <v>15.6407484133075</v>
      </c>
      <c r="K2842" s="0" t="n">
        <v>16.9868249428832</v>
      </c>
    </row>
    <row r="2843" customFormat="false" ht="15" hidden="false" customHeight="false" outlineLevel="0" collapsed="false">
      <c r="A2843" s="0" t="n">
        <v>15</v>
      </c>
      <c r="B2843" s="0" t="s">
        <v>31</v>
      </c>
      <c r="C2843" s="0" t="n">
        <v>9</v>
      </c>
      <c r="D2843" s="0" t="n">
        <v>14.7647868196354</v>
      </c>
      <c r="E2843" s="0" t="n">
        <v>16.2343389901988</v>
      </c>
      <c r="F2843" s="0" t="n">
        <v>13.3410730595472</v>
      </c>
      <c r="G2843" s="0" t="n">
        <v>12.9125042504488</v>
      </c>
      <c r="H2843" s="0" t="n">
        <v>15.7702805143509</v>
      </c>
      <c r="I2843" s="0" t="n">
        <v>13.9236414563199</v>
      </c>
      <c r="J2843" s="0" t="n">
        <v>14.0008564807392</v>
      </c>
      <c r="K2843" s="0" t="n">
        <v>16.0352020308841</v>
      </c>
    </row>
    <row r="2844" customFormat="false" ht="15" hidden="false" customHeight="false" outlineLevel="0" collapsed="false">
      <c r="A2844" s="0" t="n">
        <v>15</v>
      </c>
      <c r="B2844" s="0" t="s">
        <v>31</v>
      </c>
      <c r="C2844" s="0" t="n">
        <v>9</v>
      </c>
      <c r="D2844" s="0" t="n">
        <v>13.2171294448212</v>
      </c>
      <c r="E2844" s="0" t="n">
        <v>16.1694026478842</v>
      </c>
      <c r="F2844" s="0" t="n">
        <v>13.4503880867153</v>
      </c>
      <c r="G2844" s="0" t="n">
        <v>13.2755236967864</v>
      </c>
      <c r="H2844" s="0" t="n">
        <v>16.4359743346788</v>
      </c>
      <c r="I2844" s="0" t="n">
        <v>13.6623042532547</v>
      </c>
      <c r="J2844" s="0" t="n">
        <v>15.6440300989404</v>
      </c>
      <c r="K2844" s="0" t="n">
        <v>16.9304745142269</v>
      </c>
    </row>
    <row r="2845" customFormat="false" ht="15" hidden="false" customHeight="false" outlineLevel="0" collapsed="false">
      <c r="A2845" s="0" t="n">
        <v>15</v>
      </c>
      <c r="B2845" s="0" t="s">
        <v>31</v>
      </c>
      <c r="C2845" s="0" t="n">
        <v>9</v>
      </c>
      <c r="D2845" s="0" t="n">
        <v>12.2763517029367</v>
      </c>
      <c r="E2845" s="0" t="n">
        <v>16.8653986325164</v>
      </c>
      <c r="F2845" s="0" t="n">
        <v>12.667307506726</v>
      </c>
      <c r="G2845" s="0" t="n">
        <v>14.4493847578687</v>
      </c>
      <c r="H2845" s="0" t="n">
        <v>15.6107313194889</v>
      </c>
      <c r="I2845" s="0" t="n">
        <v>13.8610613996175</v>
      </c>
      <c r="J2845" s="0" t="n">
        <v>15.2065380393431</v>
      </c>
      <c r="K2845" s="0" t="n">
        <v>16.4179452572765</v>
      </c>
    </row>
    <row r="2846" customFormat="false" ht="15" hidden="false" customHeight="false" outlineLevel="0" collapsed="false">
      <c r="A2846" s="0" t="n">
        <v>15</v>
      </c>
      <c r="B2846" s="0" t="s">
        <v>31</v>
      </c>
      <c r="C2846" s="0" t="n">
        <v>9</v>
      </c>
      <c r="D2846" s="0" t="n">
        <v>12.2860304136514</v>
      </c>
      <c r="E2846" s="0" t="n">
        <v>14.9195188028656</v>
      </c>
      <c r="F2846" s="0" t="n">
        <v>14.5316682157354</v>
      </c>
      <c r="G2846" s="0" t="n">
        <v>12.7708570931462</v>
      </c>
      <c r="H2846" s="0" t="n">
        <v>16.8729236971261</v>
      </c>
      <c r="I2846" s="0" t="n">
        <v>13.8533548997381</v>
      </c>
      <c r="J2846" s="0" t="n">
        <v>16.5734439632535</v>
      </c>
      <c r="K2846" s="0" t="n">
        <v>16.1367651866262</v>
      </c>
    </row>
    <row r="2847" customFormat="false" ht="15" hidden="false" customHeight="false" outlineLevel="0" collapsed="false">
      <c r="A2847" s="0" t="n">
        <v>15</v>
      </c>
      <c r="B2847" s="0" t="s">
        <v>31</v>
      </c>
      <c r="C2847" s="0" t="n">
        <v>9</v>
      </c>
      <c r="D2847" s="0" t="n">
        <v>13.4915558616746</v>
      </c>
      <c r="E2847" s="0" t="n">
        <v>15.0832385392485</v>
      </c>
      <c r="F2847" s="0" t="n">
        <v>16.2100171022516</v>
      </c>
      <c r="G2847" s="0" t="n">
        <v>13.0439071407041</v>
      </c>
      <c r="H2847" s="0" t="n">
        <v>16.9525598834755</v>
      </c>
      <c r="I2847" s="0" t="n">
        <v>14.1540158697642</v>
      </c>
      <c r="J2847" s="0" t="n">
        <v>15.200714117163</v>
      </c>
      <c r="K2847" s="0" t="n">
        <v>16.4094303407254</v>
      </c>
    </row>
    <row r="2848" customFormat="false" ht="15" hidden="false" customHeight="false" outlineLevel="0" collapsed="false">
      <c r="A2848" s="0" t="n">
        <v>15</v>
      </c>
      <c r="B2848" s="0" t="s">
        <v>31</v>
      </c>
      <c r="C2848" s="0" t="n">
        <v>9</v>
      </c>
      <c r="D2848" s="0" t="n">
        <v>12.4719557352648</v>
      </c>
      <c r="E2848" s="0" t="n">
        <v>17.0291584935508</v>
      </c>
      <c r="F2848" s="0" t="n">
        <v>13.3482243944977</v>
      </c>
      <c r="G2848" s="0" t="n">
        <v>13.4929394897639</v>
      </c>
      <c r="H2848" s="0" t="n">
        <v>16.4235635622276</v>
      </c>
      <c r="I2848" s="0" t="n">
        <v>14.069726736129</v>
      </c>
      <c r="J2848" s="0" t="n">
        <v>14.9045800324583</v>
      </c>
      <c r="K2848" s="0" t="n">
        <v>17.0325152316147</v>
      </c>
    </row>
    <row r="2849" customFormat="false" ht="15" hidden="false" customHeight="false" outlineLevel="0" collapsed="false">
      <c r="A2849" s="0" t="n">
        <v>15</v>
      </c>
      <c r="B2849" s="0" t="s">
        <v>31</v>
      </c>
      <c r="C2849" s="0" t="n">
        <v>9</v>
      </c>
      <c r="D2849" s="0" t="n">
        <v>12.2918925069244</v>
      </c>
      <c r="E2849" s="0" t="n">
        <v>16.4000934790026</v>
      </c>
      <c r="F2849" s="0" t="n">
        <v>12.0946339026015</v>
      </c>
      <c r="G2849" s="0" t="n">
        <v>13.380032114696</v>
      </c>
      <c r="H2849" s="0" t="n">
        <v>16.899961021937</v>
      </c>
      <c r="I2849" s="0" t="n">
        <v>13.6954043566343</v>
      </c>
      <c r="J2849" s="0" t="n">
        <v>16.8607159841502</v>
      </c>
      <c r="K2849" s="0" t="n">
        <v>16.9938149625273</v>
      </c>
    </row>
    <row r="2850" customFormat="false" ht="15" hidden="false" customHeight="false" outlineLevel="0" collapsed="false">
      <c r="A2850" s="0" t="n">
        <v>15</v>
      </c>
      <c r="B2850" s="0" t="s">
        <v>31</v>
      </c>
      <c r="C2850" s="0" t="n">
        <v>9</v>
      </c>
      <c r="D2850" s="0" t="n">
        <v>12.1176995715522</v>
      </c>
      <c r="E2850" s="0" t="n">
        <v>16.1787827856571</v>
      </c>
      <c r="F2850" s="0" t="n">
        <v>14.9838711839039</v>
      </c>
      <c r="G2850" s="0" t="n">
        <v>12.6058256246</v>
      </c>
      <c r="H2850" s="0" t="n">
        <v>16.1014502026739</v>
      </c>
      <c r="I2850" s="0" t="n">
        <v>13.3571143081608</v>
      </c>
      <c r="J2850" s="0" t="n">
        <v>16.4727070974902</v>
      </c>
      <c r="K2850" s="0" t="n">
        <v>16.8945543871933</v>
      </c>
    </row>
    <row r="2851" customFormat="false" ht="15" hidden="false" customHeight="false" outlineLevel="0" collapsed="false">
      <c r="A2851" s="0" t="n">
        <v>15</v>
      </c>
      <c r="B2851" s="0" t="s">
        <v>31</v>
      </c>
      <c r="C2851" s="0" t="n">
        <v>9</v>
      </c>
      <c r="D2851" s="0" t="n">
        <v>12.3006816955716</v>
      </c>
      <c r="E2851" s="0" t="n">
        <v>16.2143414582631</v>
      </c>
      <c r="F2851" s="0" t="n">
        <v>14.3556929587087</v>
      </c>
      <c r="G2851" s="0" t="n">
        <v>12.0342533768074</v>
      </c>
      <c r="H2851" s="0" t="n">
        <v>16.0083357729597</v>
      </c>
      <c r="I2851" s="0" t="n">
        <v>13.3803384084344</v>
      </c>
      <c r="J2851" s="0" t="n">
        <v>15.7422788020761</v>
      </c>
      <c r="K2851" s="0" t="n">
        <v>16.8383916329581</v>
      </c>
    </row>
    <row r="2852" customFormat="false" ht="15" hidden="false" customHeight="false" outlineLevel="0" collapsed="false">
      <c r="A2852" s="0" t="n">
        <v>16</v>
      </c>
      <c r="B2852" s="0" t="s">
        <v>31</v>
      </c>
      <c r="C2852" s="0" t="n">
        <v>9</v>
      </c>
      <c r="D2852" s="0" t="n">
        <v>29.3662080045599</v>
      </c>
      <c r="E2852" s="0" t="n">
        <v>30.0923339201401</v>
      </c>
      <c r="F2852" s="0" t="n">
        <v>29.6031104946377</v>
      </c>
      <c r="G2852" s="0" t="n">
        <v>29.4696022207185</v>
      </c>
      <c r="H2852" s="0" t="n">
        <v>30.3660813311295</v>
      </c>
      <c r="I2852" s="0" t="n">
        <v>29.8251915463951</v>
      </c>
      <c r="J2852" s="0" t="n">
        <v>29.9680569849288</v>
      </c>
      <c r="K2852" s="0" t="n">
        <v>30.2609121295655</v>
      </c>
    </row>
    <row r="2853" customFormat="false" ht="15" hidden="false" customHeight="false" outlineLevel="0" collapsed="false">
      <c r="A2853" s="0" t="n">
        <v>16</v>
      </c>
      <c r="B2853" s="0" t="s">
        <v>31</v>
      </c>
      <c r="C2853" s="0" t="n">
        <v>9</v>
      </c>
      <c r="D2853" s="0" t="n">
        <v>29.2534067882094</v>
      </c>
      <c r="E2853" s="0" t="n">
        <v>29.8505427659156</v>
      </c>
      <c r="F2853" s="0" t="n">
        <v>29.9767428606505</v>
      </c>
      <c r="G2853" s="0" t="n">
        <v>29.205062613995</v>
      </c>
      <c r="H2853" s="0" t="n">
        <v>29.9608071647067</v>
      </c>
      <c r="I2853" s="0" t="n">
        <v>30.0456722193543</v>
      </c>
      <c r="J2853" s="0" t="n">
        <v>29.9835341027261</v>
      </c>
      <c r="K2853" s="0" t="n">
        <v>30.4236368332912</v>
      </c>
    </row>
    <row r="2854" customFormat="false" ht="15" hidden="false" customHeight="false" outlineLevel="0" collapsed="false">
      <c r="A2854" s="0" t="n">
        <v>16</v>
      </c>
      <c r="B2854" s="0" t="s">
        <v>31</v>
      </c>
      <c r="C2854" s="0" t="n">
        <v>9</v>
      </c>
      <c r="D2854" s="0" t="n">
        <v>29.0959708202317</v>
      </c>
      <c r="E2854" s="0" t="n">
        <v>30.315655706344</v>
      </c>
      <c r="F2854" s="0" t="n">
        <v>29.783550548182</v>
      </c>
      <c r="G2854" s="0" t="n">
        <v>29.7238483132468</v>
      </c>
      <c r="H2854" s="0" t="n">
        <v>30.402642751138</v>
      </c>
      <c r="I2854" s="0" t="n">
        <v>29.9226614979507</v>
      </c>
      <c r="J2854" s="0" t="n">
        <v>29.4888172412146</v>
      </c>
      <c r="K2854" s="0" t="n">
        <v>30.0813581725792</v>
      </c>
    </row>
    <row r="2855" customFormat="false" ht="15" hidden="false" customHeight="false" outlineLevel="0" collapsed="false">
      <c r="A2855" s="0" t="n">
        <v>16</v>
      </c>
      <c r="B2855" s="0" t="s">
        <v>31</v>
      </c>
      <c r="C2855" s="0" t="n">
        <v>9</v>
      </c>
      <c r="D2855" s="0" t="n">
        <v>29.7849038120497</v>
      </c>
      <c r="E2855" s="0" t="n">
        <v>29.9502784418169</v>
      </c>
      <c r="F2855" s="0" t="n">
        <v>29.871711609651</v>
      </c>
      <c r="G2855" s="0" t="n">
        <v>29.0985627613914</v>
      </c>
      <c r="H2855" s="0" t="n">
        <v>30.0086624005409</v>
      </c>
      <c r="I2855" s="0" t="n">
        <v>29.8703922611192</v>
      </c>
      <c r="J2855" s="0" t="n">
        <v>29.1131161480244</v>
      </c>
      <c r="K2855" s="0" t="n">
        <v>29.9923837081414</v>
      </c>
    </row>
    <row r="2856" customFormat="false" ht="15" hidden="false" customHeight="false" outlineLevel="0" collapsed="false">
      <c r="A2856" s="0" t="n">
        <v>16</v>
      </c>
      <c r="B2856" s="0" t="s">
        <v>31</v>
      </c>
      <c r="C2856" s="0" t="n">
        <v>9</v>
      </c>
      <c r="D2856" s="0" t="n">
        <v>28.0693560905643</v>
      </c>
      <c r="E2856" s="0" t="n">
        <v>29.9561930992357</v>
      </c>
      <c r="F2856" s="0" t="n">
        <v>29.9826697533273</v>
      </c>
      <c r="G2856" s="0" t="n">
        <v>29.8537679491298</v>
      </c>
      <c r="H2856" s="0" t="n">
        <v>30.3964180562229</v>
      </c>
      <c r="I2856" s="0" t="n">
        <v>29.7004353603818</v>
      </c>
      <c r="J2856" s="0" t="n">
        <v>29.6093381461258</v>
      </c>
      <c r="K2856" s="0" t="n">
        <v>29.964978994031</v>
      </c>
    </row>
    <row r="2857" customFormat="false" ht="15" hidden="false" customHeight="false" outlineLevel="0" collapsed="false">
      <c r="A2857" s="0" t="n">
        <v>16</v>
      </c>
      <c r="B2857" s="0" t="s">
        <v>31</v>
      </c>
      <c r="C2857" s="0" t="n">
        <v>9</v>
      </c>
      <c r="D2857" s="0" t="n">
        <v>29.425753019461</v>
      </c>
      <c r="E2857" s="0" t="n">
        <v>30.0053142363127</v>
      </c>
      <c r="F2857" s="0" t="n">
        <v>29.0670533789572</v>
      </c>
      <c r="G2857" s="0" t="n">
        <v>29.3022997292728</v>
      </c>
      <c r="H2857" s="0" t="n">
        <v>30.1476154859218</v>
      </c>
      <c r="I2857" s="0" t="n">
        <v>29.5425097905112</v>
      </c>
      <c r="J2857" s="0" t="n">
        <v>30.1532836255056</v>
      </c>
      <c r="K2857" s="0" t="n">
        <v>29.8719614405401</v>
      </c>
    </row>
    <row r="2858" customFormat="false" ht="15" hidden="false" customHeight="false" outlineLevel="0" collapsed="false">
      <c r="A2858" s="0" t="n">
        <v>16</v>
      </c>
      <c r="B2858" s="0" t="s">
        <v>31</v>
      </c>
      <c r="C2858" s="0" t="n">
        <v>9</v>
      </c>
      <c r="D2858" s="0" t="n">
        <v>28.8363378113832</v>
      </c>
      <c r="E2858" s="0" t="n">
        <v>29.8483060074506</v>
      </c>
      <c r="F2858" s="0" t="n">
        <v>30.1175845058772</v>
      </c>
      <c r="G2858" s="0" t="n">
        <v>29.7025356572382</v>
      </c>
      <c r="H2858" s="0" t="n">
        <v>30.3889246492924</v>
      </c>
      <c r="I2858" s="0" t="n">
        <v>29.6703706439143</v>
      </c>
      <c r="J2858" s="0" t="n">
        <v>29.3389807428244</v>
      </c>
      <c r="K2858" s="0" t="n">
        <v>30.4316236322527</v>
      </c>
    </row>
    <row r="2859" customFormat="false" ht="15" hidden="false" customHeight="false" outlineLevel="0" collapsed="false">
      <c r="A2859" s="0" t="n">
        <v>16</v>
      </c>
      <c r="B2859" s="0" t="s">
        <v>31</v>
      </c>
      <c r="C2859" s="0" t="n">
        <v>9</v>
      </c>
      <c r="D2859" s="0" t="n">
        <v>29.2032041891647</v>
      </c>
      <c r="E2859" s="0" t="n">
        <v>29.6130804925451</v>
      </c>
      <c r="F2859" s="0" t="n">
        <v>29.9986089838936</v>
      </c>
      <c r="G2859" s="0" t="n">
        <v>29.3329879666275</v>
      </c>
      <c r="H2859" s="0" t="n">
        <v>29.9807401116149</v>
      </c>
      <c r="I2859" s="0" t="n">
        <v>29.8340890571784</v>
      </c>
      <c r="J2859" s="0" t="n">
        <v>30.0211981315212</v>
      </c>
      <c r="K2859" s="0" t="n">
        <v>30.2323890445192</v>
      </c>
    </row>
    <row r="2860" customFormat="false" ht="15" hidden="false" customHeight="false" outlineLevel="0" collapsed="false">
      <c r="A2860" s="0" t="n">
        <v>16</v>
      </c>
      <c r="B2860" s="0" t="s">
        <v>31</v>
      </c>
      <c r="C2860" s="0" t="n">
        <v>9</v>
      </c>
      <c r="D2860" s="0" t="n">
        <v>29.4310441746288</v>
      </c>
      <c r="E2860" s="0" t="n">
        <v>30.1689206172556</v>
      </c>
      <c r="F2860" s="0" t="n">
        <v>29.5666392631327</v>
      </c>
      <c r="G2860" s="0" t="n">
        <v>29.5517692185323</v>
      </c>
      <c r="H2860" s="0" t="n">
        <v>30.4630456333383</v>
      </c>
      <c r="I2860" s="0" t="n">
        <v>30.2238924964041</v>
      </c>
      <c r="J2860" s="0" t="n">
        <v>29.9507539028505</v>
      </c>
      <c r="K2860" s="0" t="n">
        <v>30.0421329238582</v>
      </c>
    </row>
    <row r="2861" customFormat="false" ht="15" hidden="false" customHeight="false" outlineLevel="0" collapsed="false">
      <c r="A2861" s="0" t="n">
        <v>16</v>
      </c>
      <c r="B2861" s="0" t="s">
        <v>31</v>
      </c>
      <c r="C2861" s="0" t="n">
        <v>9</v>
      </c>
      <c r="D2861" s="0" t="n">
        <v>29.6467119621248</v>
      </c>
      <c r="E2861" s="0" t="n">
        <v>29.8709085911867</v>
      </c>
      <c r="F2861" s="0" t="n">
        <v>29.8574518232204</v>
      </c>
      <c r="G2861" s="0" t="n">
        <v>29.4344295751953</v>
      </c>
      <c r="H2861" s="0" t="n">
        <v>30.3886498565146</v>
      </c>
      <c r="I2861" s="0" t="n">
        <v>29.9681306653906</v>
      </c>
      <c r="J2861" s="0" t="n">
        <v>30.0814460942591</v>
      </c>
      <c r="K2861" s="0" t="n">
        <v>30.1672296413836</v>
      </c>
    </row>
    <row r="2862" customFormat="false" ht="15" hidden="false" customHeight="false" outlineLevel="0" collapsed="false">
      <c r="A2862" s="0" t="n">
        <v>16</v>
      </c>
      <c r="B2862" s="0" t="s">
        <v>31</v>
      </c>
      <c r="C2862" s="0" t="n">
        <v>9</v>
      </c>
      <c r="D2862" s="0" t="n">
        <v>29.8996515369993</v>
      </c>
      <c r="E2862" s="0" t="n">
        <v>30.1271825879391</v>
      </c>
      <c r="F2862" s="0" t="n">
        <v>30.1335502752805</v>
      </c>
      <c r="G2862" s="0" t="n">
        <v>29.0631012431511</v>
      </c>
      <c r="H2862" s="0" t="n">
        <v>30.5180088229046</v>
      </c>
      <c r="I2862" s="0" t="n">
        <v>29.6741172372599</v>
      </c>
      <c r="J2862" s="0" t="n">
        <v>29.1849529568238</v>
      </c>
      <c r="K2862" s="0" t="n">
        <v>30.4379146093112</v>
      </c>
    </row>
    <row r="2863" customFormat="false" ht="15" hidden="false" customHeight="false" outlineLevel="0" collapsed="false">
      <c r="A2863" s="0" t="n">
        <v>16</v>
      </c>
      <c r="B2863" s="0" t="s">
        <v>31</v>
      </c>
      <c r="C2863" s="0" t="n">
        <v>9</v>
      </c>
      <c r="D2863" s="0" t="n">
        <v>29.2189248194777</v>
      </c>
      <c r="E2863" s="0" t="n">
        <v>30.1323649086441</v>
      </c>
      <c r="F2863" s="0" t="n">
        <v>29.5580968805346</v>
      </c>
      <c r="G2863" s="0" t="n">
        <v>29.3205100912739</v>
      </c>
      <c r="H2863" s="0" t="n">
        <v>30.1352814322113</v>
      </c>
      <c r="I2863" s="0" t="n">
        <v>29.7967778716369</v>
      </c>
      <c r="J2863" s="0" t="n">
        <v>30.023180085696</v>
      </c>
      <c r="K2863" s="0" t="n">
        <v>30.225501345896</v>
      </c>
    </row>
    <row r="2864" customFormat="false" ht="15" hidden="false" customHeight="false" outlineLevel="0" collapsed="false">
      <c r="A2864" s="0" t="n">
        <v>16</v>
      </c>
      <c r="B2864" s="0" t="s">
        <v>31</v>
      </c>
      <c r="C2864" s="0" t="n">
        <v>9</v>
      </c>
      <c r="D2864" s="0" t="n">
        <v>29.1273074026901</v>
      </c>
      <c r="E2864" s="0" t="n">
        <v>29.748636797045</v>
      </c>
      <c r="F2864" s="0" t="n">
        <v>29.4602429492122</v>
      </c>
      <c r="G2864" s="0" t="n">
        <v>29.4757121857391</v>
      </c>
      <c r="H2864" s="0" t="n">
        <v>30.1661319185982</v>
      </c>
      <c r="I2864" s="0" t="n">
        <v>29.6962340042794</v>
      </c>
      <c r="J2864" s="0" t="n">
        <v>29.6504409347738</v>
      </c>
      <c r="K2864" s="0" t="n">
        <v>30.0257461064943</v>
      </c>
    </row>
    <row r="2865" customFormat="false" ht="15" hidden="false" customHeight="false" outlineLevel="0" collapsed="false">
      <c r="A2865" s="0" t="n">
        <v>16</v>
      </c>
      <c r="B2865" s="0" t="s">
        <v>31</v>
      </c>
      <c r="C2865" s="0" t="n">
        <v>9</v>
      </c>
      <c r="D2865" s="0" t="n">
        <v>29.7346252773104</v>
      </c>
      <c r="E2865" s="0" t="n">
        <v>29.6941587412472</v>
      </c>
      <c r="F2865" s="0" t="n">
        <v>29.7459072371583</v>
      </c>
      <c r="G2865" s="0" t="n">
        <v>29.8575716096647</v>
      </c>
      <c r="H2865" s="0" t="n">
        <v>30.1489637077651</v>
      </c>
      <c r="I2865" s="0" t="n">
        <v>29.9261180150811</v>
      </c>
      <c r="J2865" s="0" t="n">
        <v>30.2178428124302</v>
      </c>
      <c r="K2865" s="0" t="n">
        <v>30.3090592791443</v>
      </c>
    </row>
    <row r="2866" customFormat="false" ht="15" hidden="false" customHeight="false" outlineLevel="0" collapsed="false">
      <c r="A2866" s="0" t="n">
        <v>16</v>
      </c>
      <c r="B2866" s="0" t="s">
        <v>31</v>
      </c>
      <c r="C2866" s="0" t="n">
        <v>9</v>
      </c>
      <c r="D2866" s="0" t="n">
        <v>29.6396899136352</v>
      </c>
      <c r="E2866" s="0" t="n">
        <v>29.8956125429013</v>
      </c>
      <c r="F2866" s="0" t="n">
        <v>29.8881583297907</v>
      </c>
      <c r="G2866" s="0" t="n">
        <v>28.8690860211746</v>
      </c>
      <c r="H2866" s="0" t="n">
        <v>30.2893414332763</v>
      </c>
      <c r="I2866" s="0" t="n">
        <v>29.9672149404234</v>
      </c>
      <c r="J2866" s="0" t="n">
        <v>30.0588531635031</v>
      </c>
      <c r="K2866" s="0" t="n">
        <v>30.2505660170301</v>
      </c>
    </row>
    <row r="2867" customFormat="false" ht="15" hidden="false" customHeight="false" outlineLevel="0" collapsed="false">
      <c r="A2867" s="0" t="n">
        <v>16</v>
      </c>
      <c r="B2867" s="0" t="s">
        <v>31</v>
      </c>
      <c r="C2867" s="0" t="n">
        <v>9</v>
      </c>
      <c r="D2867" s="0" t="n">
        <v>28.321520023067</v>
      </c>
      <c r="E2867" s="0" t="n">
        <v>29.6059316749612</v>
      </c>
      <c r="F2867" s="0" t="n">
        <v>29.3537653993626</v>
      </c>
      <c r="G2867" s="0" t="n">
        <v>29.3503326161102</v>
      </c>
      <c r="H2867" s="0" t="n">
        <v>30.2601960278404</v>
      </c>
      <c r="I2867" s="0" t="n">
        <v>29.8361293262549</v>
      </c>
      <c r="J2867" s="0" t="n">
        <v>29.4178806376937</v>
      </c>
      <c r="K2867" s="0" t="n">
        <v>30.2791989653416</v>
      </c>
    </row>
    <row r="2868" customFormat="false" ht="15" hidden="false" customHeight="false" outlineLevel="0" collapsed="false">
      <c r="A2868" s="0" t="n">
        <v>16</v>
      </c>
      <c r="B2868" s="0" t="s">
        <v>31</v>
      </c>
      <c r="C2868" s="0" t="n">
        <v>9</v>
      </c>
      <c r="D2868" s="0" t="n">
        <v>28.8726410323572</v>
      </c>
      <c r="E2868" s="0" t="n">
        <v>29.896264227539</v>
      </c>
      <c r="F2868" s="0" t="n">
        <v>29.714762293752</v>
      </c>
      <c r="G2868" s="0" t="n">
        <v>29.5004990495384</v>
      </c>
      <c r="H2868" s="0" t="n">
        <v>30.1534141887446</v>
      </c>
      <c r="I2868" s="0" t="n">
        <v>29.7244288740495</v>
      </c>
      <c r="J2868" s="0" t="n">
        <v>29.9014936885668</v>
      </c>
      <c r="K2868" s="0" t="n">
        <v>29.7220886634336</v>
      </c>
    </row>
    <row r="2869" customFormat="false" ht="15" hidden="false" customHeight="false" outlineLevel="0" collapsed="false">
      <c r="A2869" s="0" t="n">
        <v>16</v>
      </c>
      <c r="B2869" s="0" t="s">
        <v>31</v>
      </c>
      <c r="C2869" s="0" t="n">
        <v>9</v>
      </c>
      <c r="D2869" s="0" t="n">
        <v>28.3643300776948</v>
      </c>
      <c r="E2869" s="0" t="n">
        <v>30.1290837649554</v>
      </c>
      <c r="F2869" s="0" t="n">
        <v>29.6655971638353</v>
      </c>
      <c r="G2869" s="0" t="n">
        <v>28.7599243456749</v>
      </c>
      <c r="H2869" s="0" t="n">
        <v>30.4302016614384</v>
      </c>
      <c r="I2869" s="0" t="n">
        <v>29.8889964238835</v>
      </c>
      <c r="J2869" s="0" t="n">
        <v>29.978838849833</v>
      </c>
      <c r="K2869" s="0" t="n">
        <v>29.9537915973263</v>
      </c>
    </row>
    <row r="2870" customFormat="false" ht="15" hidden="false" customHeight="false" outlineLevel="0" collapsed="false">
      <c r="A2870" s="0" t="n">
        <v>16</v>
      </c>
      <c r="B2870" s="0" t="s">
        <v>31</v>
      </c>
      <c r="C2870" s="0" t="n">
        <v>9</v>
      </c>
      <c r="D2870" s="0" t="n">
        <v>29.1862362028718</v>
      </c>
      <c r="E2870" s="0" t="n">
        <v>30.0122288879161</v>
      </c>
      <c r="F2870" s="0" t="n">
        <v>29.3686398517974</v>
      </c>
      <c r="G2870" s="0" t="n">
        <v>29.2585356987323</v>
      </c>
      <c r="H2870" s="0" t="n">
        <v>30.3277950724761</v>
      </c>
      <c r="I2870" s="0" t="n">
        <v>29.9095399997356</v>
      </c>
      <c r="J2870" s="0" t="n">
        <v>29.6432806539572</v>
      </c>
      <c r="K2870" s="0" t="n">
        <v>30.039431358882</v>
      </c>
    </row>
    <row r="2871" customFormat="false" ht="15" hidden="false" customHeight="false" outlineLevel="0" collapsed="false">
      <c r="A2871" s="0" t="n">
        <v>16</v>
      </c>
      <c r="B2871" s="0" t="s">
        <v>31</v>
      </c>
      <c r="C2871" s="0" t="n">
        <v>9</v>
      </c>
      <c r="D2871" s="0" t="n">
        <v>29.3982905147505</v>
      </c>
      <c r="E2871" s="0" t="n">
        <v>30.0889921505341</v>
      </c>
      <c r="F2871" s="0" t="n">
        <v>30.2236058621007</v>
      </c>
      <c r="G2871" s="0" t="n">
        <v>29.1824860766917</v>
      </c>
      <c r="H2871" s="0" t="n">
        <v>30.3317913380725</v>
      </c>
      <c r="I2871" s="0" t="n">
        <v>29.7350517489029</v>
      </c>
      <c r="J2871" s="0" t="n">
        <v>29.1225227564423</v>
      </c>
      <c r="K2871" s="0" t="n">
        <v>30.0678510516052</v>
      </c>
    </row>
    <row r="2872" customFormat="false" ht="15" hidden="false" customHeight="false" outlineLevel="0" collapsed="false">
      <c r="A2872" s="0" t="n">
        <v>16</v>
      </c>
      <c r="B2872" s="0" t="s">
        <v>31</v>
      </c>
      <c r="C2872" s="0" t="n">
        <v>9</v>
      </c>
      <c r="D2872" s="0" t="n">
        <v>29.5954666919505</v>
      </c>
      <c r="E2872" s="0" t="n">
        <v>29.3969498607176</v>
      </c>
      <c r="F2872" s="0" t="n">
        <v>29.7703318823479</v>
      </c>
      <c r="G2872" s="0" t="n">
        <v>29.0481150415502</v>
      </c>
      <c r="H2872" s="0" t="n">
        <v>30.1427182137708</v>
      </c>
      <c r="I2872" s="0" t="n">
        <v>29.9174201059292</v>
      </c>
      <c r="J2872" s="0" t="n">
        <v>30.005941175536</v>
      </c>
      <c r="K2872" s="0" t="n">
        <v>30.3987650734409</v>
      </c>
    </row>
    <row r="2873" customFormat="false" ht="15" hidden="false" customHeight="false" outlineLevel="0" collapsed="false">
      <c r="A2873" s="0" t="n">
        <v>16</v>
      </c>
      <c r="B2873" s="0" t="s">
        <v>31</v>
      </c>
      <c r="C2873" s="0" t="n">
        <v>9</v>
      </c>
      <c r="D2873" s="0" t="n">
        <v>29.3710868799959</v>
      </c>
      <c r="E2873" s="0" t="n">
        <v>29.857432440337</v>
      </c>
      <c r="F2873" s="0" t="n">
        <v>29.8242556244339</v>
      </c>
      <c r="G2873" s="0" t="n">
        <v>29.3667179516541</v>
      </c>
      <c r="H2873" s="0" t="n">
        <v>30.3695386122509</v>
      </c>
      <c r="I2873" s="0" t="n">
        <v>29.8177603477659</v>
      </c>
      <c r="J2873" s="0" t="n">
        <v>29.8444195000562</v>
      </c>
      <c r="K2873" s="0" t="n">
        <v>29.90634283849</v>
      </c>
    </row>
    <row r="2874" customFormat="false" ht="15" hidden="false" customHeight="false" outlineLevel="0" collapsed="false">
      <c r="A2874" s="0" t="n">
        <v>16</v>
      </c>
      <c r="B2874" s="0" t="s">
        <v>31</v>
      </c>
      <c r="C2874" s="0" t="n">
        <v>9</v>
      </c>
      <c r="D2874" s="0" t="n">
        <v>29.1579600910057</v>
      </c>
      <c r="E2874" s="0" t="n">
        <v>30.1104474874263</v>
      </c>
      <c r="F2874" s="0" t="n">
        <v>29.7725500780052</v>
      </c>
      <c r="G2874" s="0" t="n">
        <v>29.0403054324442</v>
      </c>
      <c r="H2874" s="0" t="n">
        <v>30.3632550190232</v>
      </c>
      <c r="I2874" s="0" t="n">
        <v>29.6319891534821</v>
      </c>
      <c r="J2874" s="0" t="n">
        <v>28.9673147443136</v>
      </c>
      <c r="K2874" s="0" t="n">
        <v>29.902174270436</v>
      </c>
    </row>
    <row r="2875" customFormat="false" ht="15" hidden="false" customHeight="false" outlineLevel="0" collapsed="false">
      <c r="A2875" s="0" t="n">
        <v>16</v>
      </c>
      <c r="B2875" s="0" t="s">
        <v>31</v>
      </c>
      <c r="C2875" s="0" t="n">
        <v>9</v>
      </c>
      <c r="D2875" s="0" t="n">
        <v>29.2088904017022</v>
      </c>
      <c r="E2875" s="0" t="n">
        <v>30.2841049083758</v>
      </c>
      <c r="F2875" s="0" t="n">
        <v>30.1881895578333</v>
      </c>
      <c r="G2875" s="0" t="n">
        <v>28.9791902046221</v>
      </c>
      <c r="H2875" s="0" t="n">
        <v>30.3143201734785</v>
      </c>
      <c r="I2875" s="0" t="n">
        <v>29.9734990812692</v>
      </c>
      <c r="J2875" s="0" t="n">
        <v>29.3132375249947</v>
      </c>
      <c r="K2875" s="0" t="n">
        <v>30.0171985253111</v>
      </c>
    </row>
    <row r="2876" customFormat="false" ht="15" hidden="false" customHeight="false" outlineLevel="0" collapsed="false">
      <c r="A2876" s="0" t="n">
        <v>16</v>
      </c>
      <c r="B2876" s="0" t="s">
        <v>31</v>
      </c>
      <c r="C2876" s="0" t="n">
        <v>9</v>
      </c>
      <c r="D2876" s="0" t="n">
        <v>29.8393327407875</v>
      </c>
      <c r="E2876" s="0" t="n">
        <v>30.0407291468377</v>
      </c>
      <c r="F2876" s="0" t="n">
        <v>29.6443770486863</v>
      </c>
      <c r="G2876" s="0" t="n">
        <v>29.770738726991</v>
      </c>
      <c r="H2876" s="0" t="n">
        <v>30.2252399822029</v>
      </c>
      <c r="I2876" s="0" t="n">
        <v>29.8922108904378</v>
      </c>
      <c r="J2876" s="0" t="n">
        <v>29.4447526110935</v>
      </c>
      <c r="K2876" s="0" t="n">
        <v>30.3296983565593</v>
      </c>
    </row>
    <row r="2877" customFormat="false" ht="15" hidden="false" customHeight="false" outlineLevel="0" collapsed="false">
      <c r="A2877" s="0" t="n">
        <v>16</v>
      </c>
      <c r="B2877" s="0" t="s">
        <v>31</v>
      </c>
      <c r="C2877" s="0" t="n">
        <v>9</v>
      </c>
      <c r="D2877" s="0" t="n">
        <v>28.630762554065</v>
      </c>
      <c r="E2877" s="0" t="n">
        <v>30.4407611826661</v>
      </c>
      <c r="F2877" s="0" t="n">
        <v>29.9822607263316</v>
      </c>
      <c r="G2877" s="0" t="n">
        <v>28.6218391068375</v>
      </c>
      <c r="H2877" s="0" t="n">
        <v>30.1957015269847</v>
      </c>
      <c r="I2877" s="0" t="n">
        <v>29.7010110164123</v>
      </c>
      <c r="J2877" s="0" t="n">
        <v>30.2222270455527</v>
      </c>
      <c r="K2877" s="0" t="n">
        <v>29.9991556290158</v>
      </c>
    </row>
    <row r="2878" customFormat="false" ht="15" hidden="false" customHeight="false" outlineLevel="0" collapsed="false">
      <c r="A2878" s="0" t="n">
        <v>16</v>
      </c>
      <c r="B2878" s="0" t="s">
        <v>31</v>
      </c>
      <c r="C2878" s="0" t="n">
        <v>9</v>
      </c>
      <c r="D2878" s="0" t="n">
        <v>28.1029122272882</v>
      </c>
      <c r="E2878" s="0" t="n">
        <v>30.3871419395027</v>
      </c>
      <c r="F2878" s="0" t="n">
        <v>29.5700508870706</v>
      </c>
      <c r="G2878" s="0" t="n">
        <v>29.0011895818964</v>
      </c>
      <c r="H2878" s="0" t="n">
        <v>30.1068703416464</v>
      </c>
      <c r="I2878" s="0" t="n">
        <v>29.8132488349181</v>
      </c>
      <c r="J2878" s="0" t="n">
        <v>29.4565605818164</v>
      </c>
      <c r="K2878" s="0" t="n">
        <v>30.1050333815218</v>
      </c>
    </row>
    <row r="2879" customFormat="false" ht="15" hidden="false" customHeight="false" outlineLevel="0" collapsed="false">
      <c r="A2879" s="0" t="n">
        <v>16</v>
      </c>
      <c r="B2879" s="0" t="s">
        <v>31</v>
      </c>
      <c r="C2879" s="0" t="n">
        <v>9</v>
      </c>
      <c r="D2879" s="0" t="n">
        <v>29.0136270586388</v>
      </c>
      <c r="E2879" s="0" t="n">
        <v>30.120749502248</v>
      </c>
      <c r="F2879" s="0" t="n">
        <v>29.9253320964014</v>
      </c>
      <c r="G2879" s="0" t="n">
        <v>28.3381753928612</v>
      </c>
      <c r="H2879" s="0" t="n">
        <v>30.3650393571851</v>
      </c>
      <c r="I2879" s="0" t="n">
        <v>29.9675931055689</v>
      </c>
      <c r="J2879" s="0" t="n">
        <v>30.0508440129855</v>
      </c>
      <c r="K2879" s="0" t="n">
        <v>29.62423600222</v>
      </c>
    </row>
    <row r="2880" customFormat="false" ht="15" hidden="false" customHeight="false" outlineLevel="0" collapsed="false">
      <c r="A2880" s="0" t="n">
        <v>16</v>
      </c>
      <c r="B2880" s="0" t="s">
        <v>31</v>
      </c>
      <c r="C2880" s="0" t="n">
        <v>9</v>
      </c>
      <c r="D2880" s="0" t="n">
        <v>29.1574857327938</v>
      </c>
      <c r="E2880" s="0" t="n">
        <v>30.4255392554162</v>
      </c>
      <c r="F2880" s="0" t="n">
        <v>29.8610455147164</v>
      </c>
      <c r="G2880" s="0" t="n">
        <v>29.8215859527964</v>
      </c>
      <c r="H2880" s="0" t="n">
        <v>30.3284107866597</v>
      </c>
      <c r="I2880" s="0" t="n">
        <v>30.2467584391345</v>
      </c>
      <c r="J2880" s="0" t="n">
        <v>30.1350527965519</v>
      </c>
      <c r="K2880" s="0" t="n">
        <v>30.2490341279096</v>
      </c>
    </row>
    <row r="2881" customFormat="false" ht="15" hidden="false" customHeight="false" outlineLevel="0" collapsed="false">
      <c r="A2881" s="0" t="n">
        <v>16</v>
      </c>
      <c r="B2881" s="0" t="s">
        <v>31</v>
      </c>
      <c r="C2881" s="0" t="n">
        <v>9</v>
      </c>
      <c r="D2881" s="0" t="n">
        <v>28.2956630365949</v>
      </c>
      <c r="E2881" s="0" t="n">
        <v>29.9865483459192</v>
      </c>
      <c r="F2881" s="0" t="n">
        <v>30.1885348194553</v>
      </c>
      <c r="G2881" s="0" t="n">
        <v>29.2127426625075</v>
      </c>
      <c r="H2881" s="0" t="n">
        <v>30.287407761456</v>
      </c>
      <c r="I2881" s="0" t="n">
        <v>30.0679806513726</v>
      </c>
      <c r="J2881" s="0" t="n">
        <v>29.8481787988787</v>
      </c>
      <c r="K2881" s="0" t="n">
        <v>30.2001229811667</v>
      </c>
    </row>
    <row r="2882" customFormat="false" ht="15" hidden="false" customHeight="false" outlineLevel="0" collapsed="false">
      <c r="A2882" s="0" t="n">
        <v>17</v>
      </c>
      <c r="B2882" s="0" t="s">
        <v>31</v>
      </c>
      <c r="C2882" s="0" t="n">
        <v>9</v>
      </c>
      <c r="D2882" s="0" t="n">
        <v>27.334501512786</v>
      </c>
      <c r="E2882" s="0" t="n">
        <v>28.6226322615368</v>
      </c>
      <c r="F2882" s="0" t="n">
        <v>28.7436198247918</v>
      </c>
      <c r="G2882" s="0" t="n">
        <v>28.4999297967736</v>
      </c>
      <c r="H2882" s="0" t="n">
        <v>29.0046640276218</v>
      </c>
      <c r="I2882" s="0" t="n">
        <v>28.5385961117536</v>
      </c>
      <c r="J2882" s="0" t="n">
        <v>28.3968257202841</v>
      </c>
      <c r="K2882" s="0" t="n">
        <v>28.8531022519867</v>
      </c>
    </row>
    <row r="2883" customFormat="false" ht="15" hidden="false" customHeight="false" outlineLevel="0" collapsed="false">
      <c r="A2883" s="0" t="n">
        <v>17</v>
      </c>
      <c r="B2883" s="0" t="s">
        <v>31</v>
      </c>
      <c r="C2883" s="0" t="n">
        <v>9</v>
      </c>
      <c r="D2883" s="0" t="n">
        <v>27.6137466231566</v>
      </c>
      <c r="E2883" s="0" t="n">
        <v>28.8247488177673</v>
      </c>
      <c r="F2883" s="0" t="n">
        <v>28.6842921276818</v>
      </c>
      <c r="G2883" s="0" t="n">
        <v>28.0261988230478</v>
      </c>
      <c r="H2883" s="0" t="n">
        <v>28.94795826015</v>
      </c>
      <c r="I2883" s="0" t="n">
        <v>28.7873938582609</v>
      </c>
      <c r="J2883" s="0" t="n">
        <v>28.1708030850874</v>
      </c>
      <c r="K2883" s="0" t="n">
        <v>28.9841441403862</v>
      </c>
    </row>
    <row r="2884" customFormat="false" ht="15" hidden="false" customHeight="false" outlineLevel="0" collapsed="false">
      <c r="A2884" s="0" t="n">
        <v>17</v>
      </c>
      <c r="B2884" s="0" t="s">
        <v>31</v>
      </c>
      <c r="C2884" s="0" t="n">
        <v>9</v>
      </c>
      <c r="D2884" s="0" t="n">
        <v>27.7723984159772</v>
      </c>
      <c r="E2884" s="0" t="n">
        <v>28.5558082419671</v>
      </c>
      <c r="F2884" s="0" t="n">
        <v>28.1961140506799</v>
      </c>
      <c r="G2884" s="0" t="n">
        <v>27.8025330742391</v>
      </c>
      <c r="H2884" s="0" t="n">
        <v>28.9102805782497</v>
      </c>
      <c r="I2884" s="0" t="n">
        <v>28.7484552144574</v>
      </c>
      <c r="J2884" s="0" t="n">
        <v>28.8447371049567</v>
      </c>
      <c r="K2884" s="0" t="n">
        <v>28.931157417504</v>
      </c>
    </row>
    <row r="2885" customFormat="false" ht="15" hidden="false" customHeight="false" outlineLevel="0" collapsed="false">
      <c r="A2885" s="0" t="n">
        <v>17</v>
      </c>
      <c r="B2885" s="0" t="s">
        <v>31</v>
      </c>
      <c r="C2885" s="0" t="n">
        <v>9</v>
      </c>
      <c r="D2885" s="0" t="n">
        <v>27.2893111356768</v>
      </c>
      <c r="E2885" s="0" t="n">
        <v>28.6999303604371</v>
      </c>
      <c r="F2885" s="0" t="n">
        <v>28.1051384080166</v>
      </c>
      <c r="G2885" s="0" t="n">
        <v>28.3698001477704</v>
      </c>
      <c r="H2885" s="0" t="n">
        <v>28.7827915128063</v>
      </c>
      <c r="I2885" s="0" t="n">
        <v>28.4582406705339</v>
      </c>
      <c r="J2885" s="0" t="n">
        <v>28.9372300297179</v>
      </c>
      <c r="K2885" s="0" t="n">
        <v>29.0573828387756</v>
      </c>
    </row>
    <row r="2886" customFormat="false" ht="15" hidden="false" customHeight="false" outlineLevel="0" collapsed="false">
      <c r="A2886" s="0" t="n">
        <v>17</v>
      </c>
      <c r="B2886" s="0" t="s">
        <v>31</v>
      </c>
      <c r="C2886" s="0" t="n">
        <v>9</v>
      </c>
      <c r="D2886" s="0" t="n">
        <v>28.5237317652795</v>
      </c>
      <c r="E2886" s="0" t="n">
        <v>28.6332161837811</v>
      </c>
      <c r="F2886" s="0" t="n">
        <v>28.5775899609706</v>
      </c>
      <c r="G2886" s="0" t="n">
        <v>28.1397670185112</v>
      </c>
      <c r="H2886" s="0" t="n">
        <v>29.1141700301163</v>
      </c>
      <c r="I2886" s="0" t="n">
        <v>28.5362192119503</v>
      </c>
      <c r="J2886" s="0" t="n">
        <v>28.9333542745071</v>
      </c>
      <c r="K2886" s="0" t="n">
        <v>28.96084434342</v>
      </c>
    </row>
    <row r="2887" customFormat="false" ht="15" hidden="false" customHeight="false" outlineLevel="0" collapsed="false">
      <c r="A2887" s="0" t="n">
        <v>17</v>
      </c>
      <c r="B2887" s="0" t="s">
        <v>31</v>
      </c>
      <c r="C2887" s="0" t="n">
        <v>9</v>
      </c>
      <c r="D2887" s="0" t="n">
        <v>28.6318063507099</v>
      </c>
      <c r="E2887" s="0" t="n">
        <v>29.0350817360606</v>
      </c>
      <c r="F2887" s="0" t="n">
        <v>28.8241207689508</v>
      </c>
      <c r="G2887" s="0" t="n">
        <v>28.1540237921528</v>
      </c>
      <c r="H2887" s="0" t="n">
        <v>28.9791929573857</v>
      </c>
      <c r="I2887" s="0" t="n">
        <v>28.5938943153417</v>
      </c>
      <c r="J2887" s="0" t="n">
        <v>28.3746221584319</v>
      </c>
      <c r="K2887" s="0" t="n">
        <v>28.5447397476894</v>
      </c>
    </row>
    <row r="2888" customFormat="false" ht="15" hidden="false" customHeight="false" outlineLevel="0" collapsed="false">
      <c r="A2888" s="0" t="n">
        <v>17</v>
      </c>
      <c r="B2888" s="0" t="s">
        <v>31</v>
      </c>
      <c r="C2888" s="0" t="n">
        <v>9</v>
      </c>
      <c r="D2888" s="0" t="n">
        <v>28.1712614201278</v>
      </c>
      <c r="E2888" s="0" t="n">
        <v>28.900225774744</v>
      </c>
      <c r="F2888" s="0" t="n">
        <v>28.2144504341946</v>
      </c>
      <c r="G2888" s="0" t="n">
        <v>27.8460938481703</v>
      </c>
      <c r="H2888" s="0" t="n">
        <v>28.9423618008156</v>
      </c>
      <c r="I2888" s="0" t="n">
        <v>28.7533099323875</v>
      </c>
      <c r="J2888" s="0" t="n">
        <v>28.7658339726399</v>
      </c>
      <c r="K2888" s="0" t="n">
        <v>28.5049761094215</v>
      </c>
    </row>
    <row r="2889" customFormat="false" ht="15" hidden="false" customHeight="false" outlineLevel="0" collapsed="false">
      <c r="A2889" s="0" t="n">
        <v>17</v>
      </c>
      <c r="B2889" s="0" t="s">
        <v>31</v>
      </c>
      <c r="C2889" s="0" t="n">
        <v>9</v>
      </c>
      <c r="D2889" s="0" t="n">
        <v>28.5237297884463</v>
      </c>
      <c r="E2889" s="0" t="n">
        <v>28.7638007881529</v>
      </c>
      <c r="F2889" s="0" t="n">
        <v>28.221685550447</v>
      </c>
      <c r="G2889" s="0" t="n">
        <v>27.9577394627136</v>
      </c>
      <c r="H2889" s="0" t="n">
        <v>29.1202650369282</v>
      </c>
      <c r="I2889" s="0" t="n">
        <v>28.1805498445691</v>
      </c>
      <c r="J2889" s="0" t="n">
        <v>28.4368702616207</v>
      </c>
      <c r="K2889" s="0" t="n">
        <v>29.0523483466984</v>
      </c>
    </row>
    <row r="2890" customFormat="false" ht="15" hidden="false" customHeight="false" outlineLevel="0" collapsed="false">
      <c r="A2890" s="0" t="n">
        <v>17</v>
      </c>
      <c r="B2890" s="0" t="s">
        <v>31</v>
      </c>
      <c r="C2890" s="0" t="n">
        <v>9</v>
      </c>
      <c r="D2890" s="0" t="n">
        <v>27.6713223225842</v>
      </c>
      <c r="E2890" s="0" t="n">
        <v>28.7550691897399</v>
      </c>
      <c r="F2890" s="0" t="n">
        <v>28.4606742676283</v>
      </c>
      <c r="G2890" s="0" t="n">
        <v>27.710473859952</v>
      </c>
      <c r="H2890" s="0" t="n">
        <v>28.9520535603957</v>
      </c>
      <c r="I2890" s="0" t="n">
        <v>28.5178635869415</v>
      </c>
      <c r="J2890" s="0" t="n">
        <v>29.0502131992047</v>
      </c>
      <c r="K2890" s="0" t="n">
        <v>29.0942637962028</v>
      </c>
    </row>
    <row r="2891" customFormat="false" ht="15" hidden="false" customHeight="false" outlineLevel="0" collapsed="false">
      <c r="A2891" s="0" t="n">
        <v>17</v>
      </c>
      <c r="B2891" s="0" t="s">
        <v>31</v>
      </c>
      <c r="C2891" s="0" t="n">
        <v>9</v>
      </c>
      <c r="D2891" s="0" t="n">
        <v>26.7599878020221</v>
      </c>
      <c r="E2891" s="0" t="n">
        <v>28.8295463940481</v>
      </c>
      <c r="F2891" s="0" t="n">
        <v>28.3703404355666</v>
      </c>
      <c r="G2891" s="0" t="n">
        <v>28.6610752206959</v>
      </c>
      <c r="H2891" s="0" t="n">
        <v>29.0523020923928</v>
      </c>
      <c r="I2891" s="0" t="n">
        <v>28.7326396462249</v>
      </c>
      <c r="J2891" s="0" t="n">
        <v>28.2926254707631</v>
      </c>
      <c r="K2891" s="0" t="n">
        <v>28.9470245164269</v>
      </c>
    </row>
    <row r="2892" customFormat="false" ht="15" hidden="false" customHeight="false" outlineLevel="0" collapsed="false">
      <c r="A2892" s="0" t="n">
        <v>17</v>
      </c>
      <c r="B2892" s="0" t="s">
        <v>31</v>
      </c>
      <c r="C2892" s="0" t="n">
        <v>9</v>
      </c>
      <c r="D2892" s="0" t="n">
        <v>27.4218975560639</v>
      </c>
      <c r="E2892" s="0" t="n">
        <v>28.511278399039</v>
      </c>
      <c r="F2892" s="0" t="n">
        <v>28.5976034511781</v>
      </c>
      <c r="G2892" s="0" t="n">
        <v>27.5164088535638</v>
      </c>
      <c r="H2892" s="0" t="n">
        <v>28.8952431859823</v>
      </c>
      <c r="I2892" s="0" t="n">
        <v>28.7709591200196</v>
      </c>
      <c r="J2892" s="0" t="n">
        <v>28.8046844051268</v>
      </c>
      <c r="K2892" s="0" t="n">
        <v>28.9754722059454</v>
      </c>
    </row>
    <row r="2893" customFormat="false" ht="15" hidden="false" customHeight="false" outlineLevel="0" collapsed="false">
      <c r="A2893" s="0" t="n">
        <v>17</v>
      </c>
      <c r="B2893" s="0" t="s">
        <v>31</v>
      </c>
      <c r="C2893" s="0" t="n">
        <v>9</v>
      </c>
      <c r="D2893" s="0" t="n">
        <v>27.613379269728</v>
      </c>
      <c r="E2893" s="0" t="n">
        <v>28.2821535720116</v>
      </c>
      <c r="F2893" s="0" t="n">
        <v>28.7457604704423</v>
      </c>
      <c r="G2893" s="0" t="n">
        <v>27.9857962267894</v>
      </c>
      <c r="H2893" s="0" t="n">
        <v>28.9001918516717</v>
      </c>
      <c r="I2893" s="0" t="n">
        <v>28.5724003385745</v>
      </c>
      <c r="J2893" s="0" t="n">
        <v>28.9156626611658</v>
      </c>
      <c r="K2893" s="0" t="n">
        <v>29.0418432043099</v>
      </c>
    </row>
    <row r="2894" customFormat="false" ht="15" hidden="false" customHeight="false" outlineLevel="0" collapsed="false">
      <c r="A2894" s="0" t="n">
        <v>17</v>
      </c>
      <c r="B2894" s="0" t="s">
        <v>31</v>
      </c>
      <c r="C2894" s="0" t="n">
        <v>9</v>
      </c>
      <c r="D2894" s="0" t="n">
        <v>28.2146596139223</v>
      </c>
      <c r="E2894" s="0" t="n">
        <v>28.8311897935279</v>
      </c>
      <c r="F2894" s="0" t="n">
        <v>28.4293607147161</v>
      </c>
      <c r="G2894" s="0" t="n">
        <v>28.3828570825115</v>
      </c>
      <c r="H2894" s="0" t="n">
        <v>29.0856782609176</v>
      </c>
      <c r="I2894" s="0" t="n">
        <v>28.6267801328794</v>
      </c>
      <c r="J2894" s="0" t="n">
        <v>28.3961164271538</v>
      </c>
      <c r="K2894" s="0" t="n">
        <v>28.8593260942532</v>
      </c>
    </row>
    <row r="2895" customFormat="false" ht="15" hidden="false" customHeight="false" outlineLevel="0" collapsed="false">
      <c r="A2895" s="0" t="n">
        <v>17</v>
      </c>
      <c r="B2895" s="0" t="s">
        <v>31</v>
      </c>
      <c r="C2895" s="0" t="n">
        <v>9</v>
      </c>
      <c r="D2895" s="0" t="n">
        <v>27.5184634287288</v>
      </c>
      <c r="E2895" s="0" t="n">
        <v>28.8654144347154</v>
      </c>
      <c r="F2895" s="0" t="n">
        <v>28.5521794573075</v>
      </c>
      <c r="G2895" s="0" t="n">
        <v>27.6598144836772</v>
      </c>
      <c r="H2895" s="0" t="n">
        <v>29.0549484905235</v>
      </c>
      <c r="I2895" s="0" t="n">
        <v>28.5812677547072</v>
      </c>
      <c r="J2895" s="0" t="n">
        <v>27.9449004994533</v>
      </c>
      <c r="K2895" s="0" t="n">
        <v>28.8238136100896</v>
      </c>
    </row>
    <row r="2896" customFormat="false" ht="15" hidden="false" customHeight="false" outlineLevel="0" collapsed="false">
      <c r="A2896" s="0" t="n">
        <v>17</v>
      </c>
      <c r="B2896" s="0" t="s">
        <v>31</v>
      </c>
      <c r="C2896" s="0" t="n">
        <v>9</v>
      </c>
      <c r="D2896" s="0" t="n">
        <v>27.7779958966454</v>
      </c>
      <c r="E2896" s="0" t="n">
        <v>28.4882928860944</v>
      </c>
      <c r="F2896" s="0" t="n">
        <v>28.7327323738278</v>
      </c>
      <c r="G2896" s="0" t="n">
        <v>28.2612778107797</v>
      </c>
      <c r="H2896" s="0" t="n">
        <v>28.9502117615563</v>
      </c>
      <c r="I2896" s="0" t="n">
        <v>28.5407240076442</v>
      </c>
      <c r="J2896" s="0" t="n">
        <v>28.4869984235441</v>
      </c>
      <c r="K2896" s="0" t="n">
        <v>29.0253164992982</v>
      </c>
    </row>
    <row r="2897" customFormat="false" ht="15" hidden="false" customHeight="false" outlineLevel="0" collapsed="false">
      <c r="A2897" s="0" t="n">
        <v>17</v>
      </c>
      <c r="B2897" s="0" t="s">
        <v>31</v>
      </c>
      <c r="C2897" s="0" t="n">
        <v>9</v>
      </c>
      <c r="D2897" s="0" t="n">
        <v>26.9673158556368</v>
      </c>
      <c r="E2897" s="0" t="n">
        <v>28.7732255978479</v>
      </c>
      <c r="F2897" s="0" t="n">
        <v>28.5036060130784</v>
      </c>
      <c r="G2897" s="0" t="n">
        <v>27.3257077606305</v>
      </c>
      <c r="H2897" s="0" t="n">
        <v>29.1061587443159</v>
      </c>
      <c r="I2897" s="0" t="n">
        <v>28.2871872161903</v>
      </c>
      <c r="J2897" s="0" t="n">
        <v>27.8186794910526</v>
      </c>
      <c r="K2897" s="0" t="n">
        <v>28.4503435877335</v>
      </c>
    </row>
    <row r="2898" customFormat="false" ht="15" hidden="false" customHeight="false" outlineLevel="0" collapsed="false">
      <c r="A2898" s="0" t="n">
        <v>17</v>
      </c>
      <c r="B2898" s="0" t="s">
        <v>31</v>
      </c>
      <c r="C2898" s="0" t="n">
        <v>9</v>
      </c>
      <c r="D2898" s="0" t="n">
        <v>27.3575796663438</v>
      </c>
      <c r="E2898" s="0" t="n">
        <v>28.4541572309275</v>
      </c>
      <c r="F2898" s="0" t="n">
        <v>28.2499866854532</v>
      </c>
      <c r="G2898" s="0" t="n">
        <v>27.8168096416254</v>
      </c>
      <c r="H2898" s="0" t="n">
        <v>28.9999829433768</v>
      </c>
      <c r="I2898" s="0" t="n">
        <v>28.4242004002036</v>
      </c>
      <c r="J2898" s="0" t="n">
        <v>28.6066459626453</v>
      </c>
      <c r="K2898" s="0" t="n">
        <v>28.9040770257581</v>
      </c>
    </row>
    <row r="2899" customFormat="false" ht="15" hidden="false" customHeight="false" outlineLevel="0" collapsed="false">
      <c r="A2899" s="0" t="n">
        <v>17</v>
      </c>
      <c r="B2899" s="0" t="s">
        <v>31</v>
      </c>
      <c r="C2899" s="0" t="n">
        <v>9</v>
      </c>
      <c r="D2899" s="0" t="n">
        <v>27.8277545527838</v>
      </c>
      <c r="E2899" s="0" t="n">
        <v>28.5943932843288</v>
      </c>
      <c r="F2899" s="0" t="n">
        <v>28.4625712377647</v>
      </c>
      <c r="G2899" s="0" t="n">
        <v>27.8372594608785</v>
      </c>
      <c r="H2899" s="0" t="n">
        <v>28.8592661424294</v>
      </c>
      <c r="I2899" s="0" t="n">
        <v>28.6674535136063</v>
      </c>
      <c r="J2899" s="0" t="n">
        <v>28.4084477604832</v>
      </c>
      <c r="K2899" s="0" t="n">
        <v>29.0213409670321</v>
      </c>
    </row>
    <row r="2900" customFormat="false" ht="15" hidden="false" customHeight="false" outlineLevel="0" collapsed="false">
      <c r="A2900" s="0" t="n">
        <v>17</v>
      </c>
      <c r="B2900" s="0" t="s">
        <v>31</v>
      </c>
      <c r="C2900" s="0" t="n">
        <v>9</v>
      </c>
      <c r="D2900" s="0" t="n">
        <v>27.1084209186374</v>
      </c>
      <c r="E2900" s="0" t="n">
        <v>28.895508220798</v>
      </c>
      <c r="F2900" s="0" t="n">
        <v>28.2247206911693</v>
      </c>
      <c r="G2900" s="0" t="n">
        <v>28.2553216034245</v>
      </c>
      <c r="H2900" s="0" t="n">
        <v>28.8631490823705</v>
      </c>
      <c r="I2900" s="0" t="n">
        <v>28.3984719102981</v>
      </c>
      <c r="J2900" s="0" t="n">
        <v>28.261672764358</v>
      </c>
      <c r="K2900" s="0" t="n">
        <v>28.7239902175591</v>
      </c>
    </row>
    <row r="2901" customFormat="false" ht="15" hidden="false" customHeight="false" outlineLevel="0" collapsed="false">
      <c r="A2901" s="0" t="n">
        <v>17</v>
      </c>
      <c r="B2901" s="0" t="s">
        <v>31</v>
      </c>
      <c r="C2901" s="0" t="n">
        <v>9</v>
      </c>
      <c r="D2901" s="0" t="n">
        <v>28.3624430490707</v>
      </c>
      <c r="E2901" s="0" t="n">
        <v>28.6075995243183</v>
      </c>
      <c r="F2901" s="0" t="n">
        <v>28.5666211153171</v>
      </c>
      <c r="G2901" s="0" t="n">
        <v>28.2191494240898</v>
      </c>
      <c r="H2901" s="0" t="n">
        <v>28.8210475028223</v>
      </c>
      <c r="I2901" s="0" t="n">
        <v>28.6402642614209</v>
      </c>
      <c r="J2901" s="0" t="n">
        <v>28.541769534398</v>
      </c>
      <c r="K2901" s="0" t="n">
        <v>28.8410793145419</v>
      </c>
    </row>
    <row r="2902" customFormat="false" ht="15" hidden="false" customHeight="false" outlineLevel="0" collapsed="false">
      <c r="A2902" s="0" t="n">
        <v>17</v>
      </c>
      <c r="B2902" s="0" t="s">
        <v>31</v>
      </c>
      <c r="C2902" s="0" t="n">
        <v>9</v>
      </c>
      <c r="D2902" s="0" t="n">
        <v>26.7416808032082</v>
      </c>
      <c r="E2902" s="0" t="n">
        <v>29.0338669622552</v>
      </c>
      <c r="F2902" s="0" t="n">
        <v>28.192459575427</v>
      </c>
      <c r="G2902" s="0" t="n">
        <v>28.3962057470284</v>
      </c>
      <c r="H2902" s="0" t="n">
        <v>28.8782438665204</v>
      </c>
      <c r="I2902" s="0" t="n">
        <v>28.582552576071</v>
      </c>
      <c r="J2902" s="0" t="n">
        <v>27.9303670088525</v>
      </c>
      <c r="K2902" s="0" t="n">
        <v>29.0223639149952</v>
      </c>
    </row>
    <row r="2903" customFormat="false" ht="15" hidden="false" customHeight="false" outlineLevel="0" collapsed="false">
      <c r="A2903" s="0" t="n">
        <v>17</v>
      </c>
      <c r="B2903" s="0" t="s">
        <v>31</v>
      </c>
      <c r="C2903" s="0" t="n">
        <v>9</v>
      </c>
      <c r="D2903" s="0" t="n">
        <v>27.1002764560907</v>
      </c>
      <c r="E2903" s="0" t="n">
        <v>28.911358562305</v>
      </c>
      <c r="F2903" s="0" t="n">
        <v>28.6816924906551</v>
      </c>
      <c r="G2903" s="0" t="n">
        <v>28.1118593517448</v>
      </c>
      <c r="H2903" s="0" t="n">
        <v>29.0641979309166</v>
      </c>
      <c r="I2903" s="0" t="n">
        <v>28.5793409351288</v>
      </c>
      <c r="J2903" s="0" t="n">
        <v>28.6608564175088</v>
      </c>
      <c r="K2903" s="0" t="n">
        <v>29.0810120912527</v>
      </c>
    </row>
    <row r="2904" customFormat="false" ht="15" hidden="false" customHeight="false" outlineLevel="0" collapsed="false">
      <c r="A2904" s="0" t="n">
        <v>17</v>
      </c>
      <c r="B2904" s="0" t="s">
        <v>31</v>
      </c>
      <c r="C2904" s="0" t="n">
        <v>9</v>
      </c>
      <c r="D2904" s="0" t="n">
        <v>27.2580871240938</v>
      </c>
      <c r="E2904" s="0" t="n">
        <v>28.8580963050836</v>
      </c>
      <c r="F2904" s="0" t="n">
        <v>28.0396533644655</v>
      </c>
      <c r="G2904" s="0" t="n">
        <v>28.4593759126065</v>
      </c>
      <c r="H2904" s="0" t="n">
        <v>29.0597036019672</v>
      </c>
      <c r="I2904" s="0" t="n">
        <v>28.7256211977624</v>
      </c>
      <c r="J2904" s="0" t="n">
        <v>28.3305850357113</v>
      </c>
      <c r="K2904" s="0" t="n">
        <v>28.5264936527381</v>
      </c>
    </row>
    <row r="2905" customFormat="false" ht="15" hidden="false" customHeight="false" outlineLevel="0" collapsed="false">
      <c r="A2905" s="0" t="n">
        <v>17</v>
      </c>
      <c r="B2905" s="0" t="s">
        <v>31</v>
      </c>
      <c r="C2905" s="0" t="n">
        <v>9</v>
      </c>
      <c r="D2905" s="0" t="n">
        <v>27.4241699477038</v>
      </c>
      <c r="E2905" s="0" t="n">
        <v>28.991674659785</v>
      </c>
      <c r="F2905" s="0" t="n">
        <v>28.5439463117304</v>
      </c>
      <c r="G2905" s="0" t="n">
        <v>28.5241619668378</v>
      </c>
      <c r="H2905" s="0" t="n">
        <v>28.8977642269284</v>
      </c>
      <c r="I2905" s="0" t="n">
        <v>28.6142858403373</v>
      </c>
      <c r="J2905" s="0" t="n">
        <v>28.5499098386248</v>
      </c>
      <c r="K2905" s="0" t="n">
        <v>28.9810885726824</v>
      </c>
    </row>
    <row r="2906" customFormat="false" ht="15" hidden="false" customHeight="false" outlineLevel="0" collapsed="false">
      <c r="A2906" s="0" t="n">
        <v>17</v>
      </c>
      <c r="B2906" s="0" t="s">
        <v>31</v>
      </c>
      <c r="C2906" s="0" t="n">
        <v>9</v>
      </c>
      <c r="D2906" s="0" t="n">
        <v>27.9165562966763</v>
      </c>
      <c r="E2906" s="0" t="n">
        <v>28.5152166656281</v>
      </c>
      <c r="F2906" s="0" t="n">
        <v>28.408728168174</v>
      </c>
      <c r="G2906" s="0" t="n">
        <v>27.6345310459613</v>
      </c>
      <c r="H2906" s="0" t="n">
        <v>28.9133305818289</v>
      </c>
      <c r="I2906" s="0" t="n">
        <v>28.2197777331497</v>
      </c>
      <c r="J2906" s="0" t="n">
        <v>28.9156353474933</v>
      </c>
      <c r="K2906" s="0" t="n">
        <v>29.0104616577674</v>
      </c>
    </row>
    <row r="2907" customFormat="false" ht="15" hidden="false" customHeight="false" outlineLevel="0" collapsed="false">
      <c r="A2907" s="0" t="n">
        <v>17</v>
      </c>
      <c r="B2907" s="0" t="s">
        <v>31</v>
      </c>
      <c r="C2907" s="0" t="n">
        <v>9</v>
      </c>
      <c r="D2907" s="0" t="n">
        <v>28.3695078144368</v>
      </c>
      <c r="E2907" s="0" t="n">
        <v>28.6733324397367</v>
      </c>
      <c r="F2907" s="0" t="n">
        <v>28.6133922791522</v>
      </c>
      <c r="G2907" s="0" t="n">
        <v>28.3676683426498</v>
      </c>
      <c r="H2907" s="0" t="n">
        <v>29.0500316132385</v>
      </c>
      <c r="I2907" s="0" t="n">
        <v>28.7883344267793</v>
      </c>
      <c r="J2907" s="0" t="n">
        <v>28.8516058242949</v>
      </c>
      <c r="K2907" s="0" t="n">
        <v>28.8853763409632</v>
      </c>
    </row>
    <row r="2908" customFormat="false" ht="15" hidden="false" customHeight="false" outlineLevel="0" collapsed="false">
      <c r="A2908" s="0" t="n">
        <v>17</v>
      </c>
      <c r="B2908" s="0" t="s">
        <v>31</v>
      </c>
      <c r="C2908" s="0" t="n">
        <v>9</v>
      </c>
      <c r="D2908" s="0" t="n">
        <v>26.9277338169071</v>
      </c>
      <c r="E2908" s="0" t="n">
        <v>28.4594903980622</v>
      </c>
      <c r="F2908" s="0" t="n">
        <v>28.2166668742511</v>
      </c>
      <c r="G2908" s="0" t="n">
        <v>27.8629946482377</v>
      </c>
      <c r="H2908" s="0" t="n">
        <v>28.9939674708369</v>
      </c>
      <c r="I2908" s="0" t="n">
        <v>28.5760331190376</v>
      </c>
      <c r="J2908" s="0" t="n">
        <v>28.2817288113755</v>
      </c>
      <c r="K2908" s="0" t="n">
        <v>28.9344986110822</v>
      </c>
    </row>
    <row r="2909" customFormat="false" ht="15" hidden="false" customHeight="false" outlineLevel="0" collapsed="false">
      <c r="A2909" s="0" t="n">
        <v>17</v>
      </c>
      <c r="B2909" s="0" t="s">
        <v>31</v>
      </c>
      <c r="C2909" s="0" t="n">
        <v>9</v>
      </c>
      <c r="D2909" s="0" t="n">
        <v>28.6409900573511</v>
      </c>
      <c r="E2909" s="0" t="n">
        <v>29.0155772268424</v>
      </c>
      <c r="F2909" s="0" t="n">
        <v>28.6288673530951</v>
      </c>
      <c r="G2909" s="0" t="n">
        <v>28.3567508947332</v>
      </c>
      <c r="H2909" s="0" t="n">
        <v>28.7631068051807</v>
      </c>
      <c r="I2909" s="0" t="n">
        <v>28.5042436330629</v>
      </c>
      <c r="J2909" s="0" t="n">
        <v>28.6875858741934</v>
      </c>
      <c r="K2909" s="0" t="n">
        <v>28.9317877924898</v>
      </c>
    </row>
    <row r="2910" customFormat="false" ht="15" hidden="false" customHeight="false" outlineLevel="0" collapsed="false">
      <c r="A2910" s="0" t="n">
        <v>17</v>
      </c>
      <c r="B2910" s="0" t="s">
        <v>31</v>
      </c>
      <c r="C2910" s="0" t="n">
        <v>9</v>
      </c>
      <c r="D2910" s="0" t="n">
        <v>28.234847389386</v>
      </c>
      <c r="E2910" s="0" t="n">
        <v>28.2221747190864</v>
      </c>
      <c r="F2910" s="0" t="n">
        <v>28.1688928307048</v>
      </c>
      <c r="G2910" s="0" t="n">
        <v>27.6336894080466</v>
      </c>
      <c r="H2910" s="0" t="n">
        <v>28.8932328295862</v>
      </c>
      <c r="I2910" s="0" t="n">
        <v>28.2948729919554</v>
      </c>
      <c r="J2910" s="0" t="n">
        <v>28.2291801421413</v>
      </c>
      <c r="K2910" s="0" t="n">
        <v>29.0330790988628</v>
      </c>
    </row>
    <row r="2911" customFormat="false" ht="15" hidden="false" customHeight="false" outlineLevel="0" collapsed="false">
      <c r="A2911" s="0" t="n">
        <v>17</v>
      </c>
      <c r="B2911" s="0" t="s">
        <v>31</v>
      </c>
      <c r="C2911" s="0" t="n">
        <v>9</v>
      </c>
      <c r="D2911" s="0" t="n">
        <v>27.6264657181876</v>
      </c>
      <c r="E2911" s="0" t="n">
        <v>28.3405104452423</v>
      </c>
      <c r="F2911" s="0" t="n">
        <v>28.7954987946934</v>
      </c>
      <c r="G2911" s="0" t="n">
        <v>28.1210343539463</v>
      </c>
      <c r="H2911" s="0" t="n">
        <v>28.6968562246699</v>
      </c>
      <c r="I2911" s="0" t="n">
        <v>28.4389560083059</v>
      </c>
      <c r="J2911" s="0" t="n">
        <v>28.2003436745612</v>
      </c>
      <c r="K2911" s="0" t="n">
        <v>28.9743775968319</v>
      </c>
    </row>
    <row r="2912" customFormat="false" ht="15" hidden="false" customHeight="false" outlineLevel="0" collapsed="false">
      <c r="A2912" s="0" t="n">
        <v>18</v>
      </c>
      <c r="B2912" s="0" t="s">
        <v>31</v>
      </c>
      <c r="C2912" s="0" t="n">
        <v>9</v>
      </c>
      <c r="D2912" s="0" t="n">
        <v>28.6244739856272</v>
      </c>
      <c r="E2912" s="0" t="n">
        <v>29.776929722739</v>
      </c>
      <c r="F2912" s="0" t="n">
        <v>28.9876577006927</v>
      </c>
      <c r="G2912" s="0" t="n">
        <v>29.2601975094226</v>
      </c>
      <c r="H2912" s="0" t="n">
        <v>29.7201618628099</v>
      </c>
      <c r="I2912" s="0" t="n">
        <v>29.3899576454596</v>
      </c>
      <c r="J2912" s="0" t="n">
        <v>28.863784304784</v>
      </c>
      <c r="K2912" s="0" t="n">
        <v>29.5792802716126</v>
      </c>
    </row>
    <row r="2913" customFormat="false" ht="15" hidden="false" customHeight="false" outlineLevel="0" collapsed="false">
      <c r="A2913" s="0" t="n">
        <v>18</v>
      </c>
      <c r="B2913" s="0" t="s">
        <v>31</v>
      </c>
      <c r="C2913" s="0" t="n">
        <v>9</v>
      </c>
      <c r="D2913" s="0" t="n">
        <v>27.3270234437478</v>
      </c>
      <c r="E2913" s="0" t="n">
        <v>29.5302930670175</v>
      </c>
      <c r="F2913" s="0" t="n">
        <v>29.1724663170764</v>
      </c>
      <c r="G2913" s="0" t="n">
        <v>29.1534292324148</v>
      </c>
      <c r="H2913" s="0" t="n">
        <v>29.7295369908895</v>
      </c>
      <c r="I2913" s="0" t="n">
        <v>29.3668731257959</v>
      </c>
      <c r="J2913" s="0" t="n">
        <v>29.2326823732553</v>
      </c>
      <c r="K2913" s="0" t="n">
        <v>29.3808019751421</v>
      </c>
    </row>
    <row r="2914" customFormat="false" ht="15" hidden="false" customHeight="false" outlineLevel="0" collapsed="false">
      <c r="A2914" s="0" t="n">
        <v>18</v>
      </c>
      <c r="B2914" s="0" t="s">
        <v>31</v>
      </c>
      <c r="C2914" s="0" t="n">
        <v>9</v>
      </c>
      <c r="D2914" s="0" t="n">
        <v>28.1819614430305</v>
      </c>
      <c r="E2914" s="0" t="n">
        <v>29.1341163049055</v>
      </c>
      <c r="F2914" s="0" t="n">
        <v>29.1734975840126</v>
      </c>
      <c r="G2914" s="0" t="n">
        <v>28.6686396984367</v>
      </c>
      <c r="H2914" s="0" t="n">
        <v>29.5681695540973</v>
      </c>
      <c r="I2914" s="0" t="n">
        <v>29.2968793606041</v>
      </c>
      <c r="J2914" s="0" t="n">
        <v>29.0085238474475</v>
      </c>
      <c r="K2914" s="0" t="n">
        <v>29.6831601700228</v>
      </c>
    </row>
    <row r="2915" customFormat="false" ht="15" hidden="false" customHeight="false" outlineLevel="0" collapsed="false">
      <c r="A2915" s="0" t="n">
        <v>18</v>
      </c>
      <c r="B2915" s="0" t="s">
        <v>31</v>
      </c>
      <c r="C2915" s="0" t="n">
        <v>9</v>
      </c>
      <c r="D2915" s="0" t="n">
        <v>28.5224661895271</v>
      </c>
      <c r="E2915" s="0" t="n">
        <v>29.2973324664558</v>
      </c>
      <c r="F2915" s="0" t="n">
        <v>29.4075420202562</v>
      </c>
      <c r="G2915" s="0" t="n">
        <v>28.6081773982334</v>
      </c>
      <c r="H2915" s="0" t="n">
        <v>29.4895239785987</v>
      </c>
      <c r="I2915" s="0" t="n">
        <v>29.2467909644095</v>
      </c>
      <c r="J2915" s="0" t="n">
        <v>29.347734657853</v>
      </c>
      <c r="K2915" s="0" t="n">
        <v>29.7777767908505</v>
      </c>
    </row>
    <row r="2916" customFormat="false" ht="15" hidden="false" customHeight="false" outlineLevel="0" collapsed="false">
      <c r="A2916" s="0" t="n">
        <v>18</v>
      </c>
      <c r="B2916" s="0" t="s">
        <v>31</v>
      </c>
      <c r="C2916" s="0" t="n">
        <v>9</v>
      </c>
      <c r="D2916" s="0" t="n">
        <v>27.4110679468135</v>
      </c>
      <c r="E2916" s="0" t="n">
        <v>29.622451939919</v>
      </c>
      <c r="F2916" s="0" t="n">
        <v>29.4617594218872</v>
      </c>
      <c r="G2916" s="0" t="n">
        <v>28.9051082022518</v>
      </c>
      <c r="H2916" s="0" t="n">
        <v>29.3478394085433</v>
      </c>
      <c r="I2916" s="0" t="n">
        <v>29.3217131963395</v>
      </c>
      <c r="J2916" s="0" t="n">
        <v>28.6959490753925</v>
      </c>
      <c r="K2916" s="0" t="n">
        <v>29.7912829477764</v>
      </c>
    </row>
    <row r="2917" customFormat="false" ht="15" hidden="false" customHeight="false" outlineLevel="0" collapsed="false">
      <c r="A2917" s="0" t="n">
        <v>18</v>
      </c>
      <c r="B2917" s="0" t="s">
        <v>31</v>
      </c>
      <c r="C2917" s="0" t="n">
        <v>9</v>
      </c>
      <c r="D2917" s="0" t="n">
        <v>27.9612354094814</v>
      </c>
      <c r="E2917" s="0" t="n">
        <v>29.1530841795627</v>
      </c>
      <c r="F2917" s="0" t="n">
        <v>29.3857546136117</v>
      </c>
      <c r="G2917" s="0" t="n">
        <v>29.1021728829246</v>
      </c>
      <c r="H2917" s="0" t="n">
        <v>29.5966465106087</v>
      </c>
      <c r="I2917" s="0" t="n">
        <v>29.2916056616449</v>
      </c>
      <c r="J2917" s="0" t="n">
        <v>28.8725373921321</v>
      </c>
      <c r="K2917" s="0" t="n">
        <v>29.3382442855143</v>
      </c>
    </row>
    <row r="2918" customFormat="false" ht="15" hidden="false" customHeight="false" outlineLevel="0" collapsed="false">
      <c r="A2918" s="0" t="n">
        <v>18</v>
      </c>
      <c r="B2918" s="0" t="s">
        <v>31</v>
      </c>
      <c r="C2918" s="0" t="n">
        <v>9</v>
      </c>
      <c r="D2918" s="0" t="n">
        <v>28.4890886595169</v>
      </c>
      <c r="E2918" s="0" t="n">
        <v>29.4107848048172</v>
      </c>
      <c r="F2918" s="0" t="n">
        <v>29.1405649490019</v>
      </c>
      <c r="G2918" s="0" t="n">
        <v>28.4537643121556</v>
      </c>
      <c r="H2918" s="0" t="n">
        <v>29.6704690680767</v>
      </c>
      <c r="I2918" s="0" t="n">
        <v>29.3608447033612</v>
      </c>
      <c r="J2918" s="0" t="n">
        <v>29.4411151980241</v>
      </c>
      <c r="K2918" s="0" t="n">
        <v>29.463938886308</v>
      </c>
    </row>
    <row r="2919" customFormat="false" ht="15" hidden="false" customHeight="false" outlineLevel="0" collapsed="false">
      <c r="A2919" s="0" t="n">
        <v>18</v>
      </c>
      <c r="B2919" s="0" t="s">
        <v>31</v>
      </c>
      <c r="C2919" s="0" t="n">
        <v>9</v>
      </c>
      <c r="D2919" s="0" t="n">
        <v>28.5918516745959</v>
      </c>
      <c r="E2919" s="0" t="n">
        <v>29.5057292774519</v>
      </c>
      <c r="F2919" s="0" t="n">
        <v>29.1306081799693</v>
      </c>
      <c r="G2919" s="0" t="n">
        <v>28.9320573964755</v>
      </c>
      <c r="H2919" s="0" t="n">
        <v>29.5410152380853</v>
      </c>
      <c r="I2919" s="0" t="n">
        <v>29.3828798403463</v>
      </c>
      <c r="J2919" s="0" t="n">
        <v>29.3155274477667</v>
      </c>
      <c r="K2919" s="0" t="n">
        <v>29.3858160577978</v>
      </c>
    </row>
    <row r="2920" customFormat="false" ht="15" hidden="false" customHeight="false" outlineLevel="0" collapsed="false">
      <c r="A2920" s="0" t="n">
        <v>18</v>
      </c>
      <c r="B2920" s="0" t="s">
        <v>31</v>
      </c>
      <c r="C2920" s="0" t="n">
        <v>9</v>
      </c>
      <c r="D2920" s="0" t="n">
        <v>27.6807179326435</v>
      </c>
      <c r="E2920" s="0" t="n">
        <v>29.4454332255116</v>
      </c>
      <c r="F2920" s="0" t="n">
        <v>29.0166335525357</v>
      </c>
      <c r="G2920" s="0" t="n">
        <v>28.6922331712963</v>
      </c>
      <c r="H2920" s="0" t="n">
        <v>29.5668447668745</v>
      </c>
      <c r="I2920" s="0" t="n">
        <v>29.5449333751554</v>
      </c>
      <c r="J2920" s="0" t="n">
        <v>29.1989137738413</v>
      </c>
      <c r="K2920" s="0" t="n">
        <v>29.5385292136895</v>
      </c>
    </row>
    <row r="2921" customFormat="false" ht="15" hidden="false" customHeight="false" outlineLevel="0" collapsed="false">
      <c r="A2921" s="0" t="n">
        <v>18</v>
      </c>
      <c r="B2921" s="0" t="s">
        <v>31</v>
      </c>
      <c r="C2921" s="0" t="n">
        <v>9</v>
      </c>
      <c r="D2921" s="0" t="n">
        <v>28.246544794005</v>
      </c>
      <c r="E2921" s="0" t="n">
        <v>29.1444805213676</v>
      </c>
      <c r="F2921" s="0" t="n">
        <v>28.9579111715234</v>
      </c>
      <c r="G2921" s="0" t="n">
        <v>29.1922012037988</v>
      </c>
      <c r="H2921" s="0" t="n">
        <v>29.5644049088316</v>
      </c>
      <c r="I2921" s="0" t="n">
        <v>29.2869380786904</v>
      </c>
      <c r="J2921" s="0" t="n">
        <v>29.2589659823721</v>
      </c>
      <c r="K2921" s="0" t="n">
        <v>28.9265825310233</v>
      </c>
    </row>
    <row r="2922" customFormat="false" ht="15" hidden="false" customHeight="false" outlineLevel="0" collapsed="false">
      <c r="A2922" s="0" t="n">
        <v>18</v>
      </c>
      <c r="B2922" s="0" t="s">
        <v>31</v>
      </c>
      <c r="C2922" s="0" t="n">
        <v>9</v>
      </c>
      <c r="D2922" s="0" t="n">
        <v>28.7559844081344</v>
      </c>
      <c r="E2922" s="0" t="n">
        <v>29.5907593102091</v>
      </c>
      <c r="F2922" s="0" t="n">
        <v>29.5837070928249</v>
      </c>
      <c r="G2922" s="0" t="n">
        <v>29.0545130230999</v>
      </c>
      <c r="H2922" s="0" t="n">
        <v>29.3667867228505</v>
      </c>
      <c r="I2922" s="0" t="n">
        <v>29.107333085872</v>
      </c>
      <c r="J2922" s="0" t="n">
        <v>29.3844082072015</v>
      </c>
      <c r="K2922" s="0" t="n">
        <v>29.4658233113926</v>
      </c>
    </row>
    <row r="2923" customFormat="false" ht="15" hidden="false" customHeight="false" outlineLevel="0" collapsed="false">
      <c r="A2923" s="0" t="n">
        <v>18</v>
      </c>
      <c r="B2923" s="0" t="s">
        <v>31</v>
      </c>
      <c r="C2923" s="0" t="n">
        <v>9</v>
      </c>
      <c r="D2923" s="0" t="n">
        <v>28.4826227595948</v>
      </c>
      <c r="E2923" s="0" t="n">
        <v>29.4141339450843</v>
      </c>
      <c r="F2923" s="0" t="n">
        <v>29.2696954758658</v>
      </c>
      <c r="G2923" s="0" t="n">
        <v>28.9971317258249</v>
      </c>
      <c r="H2923" s="0" t="n">
        <v>29.6250810047054</v>
      </c>
      <c r="I2923" s="0" t="n">
        <v>29.452312806111</v>
      </c>
      <c r="J2923" s="0" t="n">
        <v>29.4665541505094</v>
      </c>
      <c r="K2923" s="0" t="n">
        <v>29.1734159632932</v>
      </c>
    </row>
    <row r="2924" customFormat="false" ht="15" hidden="false" customHeight="false" outlineLevel="0" collapsed="false">
      <c r="A2924" s="0" t="n">
        <v>18</v>
      </c>
      <c r="B2924" s="0" t="s">
        <v>31</v>
      </c>
      <c r="C2924" s="0" t="n">
        <v>9</v>
      </c>
      <c r="D2924" s="0" t="n">
        <v>28.556750162091</v>
      </c>
      <c r="E2924" s="0" t="n">
        <v>29.4288873790834</v>
      </c>
      <c r="F2924" s="0" t="n">
        <v>29.5114095939022</v>
      </c>
      <c r="G2924" s="0" t="n">
        <v>28.6491890379631</v>
      </c>
      <c r="H2924" s="0" t="n">
        <v>29.6720134747152</v>
      </c>
      <c r="I2924" s="0" t="n">
        <v>29.1355554569456</v>
      </c>
      <c r="J2924" s="0" t="n">
        <v>28.8944467642955</v>
      </c>
      <c r="K2924" s="0" t="n">
        <v>29.7792067769656</v>
      </c>
    </row>
    <row r="2925" customFormat="false" ht="15" hidden="false" customHeight="false" outlineLevel="0" collapsed="false">
      <c r="A2925" s="0" t="n">
        <v>18</v>
      </c>
      <c r="B2925" s="0" t="s">
        <v>31</v>
      </c>
      <c r="C2925" s="0" t="n">
        <v>9</v>
      </c>
      <c r="D2925" s="0" t="n">
        <v>29.0714179999429</v>
      </c>
      <c r="E2925" s="0" t="n">
        <v>29.6247940482103</v>
      </c>
      <c r="F2925" s="0" t="n">
        <v>29.4789742486557</v>
      </c>
      <c r="G2925" s="0" t="n">
        <v>28.4457563093737</v>
      </c>
      <c r="H2925" s="0" t="n">
        <v>29.5698645802804</v>
      </c>
      <c r="I2925" s="0" t="n">
        <v>29.3091038487293</v>
      </c>
      <c r="J2925" s="0" t="n">
        <v>29.2035829356646</v>
      </c>
      <c r="K2925" s="0" t="n">
        <v>29.3857667197501</v>
      </c>
    </row>
    <row r="2926" customFormat="false" ht="15" hidden="false" customHeight="false" outlineLevel="0" collapsed="false">
      <c r="A2926" s="0" t="n">
        <v>18</v>
      </c>
      <c r="B2926" s="0" t="s">
        <v>31</v>
      </c>
      <c r="C2926" s="0" t="n">
        <v>9</v>
      </c>
      <c r="D2926" s="0" t="n">
        <v>27.9179275191278</v>
      </c>
      <c r="E2926" s="0" t="n">
        <v>29.1197172699918</v>
      </c>
      <c r="F2926" s="0" t="n">
        <v>29.2841304919233</v>
      </c>
      <c r="G2926" s="0" t="n">
        <v>29.031020637991</v>
      </c>
      <c r="H2926" s="0" t="n">
        <v>29.4944364538893</v>
      </c>
      <c r="I2926" s="0" t="n">
        <v>29.3691878306289</v>
      </c>
      <c r="J2926" s="0" t="n">
        <v>28.7368256281363</v>
      </c>
      <c r="K2926" s="0" t="n">
        <v>29.6618395946536</v>
      </c>
    </row>
    <row r="2927" customFormat="false" ht="15" hidden="false" customHeight="false" outlineLevel="0" collapsed="false">
      <c r="A2927" s="0" t="n">
        <v>18</v>
      </c>
      <c r="B2927" s="0" t="s">
        <v>31</v>
      </c>
      <c r="C2927" s="0" t="n">
        <v>9</v>
      </c>
      <c r="D2927" s="0" t="n">
        <v>29.0365598107761</v>
      </c>
      <c r="E2927" s="0" t="n">
        <v>29.1102601663049</v>
      </c>
      <c r="F2927" s="0" t="n">
        <v>29.4475154717699</v>
      </c>
      <c r="G2927" s="0" t="n">
        <v>28.3959664368547</v>
      </c>
      <c r="H2927" s="0" t="n">
        <v>29.6867081805112</v>
      </c>
      <c r="I2927" s="0" t="n">
        <v>29.1813824405462</v>
      </c>
      <c r="J2927" s="0" t="n">
        <v>29.3323756678459</v>
      </c>
      <c r="K2927" s="0" t="n">
        <v>29.6386486480349</v>
      </c>
    </row>
    <row r="2928" customFormat="false" ht="15" hidden="false" customHeight="false" outlineLevel="0" collapsed="false">
      <c r="A2928" s="0" t="n">
        <v>18</v>
      </c>
      <c r="B2928" s="0" t="s">
        <v>31</v>
      </c>
      <c r="C2928" s="0" t="n">
        <v>9</v>
      </c>
      <c r="D2928" s="0" t="n">
        <v>28.5307408278095</v>
      </c>
      <c r="E2928" s="0" t="n">
        <v>29.5433239927482</v>
      </c>
      <c r="F2928" s="0" t="n">
        <v>29.369675865814</v>
      </c>
      <c r="G2928" s="0" t="n">
        <v>28.777391396132</v>
      </c>
      <c r="H2928" s="0" t="n">
        <v>29.6716357036054</v>
      </c>
      <c r="I2928" s="0" t="n">
        <v>29.1403561856912</v>
      </c>
      <c r="J2928" s="0" t="n">
        <v>29.5400682314422</v>
      </c>
      <c r="K2928" s="0" t="n">
        <v>29.7195011283909</v>
      </c>
    </row>
    <row r="2929" customFormat="false" ht="15" hidden="false" customHeight="false" outlineLevel="0" collapsed="false">
      <c r="A2929" s="0" t="n">
        <v>18</v>
      </c>
      <c r="B2929" s="0" t="s">
        <v>31</v>
      </c>
      <c r="C2929" s="0" t="n">
        <v>9</v>
      </c>
      <c r="D2929" s="0" t="n">
        <v>27.7380726754891</v>
      </c>
      <c r="E2929" s="0" t="n">
        <v>28.8964664423863</v>
      </c>
      <c r="F2929" s="0" t="n">
        <v>29.5181133094772</v>
      </c>
      <c r="G2929" s="0" t="n">
        <v>29.3750777641864</v>
      </c>
      <c r="H2929" s="0" t="n">
        <v>29.7770522589507</v>
      </c>
      <c r="I2929" s="0" t="n">
        <v>29.3263975432582</v>
      </c>
      <c r="J2929" s="0" t="n">
        <v>29.1818008308636</v>
      </c>
      <c r="K2929" s="0" t="n">
        <v>29.564546404289</v>
      </c>
    </row>
    <row r="2930" customFormat="false" ht="15" hidden="false" customHeight="false" outlineLevel="0" collapsed="false">
      <c r="A2930" s="0" t="n">
        <v>18</v>
      </c>
      <c r="B2930" s="0" t="s">
        <v>31</v>
      </c>
      <c r="C2930" s="0" t="n">
        <v>9</v>
      </c>
      <c r="D2930" s="0" t="n">
        <v>28.6199876358723</v>
      </c>
      <c r="E2930" s="0" t="n">
        <v>29.6862965511628</v>
      </c>
      <c r="F2930" s="0" t="n">
        <v>29.1007840755524</v>
      </c>
      <c r="G2930" s="0" t="n">
        <v>29.3025023026272</v>
      </c>
      <c r="H2930" s="0" t="n">
        <v>29.4881819610185</v>
      </c>
      <c r="I2930" s="0" t="n">
        <v>29.046916330283</v>
      </c>
      <c r="J2930" s="0" t="n">
        <v>29.1306184532266</v>
      </c>
      <c r="K2930" s="0" t="n">
        <v>29.6550607951189</v>
      </c>
    </row>
    <row r="2931" customFormat="false" ht="15" hidden="false" customHeight="false" outlineLevel="0" collapsed="false">
      <c r="A2931" s="0" t="n">
        <v>18</v>
      </c>
      <c r="B2931" s="0" t="s">
        <v>31</v>
      </c>
      <c r="C2931" s="0" t="n">
        <v>9</v>
      </c>
      <c r="D2931" s="0" t="n">
        <v>28.1325248133478</v>
      </c>
      <c r="E2931" s="0" t="n">
        <v>29.0576902850224</v>
      </c>
      <c r="F2931" s="0" t="n">
        <v>28.8215434823373</v>
      </c>
      <c r="G2931" s="0" t="n">
        <v>29.1406403132962</v>
      </c>
      <c r="H2931" s="0" t="n">
        <v>29.7175618609742</v>
      </c>
      <c r="I2931" s="0" t="n">
        <v>29.0058311570896</v>
      </c>
      <c r="J2931" s="0" t="n">
        <v>28.7181135740276</v>
      </c>
      <c r="K2931" s="0" t="n">
        <v>29.6773066650676</v>
      </c>
    </row>
    <row r="2932" customFormat="false" ht="15" hidden="false" customHeight="false" outlineLevel="0" collapsed="false">
      <c r="A2932" s="0" t="n">
        <v>18</v>
      </c>
      <c r="B2932" s="0" t="s">
        <v>31</v>
      </c>
      <c r="C2932" s="0" t="n">
        <v>9</v>
      </c>
      <c r="D2932" s="0" t="n">
        <v>29.2013857651321</v>
      </c>
      <c r="E2932" s="0" t="n">
        <v>28.9561716371978</v>
      </c>
      <c r="F2932" s="0" t="n">
        <v>29.0782589836526</v>
      </c>
      <c r="G2932" s="0" t="n">
        <v>28.9020260959425</v>
      </c>
      <c r="H2932" s="0" t="n">
        <v>29.6062114959367</v>
      </c>
      <c r="I2932" s="0" t="n">
        <v>29.312973546408</v>
      </c>
      <c r="J2932" s="0" t="n">
        <v>29.2450258292449</v>
      </c>
      <c r="K2932" s="0" t="n">
        <v>29.7233632918575</v>
      </c>
    </row>
    <row r="2933" customFormat="false" ht="15" hidden="false" customHeight="false" outlineLevel="0" collapsed="false">
      <c r="A2933" s="0" t="n">
        <v>18</v>
      </c>
      <c r="B2933" s="0" t="s">
        <v>31</v>
      </c>
      <c r="C2933" s="0" t="n">
        <v>9</v>
      </c>
      <c r="D2933" s="0" t="n">
        <v>27.5314327991332</v>
      </c>
      <c r="E2933" s="0" t="n">
        <v>29.476883441457</v>
      </c>
      <c r="F2933" s="0" t="n">
        <v>29.0046693540635</v>
      </c>
      <c r="G2933" s="0" t="n">
        <v>28.9982029878648</v>
      </c>
      <c r="H2933" s="0" t="n">
        <v>29.7097873479737</v>
      </c>
      <c r="I2933" s="0" t="n">
        <v>29.3150772282974</v>
      </c>
      <c r="J2933" s="0" t="n">
        <v>28.8098395726287</v>
      </c>
      <c r="K2933" s="0" t="n">
        <v>29.7441986227624</v>
      </c>
    </row>
    <row r="2934" customFormat="false" ht="15" hidden="false" customHeight="false" outlineLevel="0" collapsed="false">
      <c r="A2934" s="0" t="n">
        <v>18</v>
      </c>
      <c r="B2934" s="0" t="s">
        <v>31</v>
      </c>
      <c r="C2934" s="0" t="n">
        <v>9</v>
      </c>
      <c r="D2934" s="0" t="n">
        <v>28.6323653537623</v>
      </c>
      <c r="E2934" s="0" t="n">
        <v>29.6861477682583</v>
      </c>
      <c r="F2934" s="0" t="n">
        <v>28.9890995955231</v>
      </c>
      <c r="G2934" s="0" t="n">
        <v>29.0575371561157</v>
      </c>
      <c r="H2934" s="0" t="n">
        <v>29.7173860566277</v>
      </c>
      <c r="I2934" s="0" t="n">
        <v>29.4519492647941</v>
      </c>
      <c r="J2934" s="0" t="n">
        <v>28.8356320533326</v>
      </c>
      <c r="K2934" s="0" t="n">
        <v>29.5119661218195</v>
      </c>
    </row>
    <row r="2935" customFormat="false" ht="15" hidden="false" customHeight="false" outlineLevel="0" collapsed="false">
      <c r="A2935" s="0" t="n">
        <v>18</v>
      </c>
      <c r="B2935" s="0" t="s">
        <v>31</v>
      </c>
      <c r="C2935" s="0" t="n">
        <v>9</v>
      </c>
      <c r="D2935" s="0" t="n">
        <v>28.5690381980787</v>
      </c>
      <c r="E2935" s="0" t="n">
        <v>29.421001561372</v>
      </c>
      <c r="F2935" s="0" t="n">
        <v>29.2217689691274</v>
      </c>
      <c r="G2935" s="0" t="n">
        <v>28.4828801941998</v>
      </c>
      <c r="H2935" s="0" t="n">
        <v>29.4871179505274</v>
      </c>
      <c r="I2935" s="0" t="n">
        <v>29.293388423064</v>
      </c>
      <c r="J2935" s="0" t="n">
        <v>29.1255000560736</v>
      </c>
      <c r="K2935" s="0" t="n">
        <v>29.557814591348</v>
      </c>
    </row>
    <row r="2936" customFormat="false" ht="15" hidden="false" customHeight="false" outlineLevel="0" collapsed="false">
      <c r="A2936" s="0" t="n">
        <v>18</v>
      </c>
      <c r="B2936" s="0" t="s">
        <v>31</v>
      </c>
      <c r="C2936" s="0" t="n">
        <v>9</v>
      </c>
      <c r="D2936" s="0" t="n">
        <v>28.7113384393341</v>
      </c>
      <c r="E2936" s="0" t="n">
        <v>29.2653788422293</v>
      </c>
      <c r="F2936" s="0" t="n">
        <v>29.5226788796294</v>
      </c>
      <c r="G2936" s="0" t="n">
        <v>28.1303060198156</v>
      </c>
      <c r="H2936" s="0" t="n">
        <v>29.3003295909467</v>
      </c>
      <c r="I2936" s="0" t="n">
        <v>29.3451100638179</v>
      </c>
      <c r="J2936" s="0" t="n">
        <v>29.3315641663348</v>
      </c>
      <c r="K2936" s="0" t="n">
        <v>29.6179844349661</v>
      </c>
    </row>
    <row r="2937" customFormat="false" ht="15" hidden="false" customHeight="false" outlineLevel="0" collapsed="false">
      <c r="A2937" s="0" t="n">
        <v>18</v>
      </c>
      <c r="B2937" s="0" t="s">
        <v>31</v>
      </c>
      <c r="C2937" s="0" t="n">
        <v>9</v>
      </c>
      <c r="D2937" s="0" t="n">
        <v>28.4501763433219</v>
      </c>
      <c r="E2937" s="0" t="n">
        <v>29.5248918309361</v>
      </c>
      <c r="F2937" s="0" t="n">
        <v>28.9908333129229</v>
      </c>
      <c r="G2937" s="0" t="n">
        <v>28.7654755530017</v>
      </c>
      <c r="H2937" s="0" t="n">
        <v>29.484932715462</v>
      </c>
      <c r="I2937" s="0" t="n">
        <v>29.608815370318</v>
      </c>
      <c r="J2937" s="0" t="n">
        <v>29.4997398442154</v>
      </c>
      <c r="K2937" s="0" t="n">
        <v>29.6895808513025</v>
      </c>
    </row>
    <row r="2938" customFormat="false" ht="15" hidden="false" customHeight="false" outlineLevel="0" collapsed="false">
      <c r="A2938" s="0" t="n">
        <v>18</v>
      </c>
      <c r="B2938" s="0" t="s">
        <v>31</v>
      </c>
      <c r="C2938" s="0" t="n">
        <v>9</v>
      </c>
      <c r="D2938" s="0" t="n">
        <v>27.8180187185302</v>
      </c>
      <c r="E2938" s="0" t="n">
        <v>29.3107876323679</v>
      </c>
      <c r="F2938" s="0" t="n">
        <v>28.8914647614758</v>
      </c>
      <c r="G2938" s="0" t="n">
        <v>28.3894125306394</v>
      </c>
      <c r="H2938" s="0" t="n">
        <v>29.6538085211341</v>
      </c>
      <c r="I2938" s="0" t="n">
        <v>29.2554100776696</v>
      </c>
      <c r="J2938" s="0" t="n">
        <v>28.9998991304052</v>
      </c>
      <c r="K2938" s="0" t="n">
        <v>29.6884891423955</v>
      </c>
    </row>
    <row r="2939" customFormat="false" ht="15" hidden="false" customHeight="false" outlineLevel="0" collapsed="false">
      <c r="A2939" s="0" t="n">
        <v>18</v>
      </c>
      <c r="B2939" s="0" t="s">
        <v>31</v>
      </c>
      <c r="C2939" s="0" t="n">
        <v>9</v>
      </c>
      <c r="D2939" s="0" t="n">
        <v>28.3465899437088</v>
      </c>
      <c r="E2939" s="0" t="n">
        <v>29.454967616735</v>
      </c>
      <c r="F2939" s="0" t="n">
        <v>29.0018804869281</v>
      </c>
      <c r="G2939" s="0" t="n">
        <v>29.1233984479846</v>
      </c>
      <c r="H2939" s="0" t="n">
        <v>29.6475560759302</v>
      </c>
      <c r="I2939" s="0" t="n">
        <v>29.5301240036827</v>
      </c>
      <c r="J2939" s="0" t="n">
        <v>28.977378252676</v>
      </c>
      <c r="K2939" s="0" t="n">
        <v>29.526859956484</v>
      </c>
    </row>
    <row r="2940" customFormat="false" ht="15" hidden="false" customHeight="false" outlineLevel="0" collapsed="false">
      <c r="A2940" s="0" t="n">
        <v>18</v>
      </c>
      <c r="B2940" s="0" t="s">
        <v>31</v>
      </c>
      <c r="C2940" s="0" t="n">
        <v>9</v>
      </c>
      <c r="D2940" s="0" t="n">
        <v>28.4718305753685</v>
      </c>
      <c r="E2940" s="0" t="n">
        <v>29.1646784155919</v>
      </c>
      <c r="F2940" s="0" t="n">
        <v>29.3463286467614</v>
      </c>
      <c r="G2940" s="0" t="n">
        <v>28.3893740944852</v>
      </c>
      <c r="H2940" s="0" t="n">
        <v>29.5703985649657</v>
      </c>
      <c r="I2940" s="0" t="n">
        <v>29.3350355757167</v>
      </c>
      <c r="J2940" s="0" t="n">
        <v>28.6703362945631</v>
      </c>
      <c r="K2940" s="0" t="n">
        <v>29.3848596634792</v>
      </c>
    </row>
    <row r="2941" customFormat="false" ht="15" hidden="false" customHeight="false" outlineLevel="0" collapsed="false">
      <c r="A2941" s="0" t="n">
        <v>18</v>
      </c>
      <c r="B2941" s="0" t="s">
        <v>31</v>
      </c>
      <c r="C2941" s="0" t="n">
        <v>9</v>
      </c>
      <c r="D2941" s="0" t="n">
        <v>28.3693901450001</v>
      </c>
      <c r="E2941" s="0" t="n">
        <v>29.4831648900943</v>
      </c>
      <c r="F2941" s="0" t="n">
        <v>29.126910998252</v>
      </c>
      <c r="G2941" s="0" t="n">
        <v>29.326503024859</v>
      </c>
      <c r="H2941" s="0" t="n">
        <v>29.6597298972826</v>
      </c>
      <c r="I2941" s="0" t="n">
        <v>29.3438685438605</v>
      </c>
      <c r="J2941" s="0" t="n">
        <v>29.5315126376922</v>
      </c>
      <c r="K2941" s="0" t="n">
        <v>29.3792861533264</v>
      </c>
    </row>
    <row r="2942" customFormat="false" ht="15" hidden="false" customHeight="false" outlineLevel="0" collapsed="false">
      <c r="A2942" s="0" t="n">
        <v>19</v>
      </c>
      <c r="B2942" s="0" t="s">
        <v>31</v>
      </c>
      <c r="C2942" s="0" t="n">
        <v>9</v>
      </c>
      <c r="D2942" s="0" t="n">
        <v>29.3498632884167</v>
      </c>
      <c r="E2942" s="0" t="n">
        <v>30.5668331561431</v>
      </c>
      <c r="F2942" s="0" t="n">
        <v>29.7316420855928</v>
      </c>
      <c r="G2942" s="0" t="n">
        <v>29.2946512705408</v>
      </c>
      <c r="H2942" s="0" t="n">
        <v>30.6510913985972</v>
      </c>
      <c r="I2942" s="0" t="n">
        <v>30.310369103198</v>
      </c>
      <c r="J2942" s="0" t="n">
        <v>29.7979097175103</v>
      </c>
      <c r="K2942" s="0" t="n">
        <v>30.7223564147681</v>
      </c>
    </row>
    <row r="2943" customFormat="false" ht="15" hidden="false" customHeight="false" outlineLevel="0" collapsed="false">
      <c r="A2943" s="0" t="n">
        <v>19</v>
      </c>
      <c r="B2943" s="0" t="s">
        <v>31</v>
      </c>
      <c r="C2943" s="0" t="n">
        <v>9</v>
      </c>
      <c r="D2943" s="0" t="n">
        <v>29.1322803602243</v>
      </c>
      <c r="E2943" s="0" t="n">
        <v>30.7910670225348</v>
      </c>
      <c r="F2943" s="0" t="n">
        <v>30.2769385400684</v>
      </c>
      <c r="G2943" s="0" t="n">
        <v>29.8106640684074</v>
      </c>
      <c r="H2943" s="0" t="n">
        <v>30.6194916348472</v>
      </c>
      <c r="I2943" s="0" t="n">
        <v>30.2283926501878</v>
      </c>
      <c r="J2943" s="0" t="n">
        <v>29.0839437077723</v>
      </c>
      <c r="K2943" s="0" t="n">
        <v>30.466947988115</v>
      </c>
    </row>
    <row r="2944" customFormat="false" ht="15" hidden="false" customHeight="false" outlineLevel="0" collapsed="false">
      <c r="A2944" s="0" t="n">
        <v>19</v>
      </c>
      <c r="B2944" s="0" t="s">
        <v>31</v>
      </c>
      <c r="C2944" s="0" t="n">
        <v>9</v>
      </c>
      <c r="D2944" s="0" t="n">
        <v>29.3557923366302</v>
      </c>
      <c r="E2944" s="0" t="n">
        <v>30.3914667700493</v>
      </c>
      <c r="F2944" s="0" t="n">
        <v>30.4088047890744</v>
      </c>
      <c r="G2944" s="0" t="n">
        <v>30.0066074959447</v>
      </c>
      <c r="H2944" s="0" t="n">
        <v>30.6550333521362</v>
      </c>
      <c r="I2944" s="0" t="n">
        <v>30.3682870069902</v>
      </c>
      <c r="J2944" s="0" t="n">
        <v>30.5718360784938</v>
      </c>
      <c r="K2944" s="0" t="n">
        <v>30.8256819330906</v>
      </c>
    </row>
    <row r="2945" customFormat="false" ht="15" hidden="false" customHeight="false" outlineLevel="0" collapsed="false">
      <c r="A2945" s="0" t="n">
        <v>19</v>
      </c>
      <c r="B2945" s="0" t="s">
        <v>31</v>
      </c>
      <c r="C2945" s="0" t="n">
        <v>9</v>
      </c>
      <c r="D2945" s="0" t="n">
        <v>29.9250645906847</v>
      </c>
      <c r="E2945" s="0" t="n">
        <v>30.7921537040417</v>
      </c>
      <c r="F2945" s="0" t="n">
        <v>30.1290808340335</v>
      </c>
      <c r="G2945" s="0" t="n">
        <v>29.7340801539182</v>
      </c>
      <c r="H2945" s="0" t="n">
        <v>30.80642373215</v>
      </c>
      <c r="I2945" s="0" t="n">
        <v>30.4235938058131</v>
      </c>
      <c r="J2945" s="0" t="n">
        <v>30.5197623747173</v>
      </c>
      <c r="K2945" s="0" t="n">
        <v>30.5187791352379</v>
      </c>
    </row>
    <row r="2946" customFormat="false" ht="15" hidden="false" customHeight="false" outlineLevel="0" collapsed="false">
      <c r="A2946" s="0" t="n">
        <v>19</v>
      </c>
      <c r="B2946" s="0" t="s">
        <v>31</v>
      </c>
      <c r="C2946" s="0" t="n">
        <v>9</v>
      </c>
      <c r="D2946" s="0" t="n">
        <v>29.7584493446925</v>
      </c>
      <c r="E2946" s="0" t="n">
        <v>30.6533924413917</v>
      </c>
      <c r="F2946" s="0" t="n">
        <v>30.4147220004697</v>
      </c>
      <c r="G2946" s="0" t="n">
        <v>30.294876658366</v>
      </c>
      <c r="H2946" s="0" t="n">
        <v>30.829667698845</v>
      </c>
      <c r="I2946" s="0" t="n">
        <v>30.3962157312113</v>
      </c>
      <c r="J2946" s="0" t="n">
        <v>30.0463526787067</v>
      </c>
      <c r="K2946" s="0" t="n">
        <v>30.7201368727907</v>
      </c>
    </row>
    <row r="2947" customFormat="false" ht="15" hidden="false" customHeight="false" outlineLevel="0" collapsed="false">
      <c r="A2947" s="0" t="n">
        <v>19</v>
      </c>
      <c r="B2947" s="0" t="s">
        <v>31</v>
      </c>
      <c r="C2947" s="0" t="n">
        <v>9</v>
      </c>
      <c r="D2947" s="0" t="n">
        <v>29.8534270463077</v>
      </c>
      <c r="E2947" s="0" t="n">
        <v>30.4106217593582</v>
      </c>
      <c r="F2947" s="0" t="n">
        <v>30.6156077833327</v>
      </c>
      <c r="G2947" s="0" t="n">
        <v>29.8325749413562</v>
      </c>
      <c r="H2947" s="0" t="n">
        <v>30.6171735309424</v>
      </c>
      <c r="I2947" s="0" t="n">
        <v>30.3470167447042</v>
      </c>
      <c r="J2947" s="0" t="n">
        <v>30.3750680136432</v>
      </c>
      <c r="K2947" s="0" t="n">
        <v>30.5965450348772</v>
      </c>
    </row>
    <row r="2948" customFormat="false" ht="15" hidden="false" customHeight="false" outlineLevel="0" collapsed="false">
      <c r="A2948" s="0" t="n">
        <v>19</v>
      </c>
      <c r="B2948" s="0" t="s">
        <v>31</v>
      </c>
      <c r="C2948" s="0" t="n">
        <v>9</v>
      </c>
      <c r="D2948" s="0" t="n">
        <v>29.5330726211959</v>
      </c>
      <c r="E2948" s="0" t="n">
        <v>30.4670874453591</v>
      </c>
      <c r="F2948" s="0" t="n">
        <v>30.2681491138508</v>
      </c>
      <c r="G2948" s="0" t="n">
        <v>30.3091415007411</v>
      </c>
      <c r="H2948" s="0" t="n">
        <v>30.599975313547</v>
      </c>
      <c r="I2948" s="0" t="n">
        <v>30.3196692886686</v>
      </c>
      <c r="J2948" s="0" t="n">
        <v>30.4754846686053</v>
      </c>
      <c r="K2948" s="0" t="n">
        <v>30.6006974104449</v>
      </c>
    </row>
    <row r="2949" customFormat="false" ht="15" hidden="false" customHeight="false" outlineLevel="0" collapsed="false">
      <c r="A2949" s="0" t="n">
        <v>19</v>
      </c>
      <c r="B2949" s="0" t="s">
        <v>31</v>
      </c>
      <c r="C2949" s="0" t="n">
        <v>9</v>
      </c>
      <c r="D2949" s="0" t="n">
        <v>28.8869328060186</v>
      </c>
      <c r="E2949" s="0" t="n">
        <v>30.5679740093503</v>
      </c>
      <c r="F2949" s="0" t="n">
        <v>30.7020270718453</v>
      </c>
      <c r="G2949" s="0" t="n">
        <v>30.2385682721805</v>
      </c>
      <c r="H2949" s="0" t="n">
        <v>30.8354856220952</v>
      </c>
      <c r="I2949" s="0" t="n">
        <v>30.2667682878306</v>
      </c>
      <c r="J2949" s="0" t="n">
        <v>29.9576806492786</v>
      </c>
      <c r="K2949" s="0" t="n">
        <v>30.8492558611955</v>
      </c>
    </row>
    <row r="2950" customFormat="false" ht="15" hidden="false" customHeight="false" outlineLevel="0" collapsed="false">
      <c r="A2950" s="0" t="n">
        <v>19</v>
      </c>
      <c r="B2950" s="0" t="s">
        <v>31</v>
      </c>
      <c r="C2950" s="0" t="n">
        <v>9</v>
      </c>
      <c r="D2950" s="0" t="n">
        <v>29.6000072588262</v>
      </c>
      <c r="E2950" s="0" t="n">
        <v>30.5836842804031</v>
      </c>
      <c r="F2950" s="0" t="n">
        <v>30.4692174753954</v>
      </c>
      <c r="G2950" s="0" t="n">
        <v>30.155003888045</v>
      </c>
      <c r="H2950" s="0" t="n">
        <v>30.7573235510436</v>
      </c>
      <c r="I2950" s="0" t="n">
        <v>30.251829490463</v>
      </c>
      <c r="J2950" s="0" t="n">
        <v>30.7401688760565</v>
      </c>
      <c r="K2950" s="0" t="n">
        <v>30.6491734224957</v>
      </c>
    </row>
    <row r="2951" customFormat="false" ht="15" hidden="false" customHeight="false" outlineLevel="0" collapsed="false">
      <c r="A2951" s="0" t="n">
        <v>19</v>
      </c>
      <c r="B2951" s="0" t="s">
        <v>31</v>
      </c>
      <c r="C2951" s="0" t="n">
        <v>9</v>
      </c>
      <c r="D2951" s="0" t="n">
        <v>30.008169848031</v>
      </c>
      <c r="E2951" s="0" t="n">
        <v>30.7208146997649</v>
      </c>
      <c r="F2951" s="0" t="n">
        <v>29.9247708029274</v>
      </c>
      <c r="G2951" s="0" t="n">
        <v>29.7984183754958</v>
      </c>
      <c r="H2951" s="0" t="n">
        <v>30.73249720172</v>
      </c>
      <c r="I2951" s="0" t="n">
        <v>30.3560391016141</v>
      </c>
      <c r="J2951" s="0" t="n">
        <v>30.2777388585707</v>
      </c>
      <c r="K2951" s="0" t="n">
        <v>30.6733055112728</v>
      </c>
    </row>
    <row r="2952" customFormat="false" ht="15" hidden="false" customHeight="false" outlineLevel="0" collapsed="false">
      <c r="A2952" s="0" t="n">
        <v>19</v>
      </c>
      <c r="B2952" s="0" t="s">
        <v>31</v>
      </c>
      <c r="C2952" s="0" t="n">
        <v>9</v>
      </c>
      <c r="D2952" s="0" t="n">
        <v>30.6501112832142</v>
      </c>
      <c r="E2952" s="0" t="n">
        <v>30.1138633482068</v>
      </c>
      <c r="F2952" s="0" t="n">
        <v>30.2868947928585</v>
      </c>
      <c r="G2952" s="0" t="n">
        <v>29.7496279442759</v>
      </c>
      <c r="H2952" s="0" t="n">
        <v>30.7055661498733</v>
      </c>
      <c r="I2952" s="0" t="n">
        <v>30.3336111505065</v>
      </c>
      <c r="J2952" s="0" t="n">
        <v>30.4927242583428</v>
      </c>
      <c r="K2952" s="0" t="n">
        <v>30.6417378108147</v>
      </c>
    </row>
    <row r="2953" customFormat="false" ht="15" hidden="false" customHeight="false" outlineLevel="0" collapsed="false">
      <c r="A2953" s="0" t="n">
        <v>19</v>
      </c>
      <c r="B2953" s="0" t="s">
        <v>31</v>
      </c>
      <c r="C2953" s="0" t="n">
        <v>9</v>
      </c>
      <c r="D2953" s="0" t="n">
        <v>30.1605378683731</v>
      </c>
      <c r="E2953" s="0" t="n">
        <v>30.2461650913044</v>
      </c>
      <c r="F2953" s="0" t="n">
        <v>30.3032304989075</v>
      </c>
      <c r="G2953" s="0" t="n">
        <v>29.8938922478802</v>
      </c>
      <c r="H2953" s="0" t="n">
        <v>30.5716659719466</v>
      </c>
      <c r="I2953" s="0" t="n">
        <v>30.2290475456871</v>
      </c>
      <c r="J2953" s="0" t="n">
        <v>30.5577658175483</v>
      </c>
      <c r="K2953" s="0" t="n">
        <v>30.4845405884466</v>
      </c>
    </row>
    <row r="2954" customFormat="false" ht="15" hidden="false" customHeight="false" outlineLevel="0" collapsed="false">
      <c r="A2954" s="0" t="n">
        <v>19</v>
      </c>
      <c r="B2954" s="0" t="s">
        <v>31</v>
      </c>
      <c r="C2954" s="0" t="n">
        <v>9</v>
      </c>
      <c r="D2954" s="0" t="n">
        <v>28.880185357162</v>
      </c>
      <c r="E2954" s="0" t="n">
        <v>30.2485452614662</v>
      </c>
      <c r="F2954" s="0" t="n">
        <v>30.1307317008556</v>
      </c>
      <c r="G2954" s="0" t="n">
        <v>29.4020003560468</v>
      </c>
      <c r="H2954" s="0" t="n">
        <v>30.613852321595</v>
      </c>
      <c r="I2954" s="0" t="n">
        <v>30.2528057898169</v>
      </c>
      <c r="J2954" s="0" t="n">
        <v>30.4628006294913</v>
      </c>
      <c r="K2954" s="0" t="n">
        <v>30.6914391069325</v>
      </c>
    </row>
    <row r="2955" customFormat="false" ht="15" hidden="false" customHeight="false" outlineLevel="0" collapsed="false">
      <c r="A2955" s="0" t="n">
        <v>19</v>
      </c>
      <c r="B2955" s="0" t="s">
        <v>31</v>
      </c>
      <c r="C2955" s="0" t="n">
        <v>9</v>
      </c>
      <c r="D2955" s="0" t="n">
        <v>29.4830823293639</v>
      </c>
      <c r="E2955" s="0" t="n">
        <v>30.6319743825762</v>
      </c>
      <c r="F2955" s="0" t="n">
        <v>30.5808105995823</v>
      </c>
      <c r="G2955" s="0" t="n">
        <v>29.9417925603445</v>
      </c>
      <c r="H2955" s="0" t="n">
        <v>30.5922071138608</v>
      </c>
      <c r="I2955" s="0" t="n">
        <v>30.4135997952863</v>
      </c>
      <c r="J2955" s="0" t="n">
        <v>30.7261573167173</v>
      </c>
      <c r="K2955" s="0" t="n">
        <v>30.7300441680656</v>
      </c>
    </row>
    <row r="2956" customFormat="false" ht="15" hidden="false" customHeight="false" outlineLevel="0" collapsed="false">
      <c r="A2956" s="0" t="n">
        <v>19</v>
      </c>
      <c r="B2956" s="0" t="s">
        <v>31</v>
      </c>
      <c r="C2956" s="0" t="n">
        <v>9</v>
      </c>
      <c r="D2956" s="0" t="n">
        <v>29.8674070540421</v>
      </c>
      <c r="E2956" s="0" t="n">
        <v>30.5339749638987</v>
      </c>
      <c r="F2956" s="0" t="n">
        <v>30.2082007604772</v>
      </c>
      <c r="G2956" s="0" t="n">
        <v>30.0018468222244</v>
      </c>
      <c r="H2956" s="0" t="n">
        <v>30.7451185713689</v>
      </c>
      <c r="I2956" s="0" t="n">
        <v>30.3245031850423</v>
      </c>
      <c r="J2956" s="0" t="n">
        <v>30.3387163583566</v>
      </c>
      <c r="K2956" s="0" t="n">
        <v>30.8569628875057</v>
      </c>
    </row>
    <row r="2957" customFormat="false" ht="15" hidden="false" customHeight="false" outlineLevel="0" collapsed="false">
      <c r="A2957" s="0" t="n">
        <v>19</v>
      </c>
      <c r="B2957" s="0" t="s">
        <v>31</v>
      </c>
      <c r="C2957" s="0" t="n">
        <v>9</v>
      </c>
      <c r="D2957" s="0" t="n">
        <v>29.1065934829073</v>
      </c>
      <c r="E2957" s="0" t="n">
        <v>30.6181466639082</v>
      </c>
      <c r="F2957" s="0" t="n">
        <v>30.3015457185515</v>
      </c>
      <c r="G2957" s="0" t="n">
        <v>29.8557434179703</v>
      </c>
      <c r="H2957" s="0" t="n">
        <v>30.598958428159</v>
      </c>
      <c r="I2957" s="0" t="n">
        <v>30.2492212309461</v>
      </c>
      <c r="J2957" s="0" t="n">
        <v>30.6769022984983</v>
      </c>
      <c r="K2957" s="0" t="n">
        <v>30.7749612935912</v>
      </c>
    </row>
    <row r="2958" customFormat="false" ht="15" hidden="false" customHeight="false" outlineLevel="0" collapsed="false">
      <c r="A2958" s="0" t="n">
        <v>19</v>
      </c>
      <c r="B2958" s="0" t="s">
        <v>31</v>
      </c>
      <c r="C2958" s="0" t="n">
        <v>9</v>
      </c>
      <c r="D2958" s="0" t="n">
        <v>29.6996006120561</v>
      </c>
      <c r="E2958" s="0" t="n">
        <v>30.6416308312765</v>
      </c>
      <c r="F2958" s="0" t="n">
        <v>30.1289141788525</v>
      </c>
      <c r="G2958" s="0" t="n">
        <v>30.1198403723516</v>
      </c>
      <c r="H2958" s="0" t="n">
        <v>30.7963016959896</v>
      </c>
      <c r="I2958" s="0" t="n">
        <v>30.2427932345753</v>
      </c>
      <c r="J2958" s="0" t="n">
        <v>30.46296133748</v>
      </c>
      <c r="K2958" s="0" t="n">
        <v>30.4748393360501</v>
      </c>
    </row>
    <row r="2959" customFormat="false" ht="15" hidden="false" customHeight="false" outlineLevel="0" collapsed="false">
      <c r="A2959" s="0" t="n">
        <v>19</v>
      </c>
      <c r="B2959" s="0" t="s">
        <v>31</v>
      </c>
      <c r="C2959" s="0" t="n">
        <v>9</v>
      </c>
      <c r="D2959" s="0" t="n">
        <v>29.9334999572256</v>
      </c>
      <c r="E2959" s="0" t="n">
        <v>30.7158965175045</v>
      </c>
      <c r="F2959" s="0" t="n">
        <v>30.5365366698857</v>
      </c>
      <c r="G2959" s="0" t="n">
        <v>30.2077341759517</v>
      </c>
      <c r="H2959" s="0" t="n">
        <v>30.5981902190489</v>
      </c>
      <c r="I2959" s="0" t="n">
        <v>30.3535784619964</v>
      </c>
      <c r="J2959" s="0" t="n">
        <v>29.9733800041731</v>
      </c>
      <c r="K2959" s="0" t="n">
        <v>30.7791844975414</v>
      </c>
    </row>
    <row r="2960" customFormat="false" ht="15" hidden="false" customHeight="false" outlineLevel="0" collapsed="false">
      <c r="A2960" s="0" t="n">
        <v>19</v>
      </c>
      <c r="B2960" s="0" t="s">
        <v>31</v>
      </c>
      <c r="C2960" s="0" t="n">
        <v>9</v>
      </c>
      <c r="D2960" s="0" t="n">
        <v>29.6617429255267</v>
      </c>
      <c r="E2960" s="0" t="n">
        <v>30.4172335766733</v>
      </c>
      <c r="F2960" s="0" t="n">
        <v>30.1048825689063</v>
      </c>
      <c r="G2960" s="0" t="n">
        <v>29.5531291841472</v>
      </c>
      <c r="H2960" s="0" t="n">
        <v>30.6970381006358</v>
      </c>
      <c r="I2960" s="0" t="n">
        <v>30.5225284789752</v>
      </c>
      <c r="J2960" s="0" t="n">
        <v>29.8049600586058</v>
      </c>
      <c r="K2960" s="0" t="n">
        <v>30.5785005796291</v>
      </c>
    </row>
    <row r="2961" customFormat="false" ht="15" hidden="false" customHeight="false" outlineLevel="0" collapsed="false">
      <c r="A2961" s="0" t="n">
        <v>19</v>
      </c>
      <c r="B2961" s="0" t="s">
        <v>31</v>
      </c>
      <c r="C2961" s="0" t="n">
        <v>9</v>
      </c>
      <c r="D2961" s="0" t="n">
        <v>29.8740196101775</v>
      </c>
      <c r="E2961" s="0" t="n">
        <v>30.5202026666474</v>
      </c>
      <c r="F2961" s="0" t="n">
        <v>30.2891228789559</v>
      </c>
      <c r="G2961" s="0" t="n">
        <v>30.0282992096479</v>
      </c>
      <c r="H2961" s="0" t="n">
        <v>30.7403241447695</v>
      </c>
      <c r="I2961" s="0" t="n">
        <v>30.4924885357301</v>
      </c>
      <c r="J2961" s="0" t="n">
        <v>30.7126478141248</v>
      </c>
      <c r="K2961" s="0" t="n">
        <v>30.6390148691125</v>
      </c>
    </row>
    <row r="2962" customFormat="false" ht="15" hidden="false" customHeight="false" outlineLevel="0" collapsed="false">
      <c r="A2962" s="0" t="n">
        <v>19</v>
      </c>
      <c r="B2962" s="0" t="s">
        <v>31</v>
      </c>
      <c r="C2962" s="0" t="n">
        <v>9</v>
      </c>
      <c r="D2962" s="0" t="n">
        <v>29.99645418911</v>
      </c>
      <c r="E2962" s="0" t="n">
        <v>30.8009814200234</v>
      </c>
      <c r="F2962" s="0" t="n">
        <v>30.2624617756063</v>
      </c>
      <c r="G2962" s="0" t="n">
        <v>29.2763917635351</v>
      </c>
      <c r="H2962" s="0" t="n">
        <v>30.6862048094581</v>
      </c>
      <c r="I2962" s="0" t="n">
        <v>30.3729741996091</v>
      </c>
      <c r="J2962" s="0" t="n">
        <v>30.4009050684513</v>
      </c>
      <c r="K2962" s="0" t="n">
        <v>30.5985057811243</v>
      </c>
    </row>
    <row r="2963" customFormat="false" ht="15" hidden="false" customHeight="false" outlineLevel="0" collapsed="false">
      <c r="A2963" s="0" t="n">
        <v>19</v>
      </c>
      <c r="B2963" s="0" t="s">
        <v>31</v>
      </c>
      <c r="C2963" s="0" t="n">
        <v>9</v>
      </c>
      <c r="D2963" s="0" t="n">
        <v>29.712638702269</v>
      </c>
      <c r="E2963" s="0" t="n">
        <v>30.8859093045809</v>
      </c>
      <c r="F2963" s="0" t="n">
        <v>30.2087369237061</v>
      </c>
      <c r="G2963" s="0" t="n">
        <v>30.2232239581625</v>
      </c>
      <c r="H2963" s="0" t="n">
        <v>30.6034595047744</v>
      </c>
      <c r="I2963" s="0" t="n">
        <v>30.3877863831125</v>
      </c>
      <c r="J2963" s="0" t="n">
        <v>30.5001207948521</v>
      </c>
      <c r="K2963" s="0" t="n">
        <v>30.6111929088365</v>
      </c>
    </row>
    <row r="2964" customFormat="false" ht="15" hidden="false" customHeight="false" outlineLevel="0" collapsed="false">
      <c r="A2964" s="0" t="n">
        <v>19</v>
      </c>
      <c r="B2964" s="0" t="s">
        <v>31</v>
      </c>
      <c r="C2964" s="0" t="n">
        <v>9</v>
      </c>
      <c r="D2964" s="0" t="n">
        <v>28.7756253915583</v>
      </c>
      <c r="E2964" s="0" t="n">
        <v>30.2686411345801</v>
      </c>
      <c r="F2964" s="0" t="n">
        <v>30.2013932762971</v>
      </c>
      <c r="G2964" s="0" t="n">
        <v>29.9124479116914</v>
      </c>
      <c r="H2964" s="0" t="n">
        <v>30.7011836130773</v>
      </c>
      <c r="I2964" s="0" t="n">
        <v>30.3918095359396</v>
      </c>
      <c r="J2964" s="0" t="n">
        <v>30.1506034954646</v>
      </c>
      <c r="K2964" s="0" t="n">
        <v>30.513504355247</v>
      </c>
    </row>
    <row r="2965" customFormat="false" ht="15" hidden="false" customHeight="false" outlineLevel="0" collapsed="false">
      <c r="A2965" s="0" t="n">
        <v>19</v>
      </c>
      <c r="B2965" s="0" t="s">
        <v>31</v>
      </c>
      <c r="C2965" s="0" t="n">
        <v>9</v>
      </c>
      <c r="D2965" s="0" t="n">
        <v>29.8449477669209</v>
      </c>
      <c r="E2965" s="0" t="n">
        <v>30.5363710769618</v>
      </c>
      <c r="F2965" s="0" t="n">
        <v>30.2333667665915</v>
      </c>
      <c r="G2965" s="0" t="n">
        <v>29.7181637115627</v>
      </c>
      <c r="H2965" s="0" t="n">
        <v>30.674429670109</v>
      </c>
      <c r="I2965" s="0" t="n">
        <v>30.4373463323585</v>
      </c>
      <c r="J2965" s="0" t="n">
        <v>29.794959994283</v>
      </c>
      <c r="K2965" s="0" t="n">
        <v>29.9451853452379</v>
      </c>
    </row>
    <row r="2966" customFormat="false" ht="15" hidden="false" customHeight="false" outlineLevel="0" collapsed="false">
      <c r="A2966" s="0" t="n">
        <v>19</v>
      </c>
      <c r="B2966" s="0" t="s">
        <v>31</v>
      </c>
      <c r="C2966" s="0" t="n">
        <v>9</v>
      </c>
      <c r="D2966" s="0" t="n">
        <v>28.8168545848489</v>
      </c>
      <c r="E2966" s="0" t="n">
        <v>30.4716479565231</v>
      </c>
      <c r="F2966" s="0" t="n">
        <v>30.2487465363799</v>
      </c>
      <c r="G2966" s="0" t="n">
        <v>30.2829474879458</v>
      </c>
      <c r="H2966" s="0" t="n">
        <v>30.6953216928112</v>
      </c>
      <c r="I2966" s="0" t="n">
        <v>30.2949355806354</v>
      </c>
      <c r="J2966" s="0" t="n">
        <v>30.6220388780159</v>
      </c>
      <c r="K2966" s="0" t="n">
        <v>30.8317133742914</v>
      </c>
    </row>
    <row r="2967" customFormat="false" ht="15" hidden="false" customHeight="false" outlineLevel="0" collapsed="false">
      <c r="A2967" s="0" t="n">
        <v>19</v>
      </c>
      <c r="B2967" s="0" t="s">
        <v>31</v>
      </c>
      <c r="C2967" s="0" t="n">
        <v>9</v>
      </c>
      <c r="D2967" s="0" t="n">
        <v>29.6596597433902</v>
      </c>
      <c r="E2967" s="0" t="n">
        <v>30.1202579345712</v>
      </c>
      <c r="F2967" s="0" t="n">
        <v>30.2741083254791</v>
      </c>
      <c r="G2967" s="0" t="n">
        <v>30.0430300375752</v>
      </c>
      <c r="H2967" s="0" t="n">
        <v>30.5403875303926</v>
      </c>
      <c r="I2967" s="0" t="n">
        <v>30.2354567291249</v>
      </c>
      <c r="J2967" s="0" t="n">
        <v>30.2912051678489</v>
      </c>
      <c r="K2967" s="0" t="n">
        <v>30.7205359636063</v>
      </c>
    </row>
    <row r="2968" customFormat="false" ht="15" hidden="false" customHeight="false" outlineLevel="0" collapsed="false">
      <c r="A2968" s="0" t="n">
        <v>19</v>
      </c>
      <c r="B2968" s="0" t="s">
        <v>31</v>
      </c>
      <c r="C2968" s="0" t="n">
        <v>9</v>
      </c>
      <c r="D2968" s="0" t="n">
        <v>29.8034415011071</v>
      </c>
      <c r="E2968" s="0" t="n">
        <v>30.6601230398325</v>
      </c>
      <c r="F2968" s="0" t="n">
        <v>30.5237774732214</v>
      </c>
      <c r="G2968" s="0" t="n">
        <v>29.6305411286465</v>
      </c>
      <c r="H2968" s="0" t="n">
        <v>30.6230163206811</v>
      </c>
      <c r="I2968" s="0" t="n">
        <v>30.5063906911656</v>
      </c>
      <c r="J2968" s="0" t="n">
        <v>30.268390364499</v>
      </c>
      <c r="K2968" s="0" t="n">
        <v>30.7657783322859</v>
      </c>
    </row>
    <row r="2969" customFormat="false" ht="15" hidden="false" customHeight="false" outlineLevel="0" collapsed="false">
      <c r="A2969" s="0" t="n">
        <v>19</v>
      </c>
      <c r="B2969" s="0" t="s">
        <v>31</v>
      </c>
      <c r="C2969" s="0" t="n">
        <v>9</v>
      </c>
      <c r="D2969" s="0" t="n">
        <v>29.0229348200342</v>
      </c>
      <c r="E2969" s="0" t="n">
        <v>30.4580749649649</v>
      </c>
      <c r="F2969" s="0" t="n">
        <v>30.479882787854</v>
      </c>
      <c r="G2969" s="0" t="n">
        <v>29.8796826831759</v>
      </c>
      <c r="H2969" s="0" t="n">
        <v>30.5190771150044</v>
      </c>
      <c r="I2969" s="0" t="n">
        <v>30.3381103859913</v>
      </c>
      <c r="J2969" s="0" t="n">
        <v>30.4407596194781</v>
      </c>
      <c r="K2969" s="0" t="n">
        <v>30.5682013493939</v>
      </c>
    </row>
    <row r="2970" customFormat="false" ht="15" hidden="false" customHeight="false" outlineLevel="0" collapsed="false">
      <c r="A2970" s="0" t="n">
        <v>19</v>
      </c>
      <c r="B2970" s="0" t="s">
        <v>31</v>
      </c>
      <c r="C2970" s="0" t="n">
        <v>9</v>
      </c>
      <c r="D2970" s="0" t="n">
        <v>30.0799429474248</v>
      </c>
      <c r="E2970" s="0" t="n">
        <v>30.5800489281022</v>
      </c>
      <c r="F2970" s="0" t="n">
        <v>30.1849504693203</v>
      </c>
      <c r="G2970" s="0" t="n">
        <v>30.1437057763581</v>
      </c>
      <c r="H2970" s="0" t="n">
        <v>30.8022847688133</v>
      </c>
      <c r="I2970" s="0" t="n">
        <v>30.2926044053709</v>
      </c>
      <c r="J2970" s="0" t="n">
        <v>29.9319831480421</v>
      </c>
      <c r="K2970" s="0" t="n">
        <v>30.4895765207398</v>
      </c>
    </row>
    <row r="2971" customFormat="false" ht="15" hidden="false" customHeight="false" outlineLevel="0" collapsed="false">
      <c r="A2971" s="0" t="n">
        <v>19</v>
      </c>
      <c r="B2971" s="0" t="s">
        <v>31</v>
      </c>
      <c r="C2971" s="0" t="n">
        <v>9</v>
      </c>
      <c r="D2971" s="0" t="n">
        <v>29.5357459486258</v>
      </c>
      <c r="E2971" s="0" t="n">
        <v>30.6340650269098</v>
      </c>
      <c r="F2971" s="0" t="n">
        <v>30.3749619643109</v>
      </c>
      <c r="G2971" s="0" t="n">
        <v>29.7610797931428</v>
      </c>
      <c r="H2971" s="0" t="n">
        <v>30.6807301069721</v>
      </c>
      <c r="I2971" s="0" t="n">
        <v>29.9190953250942</v>
      </c>
      <c r="J2971" s="0" t="n">
        <v>29.4804718400411</v>
      </c>
      <c r="K2971" s="0" t="n">
        <v>30.684592060257</v>
      </c>
    </row>
    <row r="2972" customFormat="false" ht="15" hidden="false" customHeight="false" outlineLevel="0" collapsed="false">
      <c r="A2972" s="0" t="n">
        <v>20</v>
      </c>
      <c r="B2972" s="0" t="s">
        <v>31</v>
      </c>
      <c r="C2972" s="0" t="n">
        <v>9</v>
      </c>
      <c r="D2972" s="0" t="n">
        <v>13.2870832617239</v>
      </c>
      <c r="E2972" s="0" t="n">
        <v>16.6318834465376</v>
      </c>
      <c r="F2972" s="0" t="n">
        <v>14.6815353575931</v>
      </c>
      <c r="G2972" s="0" t="n">
        <v>11.155935992612</v>
      </c>
      <c r="H2972" s="0" t="n">
        <v>16.8106811898555</v>
      </c>
      <c r="I2972" s="0" t="n">
        <v>13.7604085277841</v>
      </c>
      <c r="J2972" s="0" t="n">
        <v>14.2047348807528</v>
      </c>
      <c r="K2972" s="0" t="n">
        <v>16.9363666437992</v>
      </c>
    </row>
    <row r="2973" customFormat="false" ht="15" hidden="false" customHeight="false" outlineLevel="0" collapsed="false">
      <c r="A2973" s="0" t="n">
        <v>20</v>
      </c>
      <c r="B2973" s="0" t="s">
        <v>31</v>
      </c>
      <c r="C2973" s="0" t="n">
        <v>9</v>
      </c>
      <c r="D2973" s="0" t="n">
        <v>12.5037676797443</v>
      </c>
      <c r="E2973" s="0" t="n">
        <v>16.0950069598759</v>
      </c>
      <c r="F2973" s="0" t="n">
        <v>14.6140794738675</v>
      </c>
      <c r="G2973" s="0" t="n">
        <v>15.0901179103364</v>
      </c>
      <c r="H2973" s="0" t="n">
        <v>15.9557850639749</v>
      </c>
      <c r="I2973" s="0" t="n">
        <v>13.4675864932157</v>
      </c>
      <c r="J2973" s="0" t="n">
        <v>15.2275935996937</v>
      </c>
      <c r="K2973" s="0" t="n">
        <v>16.1588144696673</v>
      </c>
    </row>
    <row r="2974" customFormat="false" ht="15" hidden="false" customHeight="false" outlineLevel="0" collapsed="false">
      <c r="A2974" s="0" t="n">
        <v>20</v>
      </c>
      <c r="B2974" s="0" t="s">
        <v>31</v>
      </c>
      <c r="C2974" s="0" t="n">
        <v>9</v>
      </c>
      <c r="D2974" s="0" t="n">
        <v>11.1766374625326</v>
      </c>
      <c r="E2974" s="0" t="n">
        <v>15.1211328266519</v>
      </c>
      <c r="F2974" s="0" t="n">
        <v>14.7254590542162</v>
      </c>
      <c r="G2974" s="0" t="n">
        <v>11.5284568850016</v>
      </c>
      <c r="H2974" s="0" t="n">
        <v>16.7743895926051</v>
      </c>
      <c r="I2974" s="0" t="n">
        <v>14.8814607067272</v>
      </c>
      <c r="J2974" s="0" t="n">
        <v>16.1727133811937</v>
      </c>
      <c r="K2974" s="0" t="n">
        <v>17.3567645927717</v>
      </c>
    </row>
    <row r="2975" customFormat="false" ht="15" hidden="false" customHeight="false" outlineLevel="0" collapsed="false">
      <c r="A2975" s="0" t="n">
        <v>20</v>
      </c>
      <c r="B2975" s="0" t="s">
        <v>31</v>
      </c>
      <c r="C2975" s="0" t="n">
        <v>9</v>
      </c>
      <c r="D2975" s="0" t="n">
        <v>11.997215322195</v>
      </c>
      <c r="E2975" s="0" t="n">
        <v>16.9481023466507</v>
      </c>
      <c r="F2975" s="0" t="n">
        <v>14.9526588838479</v>
      </c>
      <c r="G2975" s="0" t="n">
        <v>14.0883497937494</v>
      </c>
      <c r="H2975" s="0" t="n">
        <v>17.0023690537898</v>
      </c>
      <c r="I2975" s="0" t="n">
        <v>13.3902052500709</v>
      </c>
      <c r="J2975" s="0" t="n">
        <v>15.9395178582488</v>
      </c>
      <c r="K2975" s="0" t="n">
        <v>17.0412823966471</v>
      </c>
    </row>
    <row r="2976" customFormat="false" ht="15" hidden="false" customHeight="false" outlineLevel="0" collapsed="false">
      <c r="A2976" s="0" t="n">
        <v>20</v>
      </c>
      <c r="B2976" s="0" t="s">
        <v>31</v>
      </c>
      <c r="C2976" s="0" t="n">
        <v>9</v>
      </c>
      <c r="D2976" s="0" t="n">
        <v>13.3387246519084</v>
      </c>
      <c r="E2976" s="0" t="n">
        <v>17.2081408710019</v>
      </c>
      <c r="F2976" s="0" t="n">
        <v>12.6401696199281</v>
      </c>
      <c r="G2976" s="0" t="n">
        <v>12.1101048848555</v>
      </c>
      <c r="H2976" s="0" t="n">
        <v>16.8562298627498</v>
      </c>
      <c r="I2976" s="0" t="n">
        <v>13.6122873913224</v>
      </c>
      <c r="J2976" s="0" t="n">
        <v>15.1995998758554</v>
      </c>
      <c r="K2976" s="0" t="n">
        <v>17.2504044952932</v>
      </c>
    </row>
    <row r="2977" customFormat="false" ht="15" hidden="false" customHeight="false" outlineLevel="0" collapsed="false">
      <c r="A2977" s="0" t="n">
        <v>20</v>
      </c>
      <c r="B2977" s="0" t="s">
        <v>31</v>
      </c>
      <c r="C2977" s="0" t="n">
        <v>9</v>
      </c>
      <c r="D2977" s="0" t="n">
        <v>13.5980881282912</v>
      </c>
      <c r="E2977" s="0" t="n">
        <v>16.0534126576973</v>
      </c>
      <c r="F2977" s="0" t="n">
        <v>15.0817326652466</v>
      </c>
      <c r="G2977" s="0" t="n">
        <v>12.3666224294823</v>
      </c>
      <c r="H2977" s="0" t="n">
        <v>17.2075856037524</v>
      </c>
      <c r="I2977" s="0" t="n">
        <v>13.3452707457748</v>
      </c>
      <c r="J2977" s="0" t="n">
        <v>16.7062029581433</v>
      </c>
      <c r="K2977" s="0" t="n">
        <v>17.2915129921683</v>
      </c>
    </row>
    <row r="2978" customFormat="false" ht="15" hidden="false" customHeight="false" outlineLevel="0" collapsed="false">
      <c r="A2978" s="0" t="n">
        <v>20</v>
      </c>
      <c r="B2978" s="0" t="s">
        <v>31</v>
      </c>
      <c r="C2978" s="0" t="n">
        <v>9</v>
      </c>
      <c r="D2978" s="0" t="n">
        <v>10.8600013648452</v>
      </c>
      <c r="E2978" s="0" t="n">
        <v>16.8156334047486</v>
      </c>
      <c r="F2978" s="0" t="n">
        <v>15.2762703558693</v>
      </c>
      <c r="G2978" s="0" t="n">
        <v>12.4426344614714</v>
      </c>
      <c r="H2978" s="0" t="n">
        <v>16.5496621391045</v>
      </c>
      <c r="I2978" s="0" t="n">
        <v>13.5393489260786</v>
      </c>
      <c r="J2978" s="0" t="n">
        <v>12.6038283059329</v>
      </c>
      <c r="K2978" s="0" t="n">
        <v>16.8289838722176</v>
      </c>
    </row>
    <row r="2979" customFormat="false" ht="15" hidden="false" customHeight="false" outlineLevel="0" collapsed="false">
      <c r="A2979" s="0" t="n">
        <v>20</v>
      </c>
      <c r="B2979" s="0" t="s">
        <v>31</v>
      </c>
      <c r="C2979" s="0" t="n">
        <v>9</v>
      </c>
      <c r="D2979" s="0" t="n">
        <v>12.5635230267849</v>
      </c>
      <c r="E2979" s="0" t="n">
        <v>16.6140915115706</v>
      </c>
      <c r="F2979" s="0" t="n">
        <v>15.52762128161</v>
      </c>
      <c r="G2979" s="0" t="n">
        <v>13.2495881755775</v>
      </c>
      <c r="H2979" s="0" t="n">
        <v>16.2354233021014</v>
      </c>
      <c r="I2979" s="0" t="n">
        <v>13.8656747842676</v>
      </c>
      <c r="J2979" s="0" t="n">
        <v>16.2485000907126</v>
      </c>
      <c r="K2979" s="0" t="n">
        <v>17.2955182855075</v>
      </c>
    </row>
    <row r="2980" customFormat="false" ht="15" hidden="false" customHeight="false" outlineLevel="0" collapsed="false">
      <c r="A2980" s="0" t="n">
        <v>20</v>
      </c>
      <c r="B2980" s="0" t="s">
        <v>31</v>
      </c>
      <c r="C2980" s="0" t="n">
        <v>9</v>
      </c>
      <c r="D2980" s="0" t="n">
        <v>13.493553023942</v>
      </c>
      <c r="E2980" s="0" t="n">
        <v>16.7089491659602</v>
      </c>
      <c r="F2980" s="0" t="n">
        <v>13.5144910484699</v>
      </c>
      <c r="G2980" s="0" t="n">
        <v>12.7150837043912</v>
      </c>
      <c r="H2980" s="0" t="n">
        <v>17.0103896658701</v>
      </c>
      <c r="I2980" s="0" t="n">
        <v>13.5601328066585</v>
      </c>
      <c r="J2980" s="0" t="n">
        <v>14.999741850611</v>
      </c>
      <c r="K2980" s="0" t="n">
        <v>17.3078858570469</v>
      </c>
    </row>
    <row r="2981" customFormat="false" ht="15" hidden="false" customHeight="false" outlineLevel="0" collapsed="false">
      <c r="A2981" s="0" t="n">
        <v>20</v>
      </c>
      <c r="B2981" s="0" t="s">
        <v>31</v>
      </c>
      <c r="C2981" s="0" t="n">
        <v>9</v>
      </c>
      <c r="D2981" s="0" t="n">
        <v>12.1542750789139</v>
      </c>
      <c r="E2981" s="0" t="n">
        <v>16.9743718185039</v>
      </c>
      <c r="F2981" s="0" t="n">
        <v>12.2651575841487</v>
      </c>
      <c r="G2981" s="0" t="n">
        <v>13.8030353880236</v>
      </c>
      <c r="H2981" s="0" t="n">
        <v>16.9204230611091</v>
      </c>
      <c r="I2981" s="0" t="n">
        <v>13.4562204076001</v>
      </c>
      <c r="J2981" s="0" t="n">
        <v>14.7621315604437</v>
      </c>
      <c r="K2981" s="0" t="n">
        <v>16.9605572153775</v>
      </c>
    </row>
    <row r="2982" customFormat="false" ht="15" hidden="false" customHeight="false" outlineLevel="0" collapsed="false">
      <c r="A2982" s="0" t="n">
        <v>20</v>
      </c>
      <c r="B2982" s="0" t="s">
        <v>31</v>
      </c>
      <c r="C2982" s="0" t="n">
        <v>9</v>
      </c>
      <c r="D2982" s="0" t="n">
        <v>11.9320488486938</v>
      </c>
      <c r="E2982" s="0" t="n">
        <v>16.4100989664038</v>
      </c>
      <c r="F2982" s="0" t="n">
        <v>14.5296740233383</v>
      </c>
      <c r="G2982" s="0" t="n">
        <v>12.422827136476</v>
      </c>
      <c r="H2982" s="0" t="n">
        <v>16.7926909349456</v>
      </c>
      <c r="I2982" s="0" t="n">
        <v>13.7819119621633</v>
      </c>
      <c r="J2982" s="0" t="n">
        <v>16.0453163689968</v>
      </c>
      <c r="K2982" s="0" t="n">
        <v>16.3981526316159</v>
      </c>
    </row>
    <row r="2983" customFormat="false" ht="15" hidden="false" customHeight="false" outlineLevel="0" collapsed="false">
      <c r="A2983" s="0" t="n">
        <v>20</v>
      </c>
      <c r="B2983" s="0" t="s">
        <v>31</v>
      </c>
      <c r="C2983" s="0" t="n">
        <v>9</v>
      </c>
      <c r="D2983" s="0" t="n">
        <v>14.1673879000232</v>
      </c>
      <c r="E2983" s="0" t="n">
        <v>15.7057817827865</v>
      </c>
      <c r="F2983" s="0" t="n">
        <v>13.3632316463069</v>
      </c>
      <c r="G2983" s="0" t="n">
        <v>12.7927336330228</v>
      </c>
      <c r="H2983" s="0" t="n">
        <v>16.8027771029501</v>
      </c>
      <c r="I2983" s="0" t="n">
        <v>14.4532265600256</v>
      </c>
      <c r="J2983" s="0" t="n">
        <v>16.0600040895386</v>
      </c>
      <c r="K2983" s="0" t="n">
        <v>16.551742667149</v>
      </c>
    </row>
    <row r="2984" customFormat="false" ht="15" hidden="false" customHeight="false" outlineLevel="0" collapsed="false">
      <c r="A2984" s="0" t="n">
        <v>20</v>
      </c>
      <c r="B2984" s="0" t="s">
        <v>31</v>
      </c>
      <c r="C2984" s="0" t="n">
        <v>9</v>
      </c>
      <c r="D2984" s="0" t="n">
        <v>12.1765190126703</v>
      </c>
      <c r="E2984" s="0" t="n">
        <v>15.6876819583478</v>
      </c>
      <c r="F2984" s="0" t="n">
        <v>13.6899507859623</v>
      </c>
      <c r="G2984" s="0" t="n">
        <v>13.5151063852367</v>
      </c>
      <c r="H2984" s="0" t="n">
        <v>16.0916992708958</v>
      </c>
      <c r="I2984" s="0" t="n">
        <v>13.8636396715535</v>
      </c>
      <c r="J2984" s="0" t="n">
        <v>15.8643887045444</v>
      </c>
      <c r="K2984" s="0" t="n">
        <v>16.8432171538155</v>
      </c>
    </row>
    <row r="2985" customFormat="false" ht="15" hidden="false" customHeight="false" outlineLevel="0" collapsed="false">
      <c r="A2985" s="0" t="n">
        <v>20</v>
      </c>
      <c r="B2985" s="0" t="s">
        <v>31</v>
      </c>
      <c r="C2985" s="0" t="n">
        <v>9</v>
      </c>
      <c r="D2985" s="0" t="n">
        <v>12.7706379648389</v>
      </c>
      <c r="E2985" s="0" t="n">
        <v>16.8107215649632</v>
      </c>
      <c r="F2985" s="0" t="n">
        <v>16.1677271113205</v>
      </c>
      <c r="G2985" s="0" t="n">
        <v>11.9155269015195</v>
      </c>
      <c r="H2985" s="0" t="n">
        <v>16.1874943837172</v>
      </c>
      <c r="I2985" s="0" t="n">
        <v>13.2444302966977</v>
      </c>
      <c r="J2985" s="0" t="n">
        <v>15.0598051932789</v>
      </c>
      <c r="K2985" s="0" t="n">
        <v>17.3238501698201</v>
      </c>
    </row>
    <row r="2986" customFormat="false" ht="15" hidden="false" customHeight="false" outlineLevel="0" collapsed="false">
      <c r="A2986" s="0" t="n">
        <v>20</v>
      </c>
      <c r="B2986" s="0" t="s">
        <v>31</v>
      </c>
      <c r="C2986" s="0" t="n">
        <v>9</v>
      </c>
      <c r="D2986" s="0" t="n">
        <v>13.5148879905973</v>
      </c>
      <c r="E2986" s="0" t="n">
        <v>16.3417762039096</v>
      </c>
      <c r="F2986" s="0" t="n">
        <v>14.8039916592735</v>
      </c>
      <c r="G2986" s="0" t="n">
        <v>15.289352091757</v>
      </c>
      <c r="H2986" s="0" t="n">
        <v>17.1088907103526</v>
      </c>
      <c r="I2986" s="0" t="n">
        <v>13.7944895965327</v>
      </c>
      <c r="J2986" s="0" t="n">
        <v>16.2453470198919</v>
      </c>
      <c r="K2986" s="0" t="n">
        <v>16.8268182464465</v>
      </c>
    </row>
    <row r="2987" customFormat="false" ht="15" hidden="false" customHeight="false" outlineLevel="0" collapsed="false">
      <c r="A2987" s="0" t="n">
        <v>20</v>
      </c>
      <c r="B2987" s="0" t="s">
        <v>31</v>
      </c>
      <c r="C2987" s="0" t="n">
        <v>9</v>
      </c>
      <c r="D2987" s="0" t="n">
        <v>12.8680695511973</v>
      </c>
      <c r="E2987" s="0" t="n">
        <v>16.9650392484512</v>
      </c>
      <c r="F2987" s="0" t="n">
        <v>14.36493050299</v>
      </c>
      <c r="G2987" s="0" t="n">
        <v>12.3980464969034</v>
      </c>
      <c r="H2987" s="0" t="n">
        <v>16.6716350572727</v>
      </c>
      <c r="I2987" s="0" t="n">
        <v>13.8599430403802</v>
      </c>
      <c r="J2987" s="0" t="n">
        <v>15.6514946989728</v>
      </c>
      <c r="K2987" s="0" t="n">
        <v>17.0784860699051</v>
      </c>
    </row>
    <row r="2988" customFormat="false" ht="15" hidden="false" customHeight="false" outlineLevel="0" collapsed="false">
      <c r="A2988" s="0" t="n">
        <v>20</v>
      </c>
      <c r="B2988" s="0" t="s">
        <v>31</v>
      </c>
      <c r="C2988" s="0" t="n">
        <v>9</v>
      </c>
      <c r="D2988" s="0" t="n">
        <v>14.0461768673086</v>
      </c>
      <c r="E2988" s="0" t="n">
        <v>17.0102970558299</v>
      </c>
      <c r="F2988" s="0" t="n">
        <v>15.2528137644555</v>
      </c>
      <c r="G2988" s="0" t="n">
        <v>12.7824729906799</v>
      </c>
      <c r="H2988" s="0" t="n">
        <v>16.3420374861454</v>
      </c>
      <c r="I2988" s="0" t="n">
        <v>13.6174987602897</v>
      </c>
      <c r="J2988" s="0" t="n">
        <v>16.4638095284705</v>
      </c>
      <c r="K2988" s="0" t="n">
        <v>17.1412962097083</v>
      </c>
    </row>
    <row r="2989" customFormat="false" ht="15" hidden="false" customHeight="false" outlineLevel="0" collapsed="false">
      <c r="A2989" s="0" t="n">
        <v>20</v>
      </c>
      <c r="B2989" s="0" t="s">
        <v>31</v>
      </c>
      <c r="C2989" s="0" t="n">
        <v>9</v>
      </c>
      <c r="D2989" s="0" t="n">
        <v>13.7918930115093</v>
      </c>
      <c r="E2989" s="0" t="n">
        <v>16.8725805948469</v>
      </c>
      <c r="F2989" s="0" t="n">
        <v>13.8098446782134</v>
      </c>
      <c r="G2989" s="0" t="n">
        <v>11.776231460104</v>
      </c>
      <c r="H2989" s="0" t="n">
        <v>17.0655342283047</v>
      </c>
      <c r="I2989" s="0" t="n">
        <v>13.2862755643983</v>
      </c>
      <c r="J2989" s="0" t="n">
        <v>16.6911354894067</v>
      </c>
      <c r="K2989" s="0" t="n">
        <v>17.3265546905259</v>
      </c>
    </row>
    <row r="2990" customFormat="false" ht="15" hidden="false" customHeight="false" outlineLevel="0" collapsed="false">
      <c r="A2990" s="0" t="n">
        <v>20</v>
      </c>
      <c r="B2990" s="0" t="s">
        <v>31</v>
      </c>
      <c r="C2990" s="0" t="n">
        <v>9</v>
      </c>
      <c r="D2990" s="0" t="n">
        <v>13.0780252683786</v>
      </c>
      <c r="E2990" s="0" t="n">
        <v>16.62289053387</v>
      </c>
      <c r="F2990" s="0" t="n">
        <v>14.1298875656179</v>
      </c>
      <c r="G2990" s="0" t="n">
        <v>12.6901483138399</v>
      </c>
      <c r="H2990" s="0" t="n">
        <v>17.1377543743925</v>
      </c>
      <c r="I2990" s="0" t="n">
        <v>13.6620010061661</v>
      </c>
      <c r="J2990" s="0" t="n">
        <v>16.0751137961065</v>
      </c>
      <c r="K2990" s="0" t="n">
        <v>17.3084330198882</v>
      </c>
    </row>
    <row r="2991" customFormat="false" ht="15" hidden="false" customHeight="false" outlineLevel="0" collapsed="false">
      <c r="A2991" s="0" t="n">
        <v>20</v>
      </c>
      <c r="B2991" s="0" t="s">
        <v>31</v>
      </c>
      <c r="C2991" s="0" t="n">
        <v>9</v>
      </c>
      <c r="D2991" s="0" t="n">
        <v>11.8077372215043</v>
      </c>
      <c r="E2991" s="0" t="n">
        <v>16.5582697743657</v>
      </c>
      <c r="F2991" s="0" t="n">
        <v>15.6169940227034</v>
      </c>
      <c r="G2991" s="0" t="n">
        <v>12.7248046046125</v>
      </c>
      <c r="H2991" s="0" t="n">
        <v>17.36850845412</v>
      </c>
      <c r="I2991" s="0" t="n">
        <v>13.789236369079</v>
      </c>
      <c r="J2991" s="0" t="n">
        <v>16.8634099985311</v>
      </c>
      <c r="K2991" s="0" t="n">
        <v>16.655646756389</v>
      </c>
    </row>
    <row r="2992" customFormat="false" ht="15" hidden="false" customHeight="false" outlineLevel="0" collapsed="false">
      <c r="A2992" s="0" t="n">
        <v>20</v>
      </c>
      <c r="B2992" s="0" t="s">
        <v>31</v>
      </c>
      <c r="C2992" s="0" t="n">
        <v>9</v>
      </c>
      <c r="D2992" s="0" t="n">
        <v>12.496926062158</v>
      </c>
      <c r="E2992" s="0" t="n">
        <v>16.7073961039277</v>
      </c>
      <c r="F2992" s="0" t="n">
        <v>15.4776979187715</v>
      </c>
      <c r="G2992" s="0" t="n">
        <v>13.2937790433532</v>
      </c>
      <c r="H2992" s="0" t="n">
        <v>16.4043800459011</v>
      </c>
      <c r="I2992" s="0" t="n">
        <v>14.9473608682723</v>
      </c>
      <c r="J2992" s="0" t="n">
        <v>15.509859541339</v>
      </c>
      <c r="K2992" s="0" t="n">
        <v>16.9540160646404</v>
      </c>
    </row>
    <row r="2993" customFormat="false" ht="15" hidden="false" customHeight="false" outlineLevel="0" collapsed="false">
      <c r="A2993" s="0" t="n">
        <v>20</v>
      </c>
      <c r="B2993" s="0" t="s">
        <v>31</v>
      </c>
      <c r="C2993" s="0" t="n">
        <v>9</v>
      </c>
      <c r="D2993" s="0" t="n">
        <v>13.5166961065293</v>
      </c>
      <c r="E2993" s="0" t="n">
        <v>14.5521120648133</v>
      </c>
      <c r="F2993" s="0" t="n">
        <v>13.3062791365111</v>
      </c>
      <c r="G2993" s="0" t="n">
        <v>11.6950110042601</v>
      </c>
      <c r="H2993" s="0" t="n">
        <v>16.814990313207</v>
      </c>
      <c r="I2993" s="0" t="n">
        <v>13.6068661186837</v>
      </c>
      <c r="J2993" s="0" t="n">
        <v>16.0188707790613</v>
      </c>
      <c r="K2993" s="0" t="n">
        <v>17.1733978849359</v>
      </c>
    </row>
    <row r="2994" customFormat="false" ht="15" hidden="false" customHeight="false" outlineLevel="0" collapsed="false">
      <c r="A2994" s="0" t="n">
        <v>20</v>
      </c>
      <c r="B2994" s="0" t="s">
        <v>31</v>
      </c>
      <c r="C2994" s="0" t="n">
        <v>9</v>
      </c>
      <c r="D2994" s="0" t="n">
        <v>12.8541288018631</v>
      </c>
      <c r="E2994" s="0" t="n">
        <v>16.2352699099011</v>
      </c>
      <c r="F2994" s="0" t="n">
        <v>15.2166052614828</v>
      </c>
      <c r="G2994" s="0" t="n">
        <v>13.0695311809068</v>
      </c>
      <c r="H2994" s="0" t="n">
        <v>16.2348967350752</v>
      </c>
      <c r="I2994" s="0" t="n">
        <v>13.8671281383351</v>
      </c>
      <c r="J2994" s="0" t="n">
        <v>16.0621499956345</v>
      </c>
      <c r="K2994" s="0" t="n">
        <v>16.9361339819096</v>
      </c>
    </row>
    <row r="2995" customFormat="false" ht="15" hidden="false" customHeight="false" outlineLevel="0" collapsed="false">
      <c r="A2995" s="0" t="n">
        <v>20</v>
      </c>
      <c r="B2995" s="0" t="s">
        <v>31</v>
      </c>
      <c r="C2995" s="0" t="n">
        <v>9</v>
      </c>
      <c r="D2995" s="0" t="n">
        <v>10.5191564947844</v>
      </c>
      <c r="E2995" s="0" t="n">
        <v>16.4210339231737</v>
      </c>
      <c r="F2995" s="0" t="n">
        <v>14.2322989678795</v>
      </c>
      <c r="G2995" s="0" t="n">
        <v>12.4178532069635</v>
      </c>
      <c r="H2995" s="0" t="n">
        <v>17.2142819489362</v>
      </c>
      <c r="I2995" s="0" t="n">
        <v>13.7333154036687</v>
      </c>
      <c r="J2995" s="0" t="n">
        <v>16.5661811389799</v>
      </c>
      <c r="K2995" s="0" t="n">
        <v>17.413321966825</v>
      </c>
    </row>
    <row r="2996" customFormat="false" ht="15" hidden="false" customHeight="false" outlineLevel="0" collapsed="false">
      <c r="A2996" s="0" t="n">
        <v>20</v>
      </c>
      <c r="B2996" s="0" t="s">
        <v>31</v>
      </c>
      <c r="C2996" s="0" t="n">
        <v>9</v>
      </c>
      <c r="D2996" s="0" t="n">
        <v>11.0846040531915</v>
      </c>
      <c r="E2996" s="0" t="n">
        <v>17.1679935046994</v>
      </c>
      <c r="F2996" s="0" t="n">
        <v>12.5664299309098</v>
      </c>
      <c r="G2996" s="0" t="n">
        <v>14.2680786369845</v>
      </c>
      <c r="H2996" s="0" t="n">
        <v>17.0688093266254</v>
      </c>
      <c r="I2996" s="0" t="n">
        <v>13.7923753531747</v>
      </c>
      <c r="J2996" s="0" t="n">
        <v>14.417059244814</v>
      </c>
      <c r="K2996" s="0" t="n">
        <v>16.7762402993491</v>
      </c>
    </row>
    <row r="2997" customFormat="false" ht="15" hidden="false" customHeight="false" outlineLevel="0" collapsed="false">
      <c r="A2997" s="0" t="n">
        <v>20</v>
      </c>
      <c r="B2997" s="0" t="s">
        <v>31</v>
      </c>
      <c r="C2997" s="0" t="n">
        <v>9</v>
      </c>
      <c r="D2997" s="0" t="n">
        <v>15.7657599647791</v>
      </c>
      <c r="E2997" s="0" t="n">
        <v>16.8661540001827</v>
      </c>
      <c r="F2997" s="0" t="n">
        <v>14.5630650297042</v>
      </c>
      <c r="G2997" s="0" t="n">
        <v>14.4349018704084</v>
      </c>
      <c r="H2997" s="0" t="n">
        <v>17.0819685467162</v>
      </c>
      <c r="I2997" s="0" t="n">
        <v>13.7730160707497</v>
      </c>
      <c r="J2997" s="0" t="n">
        <v>14.6111089680275</v>
      </c>
      <c r="K2997" s="0" t="n">
        <v>17.3462897730563</v>
      </c>
    </row>
    <row r="2998" customFormat="false" ht="15" hidden="false" customHeight="false" outlineLevel="0" collapsed="false">
      <c r="A2998" s="0" t="n">
        <v>20</v>
      </c>
      <c r="B2998" s="0" t="s">
        <v>31</v>
      </c>
      <c r="C2998" s="0" t="n">
        <v>9</v>
      </c>
      <c r="D2998" s="0" t="n">
        <v>12.8281116955398</v>
      </c>
      <c r="E2998" s="0" t="n">
        <v>16.0932075913129</v>
      </c>
      <c r="F2998" s="0" t="n">
        <v>13.6000617927098</v>
      </c>
      <c r="G2998" s="0" t="n">
        <v>12.8918174994969</v>
      </c>
      <c r="H2998" s="0" t="n">
        <v>16.9137321747993</v>
      </c>
      <c r="I2998" s="0" t="n">
        <v>13.5859870524026</v>
      </c>
      <c r="J2998" s="0" t="n">
        <v>16.5748025365721</v>
      </c>
      <c r="K2998" s="0" t="n">
        <v>16.5776993138906</v>
      </c>
    </row>
    <row r="2999" customFormat="false" ht="15" hidden="false" customHeight="false" outlineLevel="0" collapsed="false">
      <c r="A2999" s="0" t="n">
        <v>20</v>
      </c>
      <c r="B2999" s="0" t="s">
        <v>31</v>
      </c>
      <c r="C2999" s="0" t="n">
        <v>9</v>
      </c>
      <c r="D2999" s="0" t="n">
        <v>12.1001936169055</v>
      </c>
      <c r="E2999" s="0" t="n">
        <v>17.0232103561031</v>
      </c>
      <c r="F2999" s="0" t="n">
        <v>13.5848465404811</v>
      </c>
      <c r="G2999" s="0" t="n">
        <v>13.3770227337836</v>
      </c>
      <c r="H2999" s="0" t="n">
        <v>16.1733184948409</v>
      </c>
      <c r="I2999" s="0" t="n">
        <v>15.1230049009791</v>
      </c>
      <c r="J2999" s="0" t="n">
        <v>17.10018973555</v>
      </c>
      <c r="K2999" s="0" t="n">
        <v>16.7126384127761</v>
      </c>
    </row>
    <row r="3000" customFormat="false" ht="15" hidden="false" customHeight="false" outlineLevel="0" collapsed="false">
      <c r="A3000" s="0" t="n">
        <v>20</v>
      </c>
      <c r="B3000" s="0" t="s">
        <v>31</v>
      </c>
      <c r="C3000" s="0" t="n">
        <v>9</v>
      </c>
      <c r="D3000" s="0" t="n">
        <v>11.8879218902343</v>
      </c>
      <c r="E3000" s="0" t="n">
        <v>15.9434034788775</v>
      </c>
      <c r="F3000" s="0" t="n">
        <v>15.56246046013</v>
      </c>
      <c r="G3000" s="0" t="n">
        <v>12.7361141362767</v>
      </c>
      <c r="H3000" s="0" t="n">
        <v>17.0417925296688</v>
      </c>
      <c r="I3000" s="0" t="n">
        <v>13.8028031533365</v>
      </c>
      <c r="J3000" s="0" t="n">
        <v>15.7344711407754</v>
      </c>
      <c r="K3000" s="0" t="n">
        <v>17.1286051010035</v>
      </c>
    </row>
    <row r="3001" customFormat="false" ht="15" hidden="false" customHeight="false" outlineLevel="0" collapsed="false">
      <c r="A3001" s="0" t="n">
        <v>20</v>
      </c>
      <c r="B3001" s="0" t="s">
        <v>31</v>
      </c>
      <c r="C3001" s="0" t="n">
        <v>9</v>
      </c>
      <c r="D3001" s="0" t="n">
        <v>12.4450036486209</v>
      </c>
      <c r="E3001" s="0" t="n">
        <v>15.9233165596888</v>
      </c>
      <c r="F3001" s="0" t="n">
        <v>15.7857824929181</v>
      </c>
      <c r="G3001" s="0" t="n">
        <v>14.2041081209361</v>
      </c>
      <c r="H3001" s="0" t="n">
        <v>16.4683295683161</v>
      </c>
      <c r="I3001" s="0" t="n">
        <v>13.2063079524113</v>
      </c>
      <c r="J3001" s="0" t="n">
        <v>17.0187863336008</v>
      </c>
      <c r="K3001" s="0" t="n">
        <v>17.238675118709</v>
      </c>
    </row>
    <row r="3002" customFormat="false" ht="15" hidden="false" customHeight="false" outlineLevel="0" collapsed="false">
      <c r="A3002" s="0" t="n">
        <v>1</v>
      </c>
      <c r="B3002" s="0" t="s">
        <v>30</v>
      </c>
      <c r="C3002" s="0" t="n">
        <v>9</v>
      </c>
      <c r="D3002" s="0" t="n">
        <v>2220.16923867334</v>
      </c>
      <c r="E3002" s="0" t="n">
        <v>2242.63273245526</v>
      </c>
      <c r="F3002" s="0" t="n">
        <v>2233.56311826166</v>
      </c>
      <c r="G3002" s="0" t="n">
        <v>2232.11510345772</v>
      </c>
      <c r="H3002" s="0" t="n">
        <v>2241.62618759897</v>
      </c>
      <c r="I3002" s="0" t="n">
        <v>2235.69104218541</v>
      </c>
      <c r="J3002" s="0" t="n">
        <v>2228.12663079494</v>
      </c>
      <c r="K3002" s="0" t="n">
        <v>2242.92410750633</v>
      </c>
    </row>
    <row r="3003" customFormat="false" ht="15" hidden="false" customHeight="false" outlineLevel="0" collapsed="false">
      <c r="A3003" s="0" t="n">
        <v>1</v>
      </c>
      <c r="B3003" s="0" t="s">
        <v>30</v>
      </c>
      <c r="C3003" s="0" t="n">
        <v>9</v>
      </c>
      <c r="D3003" s="0" t="n">
        <v>2208.1885642671</v>
      </c>
      <c r="E3003" s="0" t="n">
        <v>2241.80083232883</v>
      </c>
      <c r="F3003" s="0" t="n">
        <v>2232.46538351626</v>
      </c>
      <c r="G3003" s="0" t="n">
        <v>2222.84539711424</v>
      </c>
      <c r="H3003" s="0" t="n">
        <v>2243.67791091577</v>
      </c>
      <c r="I3003" s="0" t="n">
        <v>2236.07388054235</v>
      </c>
      <c r="J3003" s="0" t="n">
        <v>2234.4174058334</v>
      </c>
      <c r="K3003" s="0" t="n">
        <v>2244.00885378696</v>
      </c>
    </row>
    <row r="3004" customFormat="false" ht="15" hidden="false" customHeight="false" outlineLevel="0" collapsed="false">
      <c r="A3004" s="0" t="n">
        <v>1</v>
      </c>
      <c r="B3004" s="0" t="s">
        <v>30</v>
      </c>
      <c r="C3004" s="0" t="n">
        <v>9</v>
      </c>
      <c r="D3004" s="0" t="n">
        <v>2199.62185376015</v>
      </c>
      <c r="E3004" s="0" t="n">
        <v>2243.7394549786</v>
      </c>
      <c r="F3004" s="0" t="n">
        <v>2219.75041787215</v>
      </c>
      <c r="G3004" s="0" t="n">
        <v>2237.94517944236</v>
      </c>
      <c r="H3004" s="0" t="n">
        <v>2241.23641834061</v>
      </c>
      <c r="I3004" s="0" t="n">
        <v>2236.1835569966</v>
      </c>
      <c r="J3004" s="0" t="n">
        <v>2242.60110351901</v>
      </c>
      <c r="K3004" s="0" t="n">
        <v>2243.20888115528</v>
      </c>
    </row>
    <row r="3005" customFormat="false" ht="15" hidden="false" customHeight="false" outlineLevel="0" collapsed="false">
      <c r="A3005" s="0" t="n">
        <v>1</v>
      </c>
      <c r="B3005" s="0" t="s">
        <v>30</v>
      </c>
      <c r="C3005" s="0" t="n">
        <v>9</v>
      </c>
      <c r="D3005" s="0" t="n">
        <v>2216.17522382521</v>
      </c>
      <c r="E3005" s="0" t="n">
        <v>2242.06367986536</v>
      </c>
      <c r="F3005" s="0" t="n">
        <v>2231.87046996159</v>
      </c>
      <c r="G3005" s="0" t="n">
        <v>2237.50746518106</v>
      </c>
      <c r="H3005" s="0" t="n">
        <v>2242.53627559273</v>
      </c>
      <c r="I3005" s="0" t="n">
        <v>2236.75197441016</v>
      </c>
      <c r="J3005" s="0" t="n">
        <v>2240.58191597668</v>
      </c>
      <c r="K3005" s="0" t="n">
        <v>2242.55947269765</v>
      </c>
    </row>
    <row r="3006" customFormat="false" ht="15" hidden="false" customHeight="false" outlineLevel="0" collapsed="false">
      <c r="A3006" s="0" t="n">
        <v>1</v>
      </c>
      <c r="B3006" s="0" t="s">
        <v>30</v>
      </c>
      <c r="C3006" s="0" t="n">
        <v>9</v>
      </c>
      <c r="D3006" s="0" t="n">
        <v>2204.34338222114</v>
      </c>
      <c r="E3006" s="0" t="n">
        <v>2238.10640903862</v>
      </c>
      <c r="F3006" s="0" t="n">
        <v>2229.46628653529</v>
      </c>
      <c r="G3006" s="0" t="n">
        <v>2226.7449346985</v>
      </c>
      <c r="H3006" s="0" t="n">
        <v>2243.52880082332</v>
      </c>
      <c r="I3006" s="0" t="n">
        <v>2232.83592289918</v>
      </c>
      <c r="J3006" s="0" t="n">
        <v>2241.12745582411</v>
      </c>
      <c r="K3006" s="0" t="n">
        <v>2235.98350871217</v>
      </c>
    </row>
    <row r="3007" customFormat="false" ht="15" hidden="false" customHeight="false" outlineLevel="0" collapsed="false">
      <c r="A3007" s="0" t="n">
        <v>1</v>
      </c>
      <c r="B3007" s="0" t="s">
        <v>30</v>
      </c>
      <c r="C3007" s="0" t="n">
        <v>9</v>
      </c>
      <c r="D3007" s="0" t="n">
        <v>2221.64191940536</v>
      </c>
      <c r="E3007" s="0" t="n">
        <v>2237.09586184778</v>
      </c>
      <c r="F3007" s="0" t="n">
        <v>2230.54472840898</v>
      </c>
      <c r="G3007" s="0" t="n">
        <v>2229.02043066528</v>
      </c>
      <c r="H3007" s="0" t="n">
        <v>2243.59248599234</v>
      </c>
      <c r="I3007" s="0" t="n">
        <v>2235.62071087379</v>
      </c>
      <c r="J3007" s="0" t="n">
        <v>2233.60789852807</v>
      </c>
      <c r="K3007" s="0" t="n">
        <v>2244.11645472631</v>
      </c>
    </row>
    <row r="3008" customFormat="false" ht="15" hidden="false" customHeight="false" outlineLevel="0" collapsed="false">
      <c r="A3008" s="0" t="n">
        <v>1</v>
      </c>
      <c r="B3008" s="0" t="s">
        <v>30</v>
      </c>
      <c r="C3008" s="0" t="n">
        <v>9</v>
      </c>
      <c r="D3008" s="0" t="n">
        <v>2191.97074441643</v>
      </c>
      <c r="E3008" s="0" t="n">
        <v>2235.02493049238</v>
      </c>
      <c r="F3008" s="0" t="n">
        <v>2230.86555019722</v>
      </c>
      <c r="G3008" s="0" t="n">
        <v>2222.66789877666</v>
      </c>
      <c r="H3008" s="0" t="n">
        <v>2242.82927772968</v>
      </c>
      <c r="I3008" s="0" t="n">
        <v>2230.46241422662</v>
      </c>
      <c r="J3008" s="0" t="n">
        <v>2240.24068182004</v>
      </c>
      <c r="K3008" s="0" t="n">
        <v>2243.98183125416</v>
      </c>
    </row>
    <row r="3009" customFormat="false" ht="15" hidden="false" customHeight="false" outlineLevel="0" collapsed="false">
      <c r="A3009" s="0" t="n">
        <v>1</v>
      </c>
      <c r="B3009" s="0" t="s">
        <v>30</v>
      </c>
      <c r="C3009" s="0" t="n">
        <v>9</v>
      </c>
      <c r="D3009" s="0" t="n">
        <v>2192.61375332641</v>
      </c>
      <c r="E3009" s="0" t="n">
        <v>2238.88436390398</v>
      </c>
      <c r="F3009" s="0" t="n">
        <v>2227.1603380904</v>
      </c>
      <c r="G3009" s="0" t="n">
        <v>2235.1487119774</v>
      </c>
      <c r="H3009" s="0" t="n">
        <v>2241.16812550949</v>
      </c>
      <c r="I3009" s="0" t="n">
        <v>2234.47285323796</v>
      </c>
      <c r="J3009" s="0" t="n">
        <v>2236.96088411621</v>
      </c>
      <c r="K3009" s="0" t="n">
        <v>2241.68338220345</v>
      </c>
    </row>
    <row r="3010" customFormat="false" ht="15" hidden="false" customHeight="false" outlineLevel="0" collapsed="false">
      <c r="A3010" s="0" t="n">
        <v>1</v>
      </c>
      <c r="B3010" s="0" t="s">
        <v>30</v>
      </c>
      <c r="C3010" s="0" t="n">
        <v>9</v>
      </c>
      <c r="D3010" s="0" t="n">
        <v>2204.36705937443</v>
      </c>
      <c r="E3010" s="0" t="n">
        <v>2240.92808598556</v>
      </c>
      <c r="F3010" s="0" t="n">
        <v>2236.91142667876</v>
      </c>
      <c r="G3010" s="0" t="n">
        <v>2221.56579350676</v>
      </c>
      <c r="H3010" s="0" t="n">
        <v>2240.04142000549</v>
      </c>
      <c r="I3010" s="0" t="n">
        <v>2233.46297666866</v>
      </c>
      <c r="J3010" s="0" t="n">
        <v>2238.09300237076</v>
      </c>
      <c r="K3010" s="0" t="n">
        <v>2242.78250922882</v>
      </c>
    </row>
    <row r="3011" customFormat="false" ht="15" hidden="false" customHeight="false" outlineLevel="0" collapsed="false">
      <c r="A3011" s="0" t="n">
        <v>1</v>
      </c>
      <c r="B3011" s="0" t="s">
        <v>30</v>
      </c>
      <c r="C3011" s="0" t="n">
        <v>9</v>
      </c>
      <c r="D3011" s="0" t="n">
        <v>2220.12219647689</v>
      </c>
      <c r="E3011" s="0" t="n">
        <v>2237.17547541746</v>
      </c>
      <c r="F3011" s="0" t="n">
        <v>2231.31034311392</v>
      </c>
      <c r="G3011" s="0" t="n">
        <v>2226.66046453382</v>
      </c>
      <c r="H3011" s="0" t="n">
        <v>2241.43214013552</v>
      </c>
      <c r="I3011" s="0" t="n">
        <v>2232.0522502442</v>
      </c>
      <c r="J3011" s="0" t="n">
        <v>2242.8695393624</v>
      </c>
      <c r="K3011" s="0" t="n">
        <v>2239.52546485496</v>
      </c>
    </row>
    <row r="3012" customFormat="false" ht="15" hidden="false" customHeight="false" outlineLevel="0" collapsed="false">
      <c r="A3012" s="0" t="n">
        <v>1</v>
      </c>
      <c r="B3012" s="0" t="s">
        <v>30</v>
      </c>
      <c r="C3012" s="0" t="n">
        <v>9</v>
      </c>
      <c r="D3012" s="0" t="n">
        <v>2216.88396542949</v>
      </c>
      <c r="E3012" s="0" t="n">
        <v>2232.5526875619</v>
      </c>
      <c r="F3012" s="0" t="n">
        <v>2237.04344693575</v>
      </c>
      <c r="G3012" s="0" t="n">
        <v>2218.71813950418</v>
      </c>
      <c r="H3012" s="0" t="n">
        <v>2243.86214907048</v>
      </c>
      <c r="I3012" s="0" t="n">
        <v>2234.6421743024</v>
      </c>
      <c r="J3012" s="0" t="n">
        <v>2228.22749658951</v>
      </c>
      <c r="K3012" s="0" t="n">
        <v>2243.07157315698</v>
      </c>
    </row>
    <row r="3013" customFormat="false" ht="15" hidden="false" customHeight="false" outlineLevel="0" collapsed="false">
      <c r="A3013" s="0" t="n">
        <v>1</v>
      </c>
      <c r="B3013" s="0" t="s">
        <v>30</v>
      </c>
      <c r="C3013" s="0" t="n">
        <v>9</v>
      </c>
      <c r="D3013" s="0" t="n">
        <v>2219.32690554821</v>
      </c>
      <c r="E3013" s="0" t="n">
        <v>2233.63534577605</v>
      </c>
      <c r="F3013" s="0" t="n">
        <v>2237.4223487783</v>
      </c>
      <c r="G3013" s="0" t="n">
        <v>2231.52318224528</v>
      </c>
      <c r="H3013" s="0" t="n">
        <v>2243.8480076898</v>
      </c>
      <c r="I3013" s="0" t="n">
        <v>2231.43297255293</v>
      </c>
      <c r="J3013" s="0" t="n">
        <v>2240.35848947687</v>
      </c>
      <c r="K3013" s="0" t="n">
        <v>2242.28643184255</v>
      </c>
    </row>
    <row r="3014" customFormat="false" ht="15" hidden="false" customHeight="false" outlineLevel="0" collapsed="false">
      <c r="A3014" s="0" t="n">
        <v>1</v>
      </c>
      <c r="B3014" s="0" t="s">
        <v>30</v>
      </c>
      <c r="C3014" s="0" t="n">
        <v>9</v>
      </c>
      <c r="D3014" s="0" t="n">
        <v>2215.84998088026</v>
      </c>
      <c r="E3014" s="0" t="n">
        <v>2243.96272947869</v>
      </c>
      <c r="F3014" s="0" t="n">
        <v>2226.9013965749</v>
      </c>
      <c r="G3014" s="0" t="n">
        <v>2227.3319072872</v>
      </c>
      <c r="H3014" s="0" t="n">
        <v>2241.4225287332</v>
      </c>
      <c r="I3014" s="0" t="n">
        <v>2233.60231356073</v>
      </c>
      <c r="J3014" s="0" t="n">
        <v>2231.73839938435</v>
      </c>
      <c r="K3014" s="0" t="n">
        <v>2240.9617965553</v>
      </c>
    </row>
    <row r="3015" customFormat="false" ht="15" hidden="false" customHeight="false" outlineLevel="0" collapsed="false">
      <c r="A3015" s="0" t="n">
        <v>1</v>
      </c>
      <c r="B3015" s="0" t="s">
        <v>30</v>
      </c>
      <c r="C3015" s="0" t="n">
        <v>9</v>
      </c>
      <c r="D3015" s="0" t="n">
        <v>2225.4834103761</v>
      </c>
      <c r="E3015" s="0" t="n">
        <v>2242.32433723533</v>
      </c>
      <c r="F3015" s="0" t="n">
        <v>2239.13262289309</v>
      </c>
      <c r="G3015" s="0" t="n">
        <v>2223.67581873475</v>
      </c>
      <c r="H3015" s="0" t="n">
        <v>2242.59136479674</v>
      </c>
      <c r="I3015" s="0" t="n">
        <v>2237.23164047868</v>
      </c>
      <c r="J3015" s="0" t="n">
        <v>2224.51683220065</v>
      </c>
      <c r="K3015" s="0" t="n">
        <v>2242.92280909555</v>
      </c>
    </row>
    <row r="3016" customFormat="false" ht="15" hidden="false" customHeight="false" outlineLevel="0" collapsed="false">
      <c r="A3016" s="0" t="n">
        <v>1</v>
      </c>
      <c r="B3016" s="0" t="s">
        <v>30</v>
      </c>
      <c r="C3016" s="0" t="n">
        <v>9</v>
      </c>
      <c r="D3016" s="0" t="n">
        <v>2208.44767939506</v>
      </c>
      <c r="E3016" s="0" t="n">
        <v>2242.17334534751</v>
      </c>
      <c r="F3016" s="0" t="n">
        <v>2237.48068013621</v>
      </c>
      <c r="G3016" s="0" t="n">
        <v>2229.36591161065</v>
      </c>
      <c r="H3016" s="0" t="n">
        <v>2240.63042373572</v>
      </c>
      <c r="I3016" s="0" t="n">
        <v>2231.55939441277</v>
      </c>
      <c r="J3016" s="0" t="n">
        <v>2237.46155889646</v>
      </c>
      <c r="K3016" s="0" t="n">
        <v>2238.39750552831</v>
      </c>
    </row>
    <row r="3017" customFormat="false" ht="15" hidden="false" customHeight="false" outlineLevel="0" collapsed="false">
      <c r="A3017" s="0" t="n">
        <v>1</v>
      </c>
      <c r="B3017" s="0" t="s">
        <v>30</v>
      </c>
      <c r="C3017" s="0" t="n">
        <v>9</v>
      </c>
      <c r="D3017" s="0" t="n">
        <v>2217.38776706889</v>
      </c>
      <c r="E3017" s="0" t="n">
        <v>2243.18946735849</v>
      </c>
      <c r="F3017" s="0" t="n">
        <v>2230.58468723419</v>
      </c>
      <c r="G3017" s="0" t="n">
        <v>2219.99340160463</v>
      </c>
      <c r="H3017" s="0" t="n">
        <v>2243.23554929979</v>
      </c>
      <c r="I3017" s="0" t="n">
        <v>2235.9694367876</v>
      </c>
      <c r="J3017" s="0" t="n">
        <v>2232.09293462521</v>
      </c>
      <c r="K3017" s="0" t="n">
        <v>2241.16283648869</v>
      </c>
    </row>
    <row r="3018" customFormat="false" ht="15" hidden="false" customHeight="false" outlineLevel="0" collapsed="false">
      <c r="A3018" s="0" t="n">
        <v>1</v>
      </c>
      <c r="B3018" s="0" t="s">
        <v>30</v>
      </c>
      <c r="C3018" s="0" t="n">
        <v>9</v>
      </c>
      <c r="D3018" s="0" t="n">
        <v>2210.84669129409</v>
      </c>
      <c r="E3018" s="0" t="n">
        <v>2239.46550273221</v>
      </c>
      <c r="F3018" s="0" t="n">
        <v>2234.00556326564</v>
      </c>
      <c r="G3018" s="0" t="n">
        <v>2233.65443747316</v>
      </c>
      <c r="H3018" s="0" t="n">
        <v>2239.49414803112</v>
      </c>
      <c r="I3018" s="0" t="n">
        <v>2235.60713529113</v>
      </c>
      <c r="J3018" s="0" t="n">
        <v>2228.74894171322</v>
      </c>
      <c r="K3018" s="0" t="n">
        <v>2243.92467163548</v>
      </c>
    </row>
    <row r="3019" customFormat="false" ht="15" hidden="false" customHeight="false" outlineLevel="0" collapsed="false">
      <c r="A3019" s="0" t="n">
        <v>1</v>
      </c>
      <c r="B3019" s="0" t="s">
        <v>30</v>
      </c>
      <c r="C3019" s="0" t="n">
        <v>9</v>
      </c>
      <c r="D3019" s="0" t="n">
        <v>2229.76065464319</v>
      </c>
      <c r="E3019" s="0" t="n">
        <v>2242.35630022837</v>
      </c>
      <c r="F3019" s="0" t="n">
        <v>2225.33180770263</v>
      </c>
      <c r="G3019" s="0" t="n">
        <v>2216.88974218591</v>
      </c>
      <c r="H3019" s="0" t="n">
        <v>2242.31470302057</v>
      </c>
      <c r="I3019" s="0" t="n">
        <v>2233.37801742817</v>
      </c>
      <c r="J3019" s="0" t="n">
        <v>2231.30696129361</v>
      </c>
      <c r="K3019" s="0" t="n">
        <v>2243.87993260988</v>
      </c>
    </row>
    <row r="3020" customFormat="false" ht="15" hidden="false" customHeight="false" outlineLevel="0" collapsed="false">
      <c r="A3020" s="0" t="n">
        <v>1</v>
      </c>
      <c r="B3020" s="0" t="s">
        <v>30</v>
      </c>
      <c r="C3020" s="0" t="n">
        <v>9</v>
      </c>
      <c r="D3020" s="0" t="n">
        <v>2211.92780479491</v>
      </c>
      <c r="E3020" s="0" t="n">
        <v>2231.7057898703</v>
      </c>
      <c r="F3020" s="0" t="n">
        <v>2226.14516909123</v>
      </c>
      <c r="G3020" s="0" t="n">
        <v>2231.49570148964</v>
      </c>
      <c r="H3020" s="0" t="n">
        <v>2242.37349435577</v>
      </c>
      <c r="I3020" s="0" t="n">
        <v>2235.87567935015</v>
      </c>
      <c r="J3020" s="0" t="n">
        <v>2234.43823635018</v>
      </c>
      <c r="K3020" s="0" t="n">
        <v>2242.74504349391</v>
      </c>
    </row>
    <row r="3021" customFormat="false" ht="15" hidden="false" customHeight="false" outlineLevel="0" collapsed="false">
      <c r="A3021" s="0" t="n">
        <v>1</v>
      </c>
      <c r="B3021" s="0" t="s">
        <v>30</v>
      </c>
      <c r="C3021" s="0" t="n">
        <v>9</v>
      </c>
      <c r="D3021" s="0" t="n">
        <v>2214.32804230134</v>
      </c>
      <c r="E3021" s="0" t="n">
        <v>2234.59015565906</v>
      </c>
      <c r="F3021" s="0" t="n">
        <v>2238.40427296049</v>
      </c>
      <c r="G3021" s="0" t="n">
        <v>2229.03493555545</v>
      </c>
      <c r="H3021" s="0" t="n">
        <v>2242.82868665166</v>
      </c>
      <c r="I3021" s="0" t="n">
        <v>2240.70684168568</v>
      </c>
      <c r="J3021" s="0" t="n">
        <v>2227.3452732225</v>
      </c>
      <c r="K3021" s="0" t="n">
        <v>2243.45437011907</v>
      </c>
    </row>
    <row r="3022" customFormat="false" ht="15" hidden="false" customHeight="false" outlineLevel="0" collapsed="false">
      <c r="A3022" s="0" t="n">
        <v>1</v>
      </c>
      <c r="B3022" s="0" t="s">
        <v>30</v>
      </c>
      <c r="C3022" s="0" t="n">
        <v>9</v>
      </c>
      <c r="D3022" s="0" t="n">
        <v>2203.4139992628</v>
      </c>
      <c r="E3022" s="0" t="n">
        <v>2243.72861633645</v>
      </c>
      <c r="F3022" s="0" t="n">
        <v>2221.54645399764</v>
      </c>
      <c r="G3022" s="0" t="n">
        <v>2225.30073262618</v>
      </c>
      <c r="H3022" s="0" t="n">
        <v>2241.90033941283</v>
      </c>
      <c r="I3022" s="0" t="n">
        <v>2237.18273041917</v>
      </c>
      <c r="J3022" s="0" t="n">
        <v>2237.79205154105</v>
      </c>
      <c r="K3022" s="0" t="n">
        <v>2239.14980389593</v>
      </c>
    </row>
    <row r="3023" customFormat="false" ht="15" hidden="false" customHeight="false" outlineLevel="0" collapsed="false">
      <c r="A3023" s="0" t="n">
        <v>1</v>
      </c>
      <c r="B3023" s="0" t="s">
        <v>30</v>
      </c>
      <c r="C3023" s="0" t="n">
        <v>9</v>
      </c>
      <c r="D3023" s="0" t="n">
        <v>2197.37182372224</v>
      </c>
      <c r="E3023" s="0" t="n">
        <v>2242.63179849724</v>
      </c>
      <c r="F3023" s="0" t="n">
        <v>2240.72105360849</v>
      </c>
      <c r="G3023" s="0" t="n">
        <v>2231.06504456932</v>
      </c>
      <c r="H3023" s="0" t="n">
        <v>2241.79295648901</v>
      </c>
      <c r="I3023" s="0" t="n">
        <v>2231.29766381389</v>
      </c>
      <c r="J3023" s="0" t="n">
        <v>2239.76168859334</v>
      </c>
      <c r="K3023" s="0" t="n">
        <v>2243.86083917716</v>
      </c>
    </row>
    <row r="3024" customFormat="false" ht="15" hidden="false" customHeight="false" outlineLevel="0" collapsed="false">
      <c r="A3024" s="0" t="n">
        <v>1</v>
      </c>
      <c r="B3024" s="0" t="s">
        <v>30</v>
      </c>
      <c r="C3024" s="0" t="n">
        <v>9</v>
      </c>
      <c r="D3024" s="0" t="n">
        <v>2207.77294301485</v>
      </c>
      <c r="E3024" s="0" t="n">
        <v>2239.25717766028</v>
      </c>
      <c r="F3024" s="0" t="n">
        <v>2225.68833620129</v>
      </c>
      <c r="G3024" s="0" t="n">
        <v>2228.04714514243</v>
      </c>
      <c r="H3024" s="0" t="n">
        <v>2242.98334704784</v>
      </c>
      <c r="I3024" s="0" t="n">
        <v>2230.52658532567</v>
      </c>
      <c r="J3024" s="0" t="n">
        <v>2240.77055014061</v>
      </c>
      <c r="K3024" s="0" t="n">
        <v>2244.00122874492</v>
      </c>
    </row>
    <row r="3025" customFormat="false" ht="15" hidden="false" customHeight="false" outlineLevel="0" collapsed="false">
      <c r="A3025" s="0" t="n">
        <v>1</v>
      </c>
      <c r="B3025" s="0" t="s">
        <v>30</v>
      </c>
      <c r="C3025" s="0" t="n">
        <v>9</v>
      </c>
      <c r="D3025" s="0" t="n">
        <v>2222.39797739972</v>
      </c>
      <c r="E3025" s="0" t="n">
        <v>2231.07566084175</v>
      </c>
      <c r="F3025" s="0" t="n">
        <v>2222.3118626377</v>
      </c>
      <c r="G3025" s="0" t="n">
        <v>2230.6167040924</v>
      </c>
      <c r="H3025" s="0" t="n">
        <v>2243.1959056941</v>
      </c>
      <c r="I3025" s="0" t="n">
        <v>2236.42662823828</v>
      </c>
      <c r="J3025" s="0" t="n">
        <v>2238.98649797467</v>
      </c>
      <c r="K3025" s="0" t="n">
        <v>2244.01480543266</v>
      </c>
    </row>
    <row r="3026" customFormat="false" ht="15" hidden="false" customHeight="false" outlineLevel="0" collapsed="false">
      <c r="A3026" s="0" t="n">
        <v>1</v>
      </c>
      <c r="B3026" s="0" t="s">
        <v>30</v>
      </c>
      <c r="C3026" s="0" t="n">
        <v>9</v>
      </c>
      <c r="D3026" s="0" t="n">
        <v>2210.68149389856</v>
      </c>
      <c r="E3026" s="0" t="n">
        <v>2241.70540808771</v>
      </c>
      <c r="F3026" s="0" t="n">
        <v>2231.3445352257</v>
      </c>
      <c r="G3026" s="0" t="n">
        <v>2226.04099217312</v>
      </c>
      <c r="H3026" s="0" t="n">
        <v>2242.49186950955</v>
      </c>
      <c r="I3026" s="0" t="n">
        <v>2234.19626563922</v>
      </c>
      <c r="J3026" s="0" t="n">
        <v>2237.28384215569</v>
      </c>
      <c r="K3026" s="0" t="n">
        <v>2242.90325312498</v>
      </c>
    </row>
    <row r="3027" customFormat="false" ht="15" hidden="false" customHeight="false" outlineLevel="0" collapsed="false">
      <c r="A3027" s="0" t="n">
        <v>1</v>
      </c>
      <c r="B3027" s="0" t="s">
        <v>30</v>
      </c>
      <c r="C3027" s="0" t="n">
        <v>9</v>
      </c>
      <c r="D3027" s="0" t="n">
        <v>2218.73766156298</v>
      </c>
      <c r="E3027" s="0" t="n">
        <v>2241.7959688182</v>
      </c>
      <c r="F3027" s="0" t="n">
        <v>2234.48946567975</v>
      </c>
      <c r="G3027" s="0" t="n">
        <v>2232.61809909626</v>
      </c>
      <c r="H3027" s="0" t="n">
        <v>2242.9806965667</v>
      </c>
      <c r="I3027" s="0" t="n">
        <v>2235.72035363</v>
      </c>
      <c r="J3027" s="0" t="n">
        <v>2234.19031682516</v>
      </c>
      <c r="K3027" s="0" t="n">
        <v>2243.95068889003</v>
      </c>
    </row>
    <row r="3028" customFormat="false" ht="15" hidden="false" customHeight="false" outlineLevel="0" collapsed="false">
      <c r="A3028" s="0" t="n">
        <v>1</v>
      </c>
      <c r="B3028" s="0" t="s">
        <v>30</v>
      </c>
      <c r="C3028" s="0" t="n">
        <v>9</v>
      </c>
      <c r="D3028" s="0" t="n">
        <v>2211.85654139829</v>
      </c>
      <c r="E3028" s="0" t="n">
        <v>2243.21397226791</v>
      </c>
      <c r="F3028" s="0" t="n">
        <v>2233.49128414188</v>
      </c>
      <c r="G3028" s="0" t="n">
        <v>2227.34225848272</v>
      </c>
      <c r="H3028" s="0" t="n">
        <v>2238.60396371723</v>
      </c>
      <c r="I3028" s="0" t="n">
        <v>2238.77540263248</v>
      </c>
      <c r="J3028" s="0" t="n">
        <v>2229.88317810335</v>
      </c>
      <c r="K3028" s="0" t="n">
        <v>2244.15049809098</v>
      </c>
    </row>
    <row r="3029" customFormat="false" ht="15" hidden="false" customHeight="false" outlineLevel="0" collapsed="false">
      <c r="A3029" s="0" t="n">
        <v>1</v>
      </c>
      <c r="B3029" s="0" t="s">
        <v>30</v>
      </c>
      <c r="C3029" s="0" t="n">
        <v>9</v>
      </c>
      <c r="D3029" s="0" t="n">
        <v>2211.02281750989</v>
      </c>
      <c r="E3029" s="0" t="n">
        <v>2242.65178388469</v>
      </c>
      <c r="F3029" s="0" t="n">
        <v>2232.60599076969</v>
      </c>
      <c r="G3029" s="0" t="n">
        <v>2228.6322348404</v>
      </c>
      <c r="H3029" s="0" t="n">
        <v>2244.0959862759</v>
      </c>
      <c r="I3029" s="0" t="n">
        <v>2234.79799729082</v>
      </c>
      <c r="J3029" s="0" t="n">
        <v>2240.55397066593</v>
      </c>
      <c r="K3029" s="0" t="n">
        <v>2243.22146985538</v>
      </c>
    </row>
    <row r="3030" customFormat="false" ht="15" hidden="false" customHeight="false" outlineLevel="0" collapsed="false">
      <c r="A3030" s="0" t="n">
        <v>1</v>
      </c>
      <c r="B3030" s="0" t="s">
        <v>30</v>
      </c>
      <c r="C3030" s="0" t="n">
        <v>9</v>
      </c>
      <c r="D3030" s="0" t="n">
        <v>2232.35017402492</v>
      </c>
      <c r="E3030" s="0" t="n">
        <v>2238.61205010939</v>
      </c>
      <c r="F3030" s="0" t="n">
        <v>2231.58710226687</v>
      </c>
      <c r="G3030" s="0" t="n">
        <v>2234.63602640132</v>
      </c>
      <c r="H3030" s="0" t="n">
        <v>2243.83252495494</v>
      </c>
      <c r="I3030" s="0" t="n">
        <v>2229.63980797245</v>
      </c>
      <c r="J3030" s="0" t="n">
        <v>2235.89310323989</v>
      </c>
      <c r="K3030" s="0" t="n">
        <v>2243.48084127009</v>
      </c>
    </row>
    <row r="3031" customFormat="false" ht="15" hidden="false" customHeight="false" outlineLevel="0" collapsed="false">
      <c r="A3031" s="0" t="n">
        <v>1</v>
      </c>
      <c r="B3031" s="0" t="s">
        <v>30</v>
      </c>
      <c r="C3031" s="0" t="n">
        <v>9</v>
      </c>
      <c r="D3031" s="0" t="n">
        <v>2204.58062040543</v>
      </c>
      <c r="E3031" s="0" t="n">
        <v>2243.34675019881</v>
      </c>
      <c r="F3031" s="0" t="n">
        <v>2222.51870658027</v>
      </c>
      <c r="G3031" s="0" t="n">
        <v>2228.97011001391</v>
      </c>
      <c r="H3031" s="0" t="n">
        <v>2240.84818792421</v>
      </c>
      <c r="I3031" s="0" t="n">
        <v>2235.98092819029</v>
      </c>
      <c r="J3031" s="0" t="n">
        <v>2222.1713002916</v>
      </c>
      <c r="K3031" s="0" t="n">
        <v>2241.70221468073</v>
      </c>
    </row>
    <row r="3032" customFormat="false" ht="15" hidden="false" customHeight="false" outlineLevel="0" collapsed="false">
      <c r="A3032" s="0" t="n">
        <v>2</v>
      </c>
      <c r="B3032" s="0" t="s">
        <v>30</v>
      </c>
      <c r="C3032" s="0" t="n">
        <v>9</v>
      </c>
      <c r="D3032" s="0" t="n">
        <v>2333.12058995251</v>
      </c>
      <c r="E3032" s="0" t="n">
        <v>2353.85621872608</v>
      </c>
      <c r="F3032" s="0" t="n">
        <v>2336.40867858935</v>
      </c>
      <c r="G3032" s="0" t="n">
        <v>2339.46886674361</v>
      </c>
      <c r="H3032" s="0" t="n">
        <v>2355.00475512095</v>
      </c>
      <c r="I3032" s="0" t="n">
        <v>2345.04590232345</v>
      </c>
      <c r="J3032" s="0" t="n">
        <v>2345.30524011872</v>
      </c>
      <c r="K3032" s="0" t="n">
        <v>2354.20299231305</v>
      </c>
    </row>
    <row r="3033" customFormat="false" ht="15" hidden="false" customHeight="false" outlineLevel="0" collapsed="false">
      <c r="A3033" s="0" t="n">
        <v>2</v>
      </c>
      <c r="B3033" s="0" t="s">
        <v>30</v>
      </c>
      <c r="C3033" s="0" t="n">
        <v>9</v>
      </c>
      <c r="D3033" s="0" t="n">
        <v>2308.91768342015</v>
      </c>
      <c r="E3033" s="0" t="n">
        <v>2350.10422588807</v>
      </c>
      <c r="F3033" s="0" t="n">
        <v>2348.59424456757</v>
      </c>
      <c r="G3033" s="0" t="n">
        <v>2346.77387609427</v>
      </c>
      <c r="H3033" s="0" t="n">
        <v>2355.14861625401</v>
      </c>
      <c r="I3033" s="0" t="n">
        <v>2345.18253765334</v>
      </c>
      <c r="J3033" s="0" t="n">
        <v>2352.32345822265</v>
      </c>
      <c r="K3033" s="0" t="n">
        <v>2356.27840036392</v>
      </c>
    </row>
    <row r="3034" customFormat="false" ht="15" hidden="false" customHeight="false" outlineLevel="0" collapsed="false">
      <c r="A3034" s="0" t="n">
        <v>2</v>
      </c>
      <c r="B3034" s="0" t="s">
        <v>30</v>
      </c>
      <c r="C3034" s="0" t="n">
        <v>9</v>
      </c>
      <c r="D3034" s="0" t="n">
        <v>2312.52254041596</v>
      </c>
      <c r="E3034" s="0" t="n">
        <v>2351.67640888063</v>
      </c>
      <c r="F3034" s="0" t="n">
        <v>2344.41264356446</v>
      </c>
      <c r="G3034" s="0" t="n">
        <v>2339.84352988628</v>
      </c>
      <c r="H3034" s="0" t="n">
        <v>2355.56840565852</v>
      </c>
      <c r="I3034" s="0" t="n">
        <v>2349.28332442906</v>
      </c>
      <c r="J3034" s="0" t="n">
        <v>2353.91677987399</v>
      </c>
      <c r="K3034" s="0" t="n">
        <v>2356.34955350641</v>
      </c>
    </row>
    <row r="3035" customFormat="false" ht="15" hidden="false" customHeight="false" outlineLevel="0" collapsed="false">
      <c r="A3035" s="0" t="n">
        <v>2</v>
      </c>
      <c r="B3035" s="0" t="s">
        <v>30</v>
      </c>
      <c r="C3035" s="0" t="n">
        <v>9</v>
      </c>
      <c r="D3035" s="0" t="n">
        <v>2334.0248797498</v>
      </c>
      <c r="E3035" s="0" t="n">
        <v>2355.59097382579</v>
      </c>
      <c r="F3035" s="0" t="n">
        <v>2331.65830939632</v>
      </c>
      <c r="G3035" s="0" t="n">
        <v>2338.73209236386</v>
      </c>
      <c r="H3035" s="0" t="n">
        <v>2356.01621611913</v>
      </c>
      <c r="I3035" s="0" t="n">
        <v>2349.05870327734</v>
      </c>
      <c r="J3035" s="0" t="n">
        <v>2354.17866378976</v>
      </c>
      <c r="K3035" s="0" t="n">
        <v>2354.24841108261</v>
      </c>
    </row>
    <row r="3036" customFormat="false" ht="15" hidden="false" customHeight="false" outlineLevel="0" collapsed="false">
      <c r="A3036" s="0" t="n">
        <v>2</v>
      </c>
      <c r="B3036" s="0" t="s">
        <v>30</v>
      </c>
      <c r="C3036" s="0" t="n">
        <v>9</v>
      </c>
      <c r="D3036" s="0" t="n">
        <v>2302.36267174088</v>
      </c>
      <c r="E3036" s="0" t="n">
        <v>2350.59623611232</v>
      </c>
      <c r="F3036" s="0" t="n">
        <v>2348.85015243337</v>
      </c>
      <c r="G3036" s="0" t="n">
        <v>2341.67647941681</v>
      </c>
      <c r="H3036" s="0" t="n">
        <v>2356.88001221095</v>
      </c>
      <c r="I3036" s="0" t="n">
        <v>2344.10753461405</v>
      </c>
      <c r="J3036" s="0" t="n">
        <v>2350.56449657971</v>
      </c>
      <c r="K3036" s="0" t="n">
        <v>2356.53433938259</v>
      </c>
    </row>
    <row r="3037" customFormat="false" ht="15" hidden="false" customHeight="false" outlineLevel="0" collapsed="false">
      <c r="A3037" s="0" t="n">
        <v>2</v>
      </c>
      <c r="B3037" s="0" t="s">
        <v>30</v>
      </c>
      <c r="C3037" s="0" t="n">
        <v>9</v>
      </c>
      <c r="D3037" s="0" t="n">
        <v>2339.63888777307</v>
      </c>
      <c r="E3037" s="0" t="n">
        <v>2344.05890872449</v>
      </c>
      <c r="F3037" s="0" t="n">
        <v>2345.07080159017</v>
      </c>
      <c r="G3037" s="0" t="n">
        <v>2335.07384803696</v>
      </c>
      <c r="H3037" s="0" t="n">
        <v>2355.97581565045</v>
      </c>
      <c r="I3037" s="0" t="n">
        <v>2340.29399365656</v>
      </c>
      <c r="J3037" s="0" t="n">
        <v>2340.4217506011</v>
      </c>
      <c r="K3037" s="0" t="n">
        <v>2356.21017162598</v>
      </c>
    </row>
    <row r="3038" customFormat="false" ht="15" hidden="false" customHeight="false" outlineLevel="0" collapsed="false">
      <c r="A3038" s="0" t="n">
        <v>2</v>
      </c>
      <c r="B3038" s="0" t="s">
        <v>30</v>
      </c>
      <c r="C3038" s="0" t="n">
        <v>9</v>
      </c>
      <c r="D3038" s="0" t="n">
        <v>2319.4962284396</v>
      </c>
      <c r="E3038" s="0" t="n">
        <v>2349.19152397798</v>
      </c>
      <c r="F3038" s="0" t="n">
        <v>2338.07138751343</v>
      </c>
      <c r="G3038" s="0" t="n">
        <v>2340.70546247276</v>
      </c>
      <c r="H3038" s="0" t="n">
        <v>2351.83552269529</v>
      </c>
      <c r="I3038" s="0" t="n">
        <v>2349.35601690462</v>
      </c>
      <c r="J3038" s="0" t="n">
        <v>2344.06223618445</v>
      </c>
      <c r="K3038" s="0" t="n">
        <v>2352.26198537286</v>
      </c>
    </row>
    <row r="3039" customFormat="false" ht="15" hidden="false" customHeight="false" outlineLevel="0" collapsed="false">
      <c r="A3039" s="0" t="n">
        <v>2</v>
      </c>
      <c r="B3039" s="0" t="s">
        <v>30</v>
      </c>
      <c r="C3039" s="0" t="n">
        <v>9</v>
      </c>
      <c r="D3039" s="0" t="n">
        <v>2330.61349942381</v>
      </c>
      <c r="E3039" s="0" t="n">
        <v>2353.60353502629</v>
      </c>
      <c r="F3039" s="0" t="n">
        <v>2331.81607210671</v>
      </c>
      <c r="G3039" s="0" t="n">
        <v>2344.29666427694</v>
      </c>
      <c r="H3039" s="0" t="n">
        <v>2356.77791311217</v>
      </c>
      <c r="I3039" s="0" t="n">
        <v>2350.79422204141</v>
      </c>
      <c r="J3039" s="0" t="n">
        <v>2350.60519994576</v>
      </c>
      <c r="K3039" s="0" t="n">
        <v>2352.81183725293</v>
      </c>
    </row>
    <row r="3040" customFormat="false" ht="15" hidden="false" customHeight="false" outlineLevel="0" collapsed="false">
      <c r="A3040" s="0" t="n">
        <v>2</v>
      </c>
      <c r="B3040" s="0" t="s">
        <v>30</v>
      </c>
      <c r="C3040" s="0" t="n">
        <v>9</v>
      </c>
      <c r="D3040" s="0" t="n">
        <v>2311.64557198927</v>
      </c>
      <c r="E3040" s="0" t="n">
        <v>2356.05849283463</v>
      </c>
      <c r="F3040" s="0" t="n">
        <v>2337.17502786814</v>
      </c>
      <c r="G3040" s="0" t="n">
        <v>2351.74105668976</v>
      </c>
      <c r="H3040" s="0" t="n">
        <v>2354.58472444262</v>
      </c>
      <c r="I3040" s="0" t="n">
        <v>2346.94053719552</v>
      </c>
      <c r="J3040" s="0" t="n">
        <v>2342.15107029837</v>
      </c>
      <c r="K3040" s="0" t="n">
        <v>2354.69837093553</v>
      </c>
    </row>
    <row r="3041" customFormat="false" ht="15" hidden="false" customHeight="false" outlineLevel="0" collapsed="false">
      <c r="A3041" s="0" t="n">
        <v>2</v>
      </c>
      <c r="B3041" s="0" t="s">
        <v>30</v>
      </c>
      <c r="C3041" s="0" t="n">
        <v>9</v>
      </c>
      <c r="D3041" s="0" t="n">
        <v>2332.22504598119</v>
      </c>
      <c r="E3041" s="0" t="n">
        <v>2352.21850624304</v>
      </c>
      <c r="F3041" s="0" t="n">
        <v>2346.53679247555</v>
      </c>
      <c r="G3041" s="0" t="n">
        <v>2343.83392262797</v>
      </c>
      <c r="H3041" s="0" t="n">
        <v>2356.24313595107</v>
      </c>
      <c r="I3041" s="0" t="n">
        <v>2347.26629890984</v>
      </c>
      <c r="J3041" s="0" t="n">
        <v>2344.80305642864</v>
      </c>
      <c r="K3041" s="0" t="n">
        <v>2355.93246059966</v>
      </c>
    </row>
    <row r="3042" customFormat="false" ht="15" hidden="false" customHeight="false" outlineLevel="0" collapsed="false">
      <c r="A3042" s="0" t="n">
        <v>2</v>
      </c>
      <c r="B3042" s="0" t="s">
        <v>30</v>
      </c>
      <c r="C3042" s="0" t="n">
        <v>9</v>
      </c>
      <c r="D3042" s="0" t="n">
        <v>2331.55009432379</v>
      </c>
      <c r="E3042" s="0" t="n">
        <v>2347.44139261957</v>
      </c>
      <c r="F3042" s="0" t="n">
        <v>2346.93410555527</v>
      </c>
      <c r="G3042" s="0" t="n">
        <v>2335.01929443084</v>
      </c>
      <c r="H3042" s="0" t="n">
        <v>2356.52124732767</v>
      </c>
      <c r="I3042" s="0" t="n">
        <v>2342.79508264173</v>
      </c>
      <c r="J3042" s="0" t="n">
        <v>2327.88663685031</v>
      </c>
      <c r="K3042" s="0" t="n">
        <v>2352.0168940217</v>
      </c>
    </row>
    <row r="3043" customFormat="false" ht="15" hidden="false" customHeight="false" outlineLevel="0" collapsed="false">
      <c r="A3043" s="0" t="n">
        <v>2</v>
      </c>
      <c r="B3043" s="0" t="s">
        <v>30</v>
      </c>
      <c r="C3043" s="0" t="n">
        <v>9</v>
      </c>
      <c r="D3043" s="0" t="n">
        <v>2331.94422285073</v>
      </c>
      <c r="E3043" s="0" t="n">
        <v>2353.09539739577</v>
      </c>
      <c r="F3043" s="0" t="n">
        <v>2334.41461969849</v>
      </c>
      <c r="G3043" s="0" t="n">
        <v>2340.35681097548</v>
      </c>
      <c r="H3043" s="0" t="n">
        <v>2356.73574275007</v>
      </c>
      <c r="I3043" s="0" t="n">
        <v>2352.48527945439</v>
      </c>
      <c r="J3043" s="0" t="n">
        <v>2351.92983899303</v>
      </c>
      <c r="K3043" s="0" t="n">
        <v>2355.43040048957</v>
      </c>
    </row>
    <row r="3044" customFormat="false" ht="15" hidden="false" customHeight="false" outlineLevel="0" collapsed="false">
      <c r="A3044" s="0" t="n">
        <v>2</v>
      </c>
      <c r="B3044" s="0" t="s">
        <v>30</v>
      </c>
      <c r="C3044" s="0" t="n">
        <v>9</v>
      </c>
      <c r="D3044" s="0" t="n">
        <v>2312.17274058128</v>
      </c>
      <c r="E3044" s="0" t="n">
        <v>2345.58063882852</v>
      </c>
      <c r="F3044" s="0" t="n">
        <v>2328.55552628701</v>
      </c>
      <c r="G3044" s="0" t="n">
        <v>2345.83208393218</v>
      </c>
      <c r="H3044" s="0" t="n">
        <v>2353.40375848805</v>
      </c>
      <c r="I3044" s="0" t="n">
        <v>2346.27179855733</v>
      </c>
      <c r="J3044" s="0" t="n">
        <v>2351.56838358051</v>
      </c>
      <c r="K3044" s="0" t="n">
        <v>2355.24103540467</v>
      </c>
    </row>
    <row r="3045" customFormat="false" ht="15" hidden="false" customHeight="false" outlineLevel="0" collapsed="false">
      <c r="A3045" s="0" t="n">
        <v>2</v>
      </c>
      <c r="B3045" s="0" t="s">
        <v>30</v>
      </c>
      <c r="C3045" s="0" t="n">
        <v>9</v>
      </c>
      <c r="D3045" s="0" t="n">
        <v>2315.12127431537</v>
      </c>
      <c r="E3045" s="0" t="n">
        <v>2350.97597159386</v>
      </c>
      <c r="F3045" s="0" t="n">
        <v>2338.8683891339</v>
      </c>
      <c r="G3045" s="0" t="n">
        <v>2345.36222786696</v>
      </c>
      <c r="H3045" s="0" t="n">
        <v>2352.55761724441</v>
      </c>
      <c r="I3045" s="0" t="n">
        <v>2344.68668814055</v>
      </c>
      <c r="J3045" s="0" t="n">
        <v>2353.62310792267</v>
      </c>
      <c r="K3045" s="0" t="n">
        <v>2352.39245563601</v>
      </c>
    </row>
    <row r="3046" customFormat="false" ht="15" hidden="false" customHeight="false" outlineLevel="0" collapsed="false">
      <c r="A3046" s="0" t="n">
        <v>2</v>
      </c>
      <c r="B3046" s="0" t="s">
        <v>30</v>
      </c>
      <c r="C3046" s="0" t="n">
        <v>9</v>
      </c>
      <c r="D3046" s="0" t="n">
        <v>2331.98740410033</v>
      </c>
      <c r="E3046" s="0" t="n">
        <v>2350.03052802658</v>
      </c>
      <c r="F3046" s="0" t="n">
        <v>2341.77564729418</v>
      </c>
      <c r="G3046" s="0" t="n">
        <v>2321.97963185086</v>
      </c>
      <c r="H3046" s="0" t="n">
        <v>2353.99382799783</v>
      </c>
      <c r="I3046" s="0" t="n">
        <v>2345.59166401072</v>
      </c>
      <c r="J3046" s="0" t="n">
        <v>2344.70422754143</v>
      </c>
      <c r="K3046" s="0" t="n">
        <v>2356.05450229739</v>
      </c>
    </row>
    <row r="3047" customFormat="false" ht="15" hidden="false" customHeight="false" outlineLevel="0" collapsed="false">
      <c r="A3047" s="0" t="n">
        <v>2</v>
      </c>
      <c r="B3047" s="0" t="s">
        <v>30</v>
      </c>
      <c r="C3047" s="0" t="n">
        <v>9</v>
      </c>
      <c r="D3047" s="0" t="n">
        <v>2344.78174938724</v>
      </c>
      <c r="E3047" s="0" t="n">
        <v>2352.36207945602</v>
      </c>
      <c r="F3047" s="0" t="n">
        <v>2353.12206766225</v>
      </c>
      <c r="G3047" s="0" t="n">
        <v>2325.54854405842</v>
      </c>
      <c r="H3047" s="0" t="n">
        <v>2355.24502632038</v>
      </c>
      <c r="I3047" s="0" t="n">
        <v>2342.5992076198</v>
      </c>
      <c r="J3047" s="0" t="n">
        <v>2344.96860667482</v>
      </c>
      <c r="K3047" s="0" t="n">
        <v>2356.62228181696</v>
      </c>
    </row>
    <row r="3048" customFormat="false" ht="15" hidden="false" customHeight="false" outlineLevel="0" collapsed="false">
      <c r="A3048" s="0" t="n">
        <v>2</v>
      </c>
      <c r="B3048" s="0" t="s">
        <v>30</v>
      </c>
      <c r="C3048" s="0" t="n">
        <v>9</v>
      </c>
      <c r="D3048" s="0" t="n">
        <v>2305.69637315612</v>
      </c>
      <c r="E3048" s="0" t="n">
        <v>2346.33855015129</v>
      </c>
      <c r="F3048" s="0" t="n">
        <v>2343.53178984997</v>
      </c>
      <c r="G3048" s="0" t="n">
        <v>2341.87154623591</v>
      </c>
      <c r="H3048" s="0" t="n">
        <v>2353.2045378984</v>
      </c>
      <c r="I3048" s="0" t="n">
        <v>2349.01423048552</v>
      </c>
      <c r="J3048" s="0" t="n">
        <v>2349.08246481144</v>
      </c>
      <c r="K3048" s="0" t="n">
        <v>2352.3299133997</v>
      </c>
    </row>
    <row r="3049" customFormat="false" ht="15" hidden="false" customHeight="false" outlineLevel="0" collapsed="false">
      <c r="A3049" s="0" t="n">
        <v>2</v>
      </c>
      <c r="B3049" s="0" t="s">
        <v>30</v>
      </c>
      <c r="C3049" s="0" t="n">
        <v>9</v>
      </c>
      <c r="D3049" s="0" t="n">
        <v>2329.1627825338</v>
      </c>
      <c r="E3049" s="0" t="n">
        <v>2351.01117958108</v>
      </c>
      <c r="F3049" s="0" t="n">
        <v>2354.64631711662</v>
      </c>
      <c r="G3049" s="0" t="n">
        <v>2337.41562993871</v>
      </c>
      <c r="H3049" s="0" t="n">
        <v>2355.26141293654</v>
      </c>
      <c r="I3049" s="0" t="n">
        <v>2343.32706462512</v>
      </c>
      <c r="J3049" s="0" t="n">
        <v>2337.15281191288</v>
      </c>
      <c r="K3049" s="0" t="n">
        <v>2356.4527631047</v>
      </c>
    </row>
    <row r="3050" customFormat="false" ht="15" hidden="false" customHeight="false" outlineLevel="0" collapsed="false">
      <c r="A3050" s="0" t="n">
        <v>2</v>
      </c>
      <c r="B3050" s="0" t="s">
        <v>30</v>
      </c>
      <c r="C3050" s="0" t="n">
        <v>9</v>
      </c>
      <c r="D3050" s="0" t="n">
        <v>2321.00857825033</v>
      </c>
      <c r="E3050" s="0" t="n">
        <v>2356.16217549992</v>
      </c>
      <c r="F3050" s="0" t="n">
        <v>2347.31140751063</v>
      </c>
      <c r="G3050" s="0" t="n">
        <v>2338.25475255238</v>
      </c>
      <c r="H3050" s="0" t="n">
        <v>2355.90354217316</v>
      </c>
      <c r="I3050" s="0" t="n">
        <v>2343.51406885401</v>
      </c>
      <c r="J3050" s="0" t="n">
        <v>2341.61440596846</v>
      </c>
      <c r="K3050" s="0" t="n">
        <v>2352.84892899492</v>
      </c>
    </row>
    <row r="3051" customFormat="false" ht="15" hidden="false" customHeight="false" outlineLevel="0" collapsed="false">
      <c r="A3051" s="0" t="n">
        <v>2</v>
      </c>
      <c r="B3051" s="0" t="s">
        <v>30</v>
      </c>
      <c r="C3051" s="0" t="n">
        <v>9</v>
      </c>
      <c r="D3051" s="0" t="n">
        <v>2317.55908358969</v>
      </c>
      <c r="E3051" s="0" t="n">
        <v>2356.27951221565</v>
      </c>
      <c r="F3051" s="0" t="n">
        <v>2343.54321288646</v>
      </c>
      <c r="G3051" s="0" t="n">
        <v>2343.14683482533</v>
      </c>
      <c r="H3051" s="0" t="n">
        <v>2356.53795106118</v>
      </c>
      <c r="I3051" s="0" t="n">
        <v>2350.79771435128</v>
      </c>
      <c r="J3051" s="0" t="n">
        <v>2348.25441225913</v>
      </c>
      <c r="K3051" s="0" t="n">
        <v>2353.45751489177</v>
      </c>
    </row>
    <row r="3052" customFormat="false" ht="15" hidden="false" customHeight="false" outlineLevel="0" collapsed="false">
      <c r="A3052" s="0" t="n">
        <v>2</v>
      </c>
      <c r="B3052" s="0" t="s">
        <v>30</v>
      </c>
      <c r="C3052" s="0" t="n">
        <v>9</v>
      </c>
      <c r="D3052" s="0" t="n">
        <v>2313.35765097177</v>
      </c>
      <c r="E3052" s="0" t="n">
        <v>2354.67430393779</v>
      </c>
      <c r="F3052" s="0" t="n">
        <v>2347.58146778232</v>
      </c>
      <c r="G3052" s="0" t="n">
        <v>2340.00064518182</v>
      </c>
      <c r="H3052" s="0" t="n">
        <v>2356.54851995788</v>
      </c>
      <c r="I3052" s="0" t="n">
        <v>2350.9436280739</v>
      </c>
      <c r="J3052" s="0" t="n">
        <v>2344.4354292634</v>
      </c>
      <c r="K3052" s="0" t="n">
        <v>2350.06739691051</v>
      </c>
    </row>
    <row r="3053" customFormat="false" ht="15" hidden="false" customHeight="false" outlineLevel="0" collapsed="false">
      <c r="A3053" s="0" t="n">
        <v>2</v>
      </c>
      <c r="B3053" s="0" t="s">
        <v>30</v>
      </c>
      <c r="C3053" s="0" t="n">
        <v>9</v>
      </c>
      <c r="D3053" s="0" t="n">
        <v>2336.0761981363</v>
      </c>
      <c r="E3053" s="0" t="n">
        <v>2354.8905719351</v>
      </c>
      <c r="F3053" s="0" t="n">
        <v>2340.11429938562</v>
      </c>
      <c r="G3053" s="0" t="n">
        <v>2331.22892649893</v>
      </c>
      <c r="H3053" s="0" t="n">
        <v>2353.37198581756</v>
      </c>
      <c r="I3053" s="0" t="n">
        <v>2343.35950206158</v>
      </c>
      <c r="J3053" s="0" t="n">
        <v>2349.6231742031</v>
      </c>
      <c r="K3053" s="0" t="n">
        <v>2356.37120006854</v>
      </c>
    </row>
    <row r="3054" customFormat="false" ht="15" hidden="false" customHeight="false" outlineLevel="0" collapsed="false">
      <c r="A3054" s="0" t="n">
        <v>2</v>
      </c>
      <c r="B3054" s="0" t="s">
        <v>30</v>
      </c>
      <c r="C3054" s="0" t="n">
        <v>9</v>
      </c>
      <c r="D3054" s="0" t="n">
        <v>2330.12784574553</v>
      </c>
      <c r="E3054" s="0" t="n">
        <v>2355.73598691388</v>
      </c>
      <c r="F3054" s="0" t="n">
        <v>2345.42262382265</v>
      </c>
      <c r="G3054" s="0" t="n">
        <v>2333.07135698558</v>
      </c>
      <c r="H3054" s="0" t="n">
        <v>2354.42224403318</v>
      </c>
      <c r="I3054" s="0" t="n">
        <v>2348.25325996328</v>
      </c>
      <c r="J3054" s="0" t="n">
        <v>2352.98821579987</v>
      </c>
      <c r="K3054" s="0" t="n">
        <v>2356.78163567271</v>
      </c>
    </row>
    <row r="3055" customFormat="false" ht="15" hidden="false" customHeight="false" outlineLevel="0" collapsed="false">
      <c r="A3055" s="0" t="n">
        <v>2</v>
      </c>
      <c r="B3055" s="0" t="s">
        <v>30</v>
      </c>
      <c r="C3055" s="0" t="n">
        <v>9</v>
      </c>
      <c r="D3055" s="0" t="n">
        <v>2313.01016899196</v>
      </c>
      <c r="E3055" s="0" t="n">
        <v>2348.83711554575</v>
      </c>
      <c r="F3055" s="0" t="n">
        <v>2349.4502288628</v>
      </c>
      <c r="G3055" s="0" t="n">
        <v>2328.08309531747</v>
      </c>
      <c r="H3055" s="0" t="n">
        <v>2354.42060209063</v>
      </c>
      <c r="I3055" s="0" t="n">
        <v>2344.21760776363</v>
      </c>
      <c r="J3055" s="0" t="n">
        <v>2345.62506121715</v>
      </c>
      <c r="K3055" s="0" t="n">
        <v>2356.86575432087</v>
      </c>
    </row>
    <row r="3056" customFormat="false" ht="15" hidden="false" customHeight="false" outlineLevel="0" collapsed="false">
      <c r="A3056" s="0" t="n">
        <v>2</v>
      </c>
      <c r="B3056" s="0" t="s">
        <v>30</v>
      </c>
      <c r="C3056" s="0" t="n">
        <v>9</v>
      </c>
      <c r="D3056" s="0" t="n">
        <v>2313.80724434435</v>
      </c>
      <c r="E3056" s="0" t="n">
        <v>2350.57672261097</v>
      </c>
      <c r="F3056" s="0" t="n">
        <v>2344.14161269261</v>
      </c>
      <c r="G3056" s="0" t="n">
        <v>2345.31998875919</v>
      </c>
      <c r="H3056" s="0" t="n">
        <v>2352.41046218614</v>
      </c>
      <c r="I3056" s="0" t="n">
        <v>2348.86536513827</v>
      </c>
      <c r="J3056" s="0" t="n">
        <v>2338.8089092017</v>
      </c>
      <c r="K3056" s="0" t="n">
        <v>2353.56237803951</v>
      </c>
    </row>
    <row r="3057" customFormat="false" ht="15" hidden="false" customHeight="false" outlineLevel="0" collapsed="false">
      <c r="A3057" s="0" t="n">
        <v>2</v>
      </c>
      <c r="B3057" s="0" t="s">
        <v>30</v>
      </c>
      <c r="C3057" s="0" t="n">
        <v>9</v>
      </c>
      <c r="D3057" s="0" t="n">
        <v>2335.48380704909</v>
      </c>
      <c r="E3057" s="0" t="n">
        <v>2352.83937562716</v>
      </c>
      <c r="F3057" s="0" t="n">
        <v>2348.5951462591</v>
      </c>
      <c r="G3057" s="0" t="n">
        <v>2330.9361405749</v>
      </c>
      <c r="H3057" s="0" t="n">
        <v>2356.79788048164</v>
      </c>
      <c r="I3057" s="0" t="n">
        <v>2349.01089796236</v>
      </c>
      <c r="J3057" s="0" t="n">
        <v>2344.29039690256</v>
      </c>
      <c r="K3057" s="0" t="n">
        <v>2353.04594124685</v>
      </c>
    </row>
    <row r="3058" customFormat="false" ht="15" hidden="false" customHeight="false" outlineLevel="0" collapsed="false">
      <c r="A3058" s="0" t="n">
        <v>2</v>
      </c>
      <c r="B3058" s="0" t="s">
        <v>30</v>
      </c>
      <c r="C3058" s="0" t="n">
        <v>9</v>
      </c>
      <c r="D3058" s="0" t="n">
        <v>2334.73391633491</v>
      </c>
      <c r="E3058" s="0" t="n">
        <v>2354.19354030537</v>
      </c>
      <c r="F3058" s="0" t="n">
        <v>2337.90086756874</v>
      </c>
      <c r="G3058" s="0" t="n">
        <v>2340.44419071916</v>
      </c>
      <c r="H3058" s="0" t="n">
        <v>2356.17442828902</v>
      </c>
      <c r="I3058" s="0" t="n">
        <v>2345.71134413055</v>
      </c>
      <c r="J3058" s="0" t="n">
        <v>2340.34603790803</v>
      </c>
      <c r="K3058" s="0" t="n">
        <v>2356.38527788235</v>
      </c>
    </row>
    <row r="3059" customFormat="false" ht="15" hidden="false" customHeight="false" outlineLevel="0" collapsed="false">
      <c r="A3059" s="0" t="n">
        <v>2</v>
      </c>
      <c r="B3059" s="0" t="s">
        <v>30</v>
      </c>
      <c r="C3059" s="0" t="n">
        <v>9</v>
      </c>
      <c r="D3059" s="0" t="n">
        <v>2336.75581338794</v>
      </c>
      <c r="E3059" s="0" t="n">
        <v>2355.84149499817</v>
      </c>
      <c r="F3059" s="0" t="n">
        <v>2337.60128914098</v>
      </c>
      <c r="G3059" s="0" t="n">
        <v>2338.91604988931</v>
      </c>
      <c r="H3059" s="0" t="n">
        <v>2356.71528522947</v>
      </c>
      <c r="I3059" s="0" t="n">
        <v>2345.02426796753</v>
      </c>
      <c r="J3059" s="0" t="n">
        <v>2349.84354910943</v>
      </c>
      <c r="K3059" s="0" t="n">
        <v>2351.74345426148</v>
      </c>
    </row>
    <row r="3060" customFormat="false" ht="15" hidden="false" customHeight="false" outlineLevel="0" collapsed="false">
      <c r="A3060" s="0" t="n">
        <v>2</v>
      </c>
      <c r="B3060" s="0" t="s">
        <v>30</v>
      </c>
      <c r="C3060" s="0" t="n">
        <v>9</v>
      </c>
      <c r="D3060" s="0" t="n">
        <v>2333.24981592778</v>
      </c>
      <c r="E3060" s="0" t="n">
        <v>2348.86091083549</v>
      </c>
      <c r="F3060" s="0" t="n">
        <v>2346.19104243189</v>
      </c>
      <c r="G3060" s="0" t="n">
        <v>2338.64197707989</v>
      </c>
      <c r="H3060" s="0" t="n">
        <v>2354.53089982434</v>
      </c>
      <c r="I3060" s="0" t="n">
        <v>2342.23754618481</v>
      </c>
      <c r="J3060" s="0" t="n">
        <v>2352.93135764048</v>
      </c>
      <c r="K3060" s="0" t="n">
        <v>2356.14977086952</v>
      </c>
    </row>
    <row r="3061" customFormat="false" ht="15" hidden="false" customHeight="false" outlineLevel="0" collapsed="false">
      <c r="A3061" s="0" t="n">
        <v>2</v>
      </c>
      <c r="B3061" s="0" t="s">
        <v>30</v>
      </c>
      <c r="C3061" s="0" t="n">
        <v>9</v>
      </c>
      <c r="D3061" s="0" t="n">
        <v>2323.35247738328</v>
      </c>
      <c r="E3061" s="0" t="n">
        <v>2351.59036955782</v>
      </c>
      <c r="F3061" s="0" t="n">
        <v>2340.99037190996</v>
      </c>
      <c r="G3061" s="0" t="n">
        <v>2342.25706612635</v>
      </c>
      <c r="H3061" s="0" t="n">
        <v>2354.35349358959</v>
      </c>
      <c r="I3061" s="0" t="n">
        <v>2345.24835306109</v>
      </c>
      <c r="J3061" s="0" t="n">
        <v>2352.33180587007</v>
      </c>
      <c r="K3061" s="0" t="n">
        <v>2352.56729988618</v>
      </c>
    </row>
    <row r="3062" customFormat="false" ht="15" hidden="false" customHeight="false" outlineLevel="0" collapsed="false">
      <c r="A3062" s="0" t="n">
        <v>3</v>
      </c>
      <c r="B3062" s="0" t="s">
        <v>30</v>
      </c>
      <c r="C3062" s="0" t="n">
        <v>9</v>
      </c>
      <c r="D3062" s="0" t="n">
        <v>3094.75105990814</v>
      </c>
      <c r="E3062" s="0" t="n">
        <v>3098.11175959967</v>
      </c>
      <c r="F3062" s="0" t="n">
        <v>3100.77632732323</v>
      </c>
      <c r="G3062" s="0" t="n">
        <v>3082.99534260702</v>
      </c>
      <c r="H3062" s="0" t="n">
        <v>3116.01548323282</v>
      </c>
      <c r="I3062" s="0" t="n">
        <v>3107.79532924545</v>
      </c>
      <c r="J3062" s="0" t="n">
        <v>3109.8039062253</v>
      </c>
      <c r="K3062" s="0" t="n">
        <v>3114.3479417204</v>
      </c>
    </row>
    <row r="3063" customFormat="false" ht="15" hidden="false" customHeight="false" outlineLevel="0" collapsed="false">
      <c r="A3063" s="0" t="n">
        <v>3</v>
      </c>
      <c r="B3063" s="0" t="s">
        <v>30</v>
      </c>
      <c r="C3063" s="0" t="n">
        <v>9</v>
      </c>
      <c r="D3063" s="0" t="n">
        <v>3097.91422611494</v>
      </c>
      <c r="E3063" s="0" t="n">
        <v>3115.32068767669</v>
      </c>
      <c r="F3063" s="0" t="n">
        <v>3104.27161656849</v>
      </c>
      <c r="G3063" s="0" t="n">
        <v>3095.41996951838</v>
      </c>
      <c r="H3063" s="0" t="n">
        <v>3114.65549025102</v>
      </c>
      <c r="I3063" s="0" t="n">
        <v>3109.88903457079</v>
      </c>
      <c r="J3063" s="0" t="n">
        <v>3111.25616930294</v>
      </c>
      <c r="K3063" s="0" t="n">
        <v>3113.98335284234</v>
      </c>
    </row>
    <row r="3064" customFormat="false" ht="15" hidden="false" customHeight="false" outlineLevel="0" collapsed="false">
      <c r="A3064" s="0" t="n">
        <v>3</v>
      </c>
      <c r="B3064" s="0" t="s">
        <v>30</v>
      </c>
      <c r="C3064" s="0" t="n">
        <v>9</v>
      </c>
      <c r="D3064" s="0" t="n">
        <v>3087.52539786547</v>
      </c>
      <c r="E3064" s="0" t="n">
        <v>3110.58940691783</v>
      </c>
      <c r="F3064" s="0" t="n">
        <v>3102.56654452324</v>
      </c>
      <c r="G3064" s="0" t="n">
        <v>3100.63323401298</v>
      </c>
      <c r="H3064" s="0" t="n">
        <v>3114.66140523203</v>
      </c>
      <c r="I3064" s="0" t="n">
        <v>3107.01047222275</v>
      </c>
      <c r="J3064" s="0" t="n">
        <v>3097.84964431904</v>
      </c>
      <c r="K3064" s="0" t="n">
        <v>3113.57571496029</v>
      </c>
    </row>
    <row r="3065" customFormat="false" ht="15" hidden="false" customHeight="false" outlineLevel="0" collapsed="false">
      <c r="A3065" s="0" t="n">
        <v>3</v>
      </c>
      <c r="B3065" s="0" t="s">
        <v>30</v>
      </c>
      <c r="C3065" s="0" t="n">
        <v>9</v>
      </c>
      <c r="D3065" s="0" t="n">
        <v>3083.4235752726</v>
      </c>
      <c r="E3065" s="0" t="n">
        <v>3115.71966261005</v>
      </c>
      <c r="F3065" s="0" t="n">
        <v>3093.08968102291</v>
      </c>
      <c r="G3065" s="0" t="n">
        <v>3098.50784099072</v>
      </c>
      <c r="H3065" s="0" t="n">
        <v>3111.7021955597</v>
      </c>
      <c r="I3065" s="0" t="n">
        <v>3104.77612635611</v>
      </c>
      <c r="J3065" s="0" t="n">
        <v>3079.27912866431</v>
      </c>
      <c r="K3065" s="0" t="n">
        <v>3115.81638599509</v>
      </c>
    </row>
    <row r="3066" customFormat="false" ht="15" hidden="false" customHeight="false" outlineLevel="0" collapsed="false">
      <c r="A3066" s="0" t="n">
        <v>3</v>
      </c>
      <c r="B3066" s="0" t="s">
        <v>30</v>
      </c>
      <c r="C3066" s="0" t="n">
        <v>9</v>
      </c>
      <c r="D3066" s="0" t="n">
        <v>3093.31240227757</v>
      </c>
      <c r="E3066" s="0" t="n">
        <v>3112.92883896779</v>
      </c>
      <c r="F3066" s="0" t="n">
        <v>3104.28056989902</v>
      </c>
      <c r="G3066" s="0" t="n">
        <v>3097.81328493649</v>
      </c>
      <c r="H3066" s="0" t="n">
        <v>3116.17709540977</v>
      </c>
      <c r="I3066" s="0" t="n">
        <v>3104.57187077465</v>
      </c>
      <c r="J3066" s="0" t="n">
        <v>3111.22193371484</v>
      </c>
      <c r="K3066" s="0" t="n">
        <v>3112.01269263953</v>
      </c>
    </row>
    <row r="3067" customFormat="false" ht="15" hidden="false" customHeight="false" outlineLevel="0" collapsed="false">
      <c r="A3067" s="0" t="n">
        <v>3</v>
      </c>
      <c r="B3067" s="0" t="s">
        <v>30</v>
      </c>
      <c r="C3067" s="0" t="n">
        <v>9</v>
      </c>
      <c r="D3067" s="0" t="n">
        <v>3113.14476864224</v>
      </c>
      <c r="E3067" s="0" t="n">
        <v>3102.42035622514</v>
      </c>
      <c r="F3067" s="0" t="n">
        <v>3105.30239531185</v>
      </c>
      <c r="G3067" s="0" t="n">
        <v>3104.65116441114</v>
      </c>
      <c r="H3067" s="0" t="n">
        <v>3115.7061539252</v>
      </c>
      <c r="I3067" s="0" t="n">
        <v>3109.48306275899</v>
      </c>
      <c r="J3067" s="0" t="n">
        <v>3096.08719199791</v>
      </c>
      <c r="K3067" s="0" t="n">
        <v>3115.26412557372</v>
      </c>
    </row>
    <row r="3068" customFormat="false" ht="15" hidden="false" customHeight="false" outlineLevel="0" collapsed="false">
      <c r="A3068" s="0" t="n">
        <v>3</v>
      </c>
      <c r="B3068" s="0" t="s">
        <v>30</v>
      </c>
      <c r="C3068" s="0" t="n">
        <v>9</v>
      </c>
      <c r="D3068" s="0" t="n">
        <v>3100.16439674561</v>
      </c>
      <c r="E3068" s="0" t="n">
        <v>3113.34721452579</v>
      </c>
      <c r="F3068" s="0" t="n">
        <v>3100.22624241738</v>
      </c>
      <c r="G3068" s="0" t="n">
        <v>3098.87123473753</v>
      </c>
      <c r="H3068" s="0" t="n">
        <v>3115.67821030256</v>
      </c>
      <c r="I3068" s="0" t="n">
        <v>3106.99109318329</v>
      </c>
      <c r="J3068" s="0" t="n">
        <v>3106.22835483903</v>
      </c>
      <c r="K3068" s="0" t="n">
        <v>3115.86686574139</v>
      </c>
    </row>
    <row r="3069" customFormat="false" ht="15" hidden="false" customHeight="false" outlineLevel="0" collapsed="false">
      <c r="A3069" s="0" t="n">
        <v>3</v>
      </c>
      <c r="B3069" s="0" t="s">
        <v>30</v>
      </c>
      <c r="C3069" s="0" t="n">
        <v>9</v>
      </c>
      <c r="D3069" s="0" t="n">
        <v>3090.39034117573</v>
      </c>
      <c r="E3069" s="0" t="n">
        <v>3104.42111921606</v>
      </c>
      <c r="F3069" s="0" t="n">
        <v>3101.23479757681</v>
      </c>
      <c r="G3069" s="0" t="n">
        <v>3106.32322837526</v>
      </c>
      <c r="H3069" s="0" t="n">
        <v>3112.69247446569</v>
      </c>
      <c r="I3069" s="0" t="n">
        <v>3104.4877624834</v>
      </c>
      <c r="J3069" s="0" t="n">
        <v>3111.49127737312</v>
      </c>
      <c r="K3069" s="0" t="n">
        <v>3115.58438855959</v>
      </c>
    </row>
    <row r="3070" customFormat="false" ht="15" hidden="false" customHeight="false" outlineLevel="0" collapsed="false">
      <c r="A3070" s="0" t="n">
        <v>3</v>
      </c>
      <c r="B3070" s="0" t="s">
        <v>30</v>
      </c>
      <c r="C3070" s="0" t="n">
        <v>9</v>
      </c>
      <c r="D3070" s="0" t="n">
        <v>3070.87204546042</v>
      </c>
      <c r="E3070" s="0" t="n">
        <v>3115.8214566921</v>
      </c>
      <c r="F3070" s="0" t="n">
        <v>3106.87931881582</v>
      </c>
      <c r="G3070" s="0" t="n">
        <v>3093.24221789331</v>
      </c>
      <c r="H3070" s="0" t="n">
        <v>3113.13816047757</v>
      </c>
      <c r="I3070" s="0" t="n">
        <v>3107.4568379824</v>
      </c>
      <c r="J3070" s="0" t="n">
        <v>3115.1074405982</v>
      </c>
      <c r="K3070" s="0" t="n">
        <v>3110.9513503242</v>
      </c>
    </row>
    <row r="3071" customFormat="false" ht="15" hidden="false" customHeight="false" outlineLevel="0" collapsed="false">
      <c r="A3071" s="0" t="n">
        <v>3</v>
      </c>
      <c r="B3071" s="0" t="s">
        <v>30</v>
      </c>
      <c r="C3071" s="0" t="n">
        <v>9</v>
      </c>
      <c r="D3071" s="0" t="n">
        <v>3107.57316732086</v>
      </c>
      <c r="E3071" s="0" t="n">
        <v>3106.64940817027</v>
      </c>
      <c r="F3071" s="0" t="n">
        <v>3100.88627730757</v>
      </c>
      <c r="G3071" s="0" t="n">
        <v>3093.95659413842</v>
      </c>
      <c r="H3071" s="0" t="n">
        <v>3114.52976007295</v>
      </c>
      <c r="I3071" s="0" t="n">
        <v>3106.04948116131</v>
      </c>
      <c r="J3071" s="0" t="n">
        <v>3102.35880601167</v>
      </c>
      <c r="K3071" s="0" t="n">
        <v>3114.04644481415</v>
      </c>
    </row>
    <row r="3072" customFormat="false" ht="15" hidden="false" customHeight="false" outlineLevel="0" collapsed="false">
      <c r="A3072" s="0" t="n">
        <v>3</v>
      </c>
      <c r="B3072" s="0" t="s">
        <v>30</v>
      </c>
      <c r="C3072" s="0" t="n">
        <v>9</v>
      </c>
      <c r="D3072" s="0" t="n">
        <v>3099.57888781513</v>
      </c>
      <c r="E3072" s="0" t="n">
        <v>3112.12258227136</v>
      </c>
      <c r="F3072" s="0" t="n">
        <v>3110.25961455099</v>
      </c>
      <c r="G3072" s="0" t="n">
        <v>3105.10944624596</v>
      </c>
      <c r="H3072" s="0" t="n">
        <v>3113.88404099431</v>
      </c>
      <c r="I3072" s="0" t="n">
        <v>3105.95705191471</v>
      </c>
      <c r="J3072" s="0" t="n">
        <v>3101.0821136756</v>
      </c>
      <c r="K3072" s="0" t="n">
        <v>3109.10871057732</v>
      </c>
    </row>
    <row r="3073" customFormat="false" ht="15" hidden="false" customHeight="false" outlineLevel="0" collapsed="false">
      <c r="A3073" s="0" t="n">
        <v>3</v>
      </c>
      <c r="B3073" s="0" t="s">
        <v>30</v>
      </c>
      <c r="C3073" s="0" t="n">
        <v>9</v>
      </c>
      <c r="D3073" s="0" t="n">
        <v>3102.29980399864</v>
      </c>
      <c r="E3073" s="0" t="n">
        <v>3111.80173278327</v>
      </c>
      <c r="F3073" s="0" t="n">
        <v>3104.44127924934</v>
      </c>
      <c r="G3073" s="0" t="n">
        <v>3104.34363168645</v>
      </c>
      <c r="H3073" s="0" t="n">
        <v>3114.30885771542</v>
      </c>
      <c r="I3073" s="0" t="n">
        <v>3106.24704843696</v>
      </c>
      <c r="J3073" s="0" t="n">
        <v>3098.24181011792</v>
      </c>
      <c r="K3073" s="0" t="n">
        <v>3114.57628697884</v>
      </c>
    </row>
    <row r="3074" customFormat="false" ht="15" hidden="false" customHeight="false" outlineLevel="0" collapsed="false">
      <c r="A3074" s="0" t="n">
        <v>3</v>
      </c>
      <c r="B3074" s="0" t="s">
        <v>30</v>
      </c>
      <c r="C3074" s="0" t="n">
        <v>9</v>
      </c>
      <c r="D3074" s="0" t="n">
        <v>3079.23203213302</v>
      </c>
      <c r="E3074" s="0" t="n">
        <v>3102.10405773523</v>
      </c>
      <c r="F3074" s="0" t="n">
        <v>3107.00702091791</v>
      </c>
      <c r="G3074" s="0" t="n">
        <v>3096.19516939708</v>
      </c>
      <c r="H3074" s="0" t="n">
        <v>3115.55387461956</v>
      </c>
      <c r="I3074" s="0" t="n">
        <v>3103.59999292456</v>
      </c>
      <c r="J3074" s="0" t="n">
        <v>3100.38885946017</v>
      </c>
      <c r="K3074" s="0" t="n">
        <v>3114.58934643225</v>
      </c>
    </row>
    <row r="3075" customFormat="false" ht="15" hidden="false" customHeight="false" outlineLevel="0" collapsed="false">
      <c r="A3075" s="0" t="n">
        <v>3</v>
      </c>
      <c r="B3075" s="0" t="s">
        <v>30</v>
      </c>
      <c r="C3075" s="0" t="n">
        <v>9</v>
      </c>
      <c r="D3075" s="0" t="n">
        <v>3079.4636568415</v>
      </c>
      <c r="E3075" s="0" t="n">
        <v>3102.62672415907</v>
      </c>
      <c r="F3075" s="0" t="n">
        <v>3100.7711254177</v>
      </c>
      <c r="G3075" s="0" t="n">
        <v>3097.45671913806</v>
      </c>
      <c r="H3075" s="0" t="n">
        <v>3109.76556036226</v>
      </c>
      <c r="I3075" s="0" t="n">
        <v>3106.04264423038</v>
      </c>
      <c r="J3075" s="0" t="n">
        <v>3106.47701925103</v>
      </c>
      <c r="K3075" s="0" t="n">
        <v>3115.30822311753</v>
      </c>
    </row>
    <row r="3076" customFormat="false" ht="15" hidden="false" customHeight="false" outlineLevel="0" collapsed="false">
      <c r="A3076" s="0" t="n">
        <v>3</v>
      </c>
      <c r="B3076" s="0" t="s">
        <v>30</v>
      </c>
      <c r="C3076" s="0" t="n">
        <v>9</v>
      </c>
      <c r="D3076" s="0" t="n">
        <v>3094.96885289709</v>
      </c>
      <c r="E3076" s="0" t="n">
        <v>3110.63195997628</v>
      </c>
      <c r="F3076" s="0" t="n">
        <v>3097.39117213396</v>
      </c>
      <c r="G3076" s="0" t="n">
        <v>3098.19168896994</v>
      </c>
      <c r="H3076" s="0" t="n">
        <v>3115.53366781062</v>
      </c>
      <c r="I3076" s="0" t="n">
        <v>3108.75114279951</v>
      </c>
      <c r="J3076" s="0" t="n">
        <v>3101.0961302626</v>
      </c>
      <c r="K3076" s="0" t="n">
        <v>3113.87084806739</v>
      </c>
    </row>
    <row r="3077" customFormat="false" ht="15" hidden="false" customHeight="false" outlineLevel="0" collapsed="false">
      <c r="A3077" s="0" t="n">
        <v>3</v>
      </c>
      <c r="B3077" s="0" t="s">
        <v>30</v>
      </c>
      <c r="C3077" s="0" t="n">
        <v>9</v>
      </c>
      <c r="D3077" s="0" t="n">
        <v>3093.5939542572</v>
      </c>
      <c r="E3077" s="0" t="n">
        <v>3114.04912912008</v>
      </c>
      <c r="F3077" s="0" t="n">
        <v>3097.97215291277</v>
      </c>
      <c r="G3077" s="0" t="n">
        <v>3108.87088414841</v>
      </c>
      <c r="H3077" s="0" t="n">
        <v>3114.18971843626</v>
      </c>
      <c r="I3077" s="0" t="n">
        <v>3110.87514861418</v>
      </c>
      <c r="J3077" s="0" t="n">
        <v>3101.87644084084</v>
      </c>
      <c r="K3077" s="0" t="n">
        <v>3112.49097895252</v>
      </c>
    </row>
    <row r="3078" customFormat="false" ht="15" hidden="false" customHeight="false" outlineLevel="0" collapsed="false">
      <c r="A3078" s="0" t="n">
        <v>3</v>
      </c>
      <c r="B3078" s="0" t="s">
        <v>30</v>
      </c>
      <c r="C3078" s="0" t="n">
        <v>9</v>
      </c>
      <c r="D3078" s="0" t="n">
        <v>3102.20087555332</v>
      </c>
      <c r="E3078" s="0" t="n">
        <v>3111.07809791066</v>
      </c>
      <c r="F3078" s="0" t="n">
        <v>3105.62950260145</v>
      </c>
      <c r="G3078" s="0" t="n">
        <v>3106.77695401403</v>
      </c>
      <c r="H3078" s="0" t="n">
        <v>3113.72935089148</v>
      </c>
      <c r="I3078" s="0" t="n">
        <v>3102.80523297686</v>
      </c>
      <c r="J3078" s="0" t="n">
        <v>3112.2837466288</v>
      </c>
      <c r="K3078" s="0" t="n">
        <v>3111.82397085904</v>
      </c>
    </row>
    <row r="3079" customFormat="false" ht="15" hidden="false" customHeight="false" outlineLevel="0" collapsed="false">
      <c r="A3079" s="0" t="n">
        <v>3</v>
      </c>
      <c r="B3079" s="0" t="s">
        <v>30</v>
      </c>
      <c r="C3079" s="0" t="n">
        <v>9</v>
      </c>
      <c r="D3079" s="0" t="n">
        <v>3093.82229190171</v>
      </c>
      <c r="E3079" s="0" t="n">
        <v>3113.14985337317</v>
      </c>
      <c r="F3079" s="0" t="n">
        <v>3107.00146739258</v>
      </c>
      <c r="G3079" s="0" t="n">
        <v>3087.66193223157</v>
      </c>
      <c r="H3079" s="0" t="n">
        <v>3112.9672971818</v>
      </c>
      <c r="I3079" s="0" t="n">
        <v>3101.45854294375</v>
      </c>
      <c r="J3079" s="0" t="n">
        <v>3105.57934627919</v>
      </c>
      <c r="K3079" s="0" t="n">
        <v>3115.45999455869</v>
      </c>
    </row>
    <row r="3080" customFormat="false" ht="15" hidden="false" customHeight="false" outlineLevel="0" collapsed="false">
      <c r="A3080" s="0" t="n">
        <v>3</v>
      </c>
      <c r="B3080" s="0" t="s">
        <v>30</v>
      </c>
      <c r="C3080" s="0" t="n">
        <v>9</v>
      </c>
      <c r="D3080" s="0" t="n">
        <v>3062.7256901946</v>
      </c>
      <c r="E3080" s="0" t="n">
        <v>3116.12343926276</v>
      </c>
      <c r="F3080" s="0" t="n">
        <v>3104.96123321521</v>
      </c>
      <c r="G3080" s="0" t="n">
        <v>3096.92936830993</v>
      </c>
      <c r="H3080" s="0" t="n">
        <v>3113.36869208634</v>
      </c>
      <c r="I3080" s="0" t="n">
        <v>3106.83411421793</v>
      </c>
      <c r="J3080" s="0" t="n">
        <v>3100.95643802967</v>
      </c>
      <c r="K3080" s="0" t="n">
        <v>3115.71631900218</v>
      </c>
    </row>
    <row r="3081" customFormat="false" ht="15" hidden="false" customHeight="false" outlineLevel="0" collapsed="false">
      <c r="A3081" s="0" t="n">
        <v>3</v>
      </c>
      <c r="B3081" s="0" t="s">
        <v>30</v>
      </c>
      <c r="C3081" s="0" t="n">
        <v>9</v>
      </c>
      <c r="D3081" s="0" t="n">
        <v>3102.23895005753</v>
      </c>
      <c r="E3081" s="0" t="n">
        <v>3112.17987306552</v>
      </c>
      <c r="F3081" s="0" t="n">
        <v>3106.47092147025</v>
      </c>
      <c r="G3081" s="0" t="n">
        <v>3098.27902946564</v>
      </c>
      <c r="H3081" s="0" t="n">
        <v>3115.50883701995</v>
      </c>
      <c r="I3081" s="0" t="n">
        <v>3105.24896728902</v>
      </c>
      <c r="J3081" s="0" t="n">
        <v>3110.00567096503</v>
      </c>
      <c r="K3081" s="0" t="n">
        <v>3114.00689266104</v>
      </c>
    </row>
    <row r="3082" customFormat="false" ht="15" hidden="false" customHeight="false" outlineLevel="0" collapsed="false">
      <c r="A3082" s="0" t="n">
        <v>3</v>
      </c>
      <c r="B3082" s="0" t="s">
        <v>30</v>
      </c>
      <c r="C3082" s="0" t="n">
        <v>9</v>
      </c>
      <c r="D3082" s="0" t="n">
        <v>3077.29244496464</v>
      </c>
      <c r="E3082" s="0" t="n">
        <v>3109.56395436419</v>
      </c>
      <c r="F3082" s="0" t="n">
        <v>3104.33055292293</v>
      </c>
      <c r="G3082" s="0" t="n">
        <v>3087.87060180241</v>
      </c>
      <c r="H3082" s="0" t="n">
        <v>3114.62383168325</v>
      </c>
      <c r="I3082" s="0" t="n">
        <v>3102.09653632927</v>
      </c>
      <c r="J3082" s="0" t="n">
        <v>3112.15887013237</v>
      </c>
      <c r="K3082" s="0" t="n">
        <v>3115.11833910656</v>
      </c>
    </row>
    <row r="3083" customFormat="false" ht="15" hidden="false" customHeight="false" outlineLevel="0" collapsed="false">
      <c r="A3083" s="0" t="n">
        <v>3</v>
      </c>
      <c r="B3083" s="0" t="s">
        <v>30</v>
      </c>
      <c r="C3083" s="0" t="n">
        <v>9</v>
      </c>
      <c r="D3083" s="0" t="n">
        <v>3082.45612880898</v>
      </c>
      <c r="E3083" s="0" t="n">
        <v>3110.80296866662</v>
      </c>
      <c r="F3083" s="0" t="n">
        <v>3098.77813416033</v>
      </c>
      <c r="G3083" s="0" t="n">
        <v>3095.67722571396</v>
      </c>
      <c r="H3083" s="0" t="n">
        <v>3113.92384036384</v>
      </c>
      <c r="I3083" s="0" t="n">
        <v>3103.52261048344</v>
      </c>
      <c r="J3083" s="0" t="n">
        <v>3097.10998075299</v>
      </c>
      <c r="K3083" s="0" t="n">
        <v>3115.57833300549</v>
      </c>
    </row>
    <row r="3084" customFormat="false" ht="15" hidden="false" customHeight="false" outlineLevel="0" collapsed="false">
      <c r="A3084" s="0" t="n">
        <v>3</v>
      </c>
      <c r="B3084" s="0" t="s">
        <v>30</v>
      </c>
      <c r="C3084" s="0" t="n">
        <v>9</v>
      </c>
      <c r="D3084" s="0" t="n">
        <v>3093.512951967</v>
      </c>
      <c r="E3084" s="0" t="n">
        <v>3113.21221354599</v>
      </c>
      <c r="F3084" s="0" t="n">
        <v>3101.36243145982</v>
      </c>
      <c r="G3084" s="0" t="n">
        <v>3105.83037772284</v>
      </c>
      <c r="H3084" s="0" t="n">
        <v>3116.04255529932</v>
      </c>
      <c r="I3084" s="0" t="n">
        <v>3104.57316868539</v>
      </c>
      <c r="J3084" s="0" t="n">
        <v>3115.18378909977</v>
      </c>
      <c r="K3084" s="0" t="n">
        <v>3114.27363136541</v>
      </c>
    </row>
    <row r="3085" customFormat="false" ht="15" hidden="false" customHeight="false" outlineLevel="0" collapsed="false">
      <c r="A3085" s="0" t="n">
        <v>3</v>
      </c>
      <c r="B3085" s="0" t="s">
        <v>30</v>
      </c>
      <c r="C3085" s="0" t="n">
        <v>9</v>
      </c>
      <c r="D3085" s="0" t="n">
        <v>3102.46795649868</v>
      </c>
      <c r="E3085" s="0" t="n">
        <v>3112.56699638151</v>
      </c>
      <c r="F3085" s="0" t="n">
        <v>3108.95756854526</v>
      </c>
      <c r="G3085" s="0" t="n">
        <v>3097.6371898923</v>
      </c>
      <c r="H3085" s="0" t="n">
        <v>3113.28500641185</v>
      </c>
      <c r="I3085" s="0" t="n">
        <v>3113.22653131767</v>
      </c>
      <c r="J3085" s="0" t="n">
        <v>3108.81682816674</v>
      </c>
      <c r="K3085" s="0" t="n">
        <v>3115.82111300311</v>
      </c>
    </row>
    <row r="3086" customFormat="false" ht="15" hidden="false" customHeight="false" outlineLevel="0" collapsed="false">
      <c r="A3086" s="0" t="n">
        <v>3</v>
      </c>
      <c r="B3086" s="0" t="s">
        <v>30</v>
      </c>
      <c r="C3086" s="0" t="n">
        <v>9</v>
      </c>
      <c r="D3086" s="0" t="n">
        <v>3075.02001567711</v>
      </c>
      <c r="E3086" s="0" t="n">
        <v>3110.16867302693</v>
      </c>
      <c r="F3086" s="0" t="n">
        <v>3110.53595448747</v>
      </c>
      <c r="G3086" s="0" t="n">
        <v>3097.98594352748</v>
      </c>
      <c r="H3086" s="0" t="n">
        <v>3112.95084630225</v>
      </c>
      <c r="I3086" s="0" t="n">
        <v>3103.54427009868</v>
      </c>
      <c r="J3086" s="0" t="n">
        <v>3112.33328990738</v>
      </c>
      <c r="K3086" s="0" t="n">
        <v>3115.20710720179</v>
      </c>
    </row>
    <row r="3087" customFormat="false" ht="15" hidden="false" customHeight="false" outlineLevel="0" collapsed="false">
      <c r="A3087" s="0" t="n">
        <v>3</v>
      </c>
      <c r="B3087" s="0" t="s">
        <v>30</v>
      </c>
      <c r="C3087" s="0" t="n">
        <v>9</v>
      </c>
      <c r="D3087" s="0" t="n">
        <v>3091.2084863158</v>
      </c>
      <c r="E3087" s="0" t="n">
        <v>3111.94414023021</v>
      </c>
      <c r="F3087" s="0" t="n">
        <v>3108.02956037466</v>
      </c>
      <c r="G3087" s="0" t="n">
        <v>3099.91259182007</v>
      </c>
      <c r="H3087" s="0" t="n">
        <v>3112.15800055663</v>
      </c>
      <c r="I3087" s="0" t="n">
        <v>3109.21848433026</v>
      </c>
      <c r="J3087" s="0" t="n">
        <v>3112.17192356246</v>
      </c>
      <c r="K3087" s="0" t="n">
        <v>3113.41751803116</v>
      </c>
    </row>
    <row r="3088" customFormat="false" ht="15" hidden="false" customHeight="false" outlineLevel="0" collapsed="false">
      <c r="A3088" s="0" t="n">
        <v>3</v>
      </c>
      <c r="B3088" s="0" t="s">
        <v>30</v>
      </c>
      <c r="C3088" s="0" t="n">
        <v>9</v>
      </c>
      <c r="D3088" s="0" t="n">
        <v>3088.95246853682</v>
      </c>
      <c r="E3088" s="0" t="n">
        <v>3115.30285680423</v>
      </c>
      <c r="F3088" s="0" t="n">
        <v>3108.08073875139</v>
      </c>
      <c r="G3088" s="0" t="n">
        <v>3111.81836886941</v>
      </c>
      <c r="H3088" s="0" t="n">
        <v>3112.43366872512</v>
      </c>
      <c r="I3088" s="0" t="n">
        <v>3109.54722692533</v>
      </c>
      <c r="J3088" s="0" t="n">
        <v>3114.2517578855</v>
      </c>
      <c r="K3088" s="0" t="n">
        <v>3109.73458689354</v>
      </c>
    </row>
    <row r="3089" customFormat="false" ht="15" hidden="false" customHeight="false" outlineLevel="0" collapsed="false">
      <c r="A3089" s="0" t="n">
        <v>3</v>
      </c>
      <c r="B3089" s="0" t="s">
        <v>30</v>
      </c>
      <c r="C3089" s="0" t="n">
        <v>9</v>
      </c>
      <c r="D3089" s="0" t="n">
        <v>3094.84376322226</v>
      </c>
      <c r="E3089" s="0" t="n">
        <v>3114.05059219219</v>
      </c>
      <c r="F3089" s="0" t="n">
        <v>3105.22526481022</v>
      </c>
      <c r="G3089" s="0" t="n">
        <v>3099.34779387939</v>
      </c>
      <c r="H3089" s="0" t="n">
        <v>3114.81775655789</v>
      </c>
      <c r="I3089" s="0" t="n">
        <v>3105.67393376962</v>
      </c>
      <c r="J3089" s="0" t="n">
        <v>3106.9939693353</v>
      </c>
      <c r="K3089" s="0" t="n">
        <v>3113.96536136362</v>
      </c>
    </row>
    <row r="3090" customFormat="false" ht="15" hidden="false" customHeight="false" outlineLevel="0" collapsed="false">
      <c r="A3090" s="0" t="n">
        <v>3</v>
      </c>
      <c r="B3090" s="0" t="s">
        <v>30</v>
      </c>
      <c r="C3090" s="0" t="n">
        <v>9</v>
      </c>
      <c r="D3090" s="0" t="n">
        <v>3079.48280983478</v>
      </c>
      <c r="E3090" s="0" t="n">
        <v>3109.96103506014</v>
      </c>
      <c r="F3090" s="0" t="n">
        <v>3094.64404875041</v>
      </c>
      <c r="G3090" s="0" t="n">
        <v>3080.93950303817</v>
      </c>
      <c r="H3090" s="0" t="n">
        <v>3114.74232076831</v>
      </c>
      <c r="I3090" s="0" t="n">
        <v>3105.54343832719</v>
      </c>
      <c r="J3090" s="0" t="n">
        <v>3100.97109555753</v>
      </c>
      <c r="K3090" s="0" t="n">
        <v>3114.89014465317</v>
      </c>
    </row>
    <row r="3091" customFormat="false" ht="15" hidden="false" customHeight="false" outlineLevel="0" collapsed="false">
      <c r="A3091" s="0" t="n">
        <v>3</v>
      </c>
      <c r="B3091" s="0" t="s">
        <v>30</v>
      </c>
      <c r="C3091" s="0" t="n">
        <v>9</v>
      </c>
      <c r="D3091" s="0" t="n">
        <v>3108.17482804386</v>
      </c>
      <c r="E3091" s="0" t="n">
        <v>3113.99270703756</v>
      </c>
      <c r="F3091" s="0" t="n">
        <v>3095.38534524204</v>
      </c>
      <c r="G3091" s="0" t="n">
        <v>3100.55655365213</v>
      </c>
      <c r="H3091" s="0" t="n">
        <v>3111.83571713179</v>
      </c>
      <c r="I3091" s="0" t="n">
        <v>3107.08612824332</v>
      </c>
      <c r="J3091" s="0" t="n">
        <v>3106.98915677389</v>
      </c>
      <c r="K3091" s="0" t="n">
        <v>3114.86044772687</v>
      </c>
    </row>
    <row r="3092" customFormat="false" ht="15" hidden="false" customHeight="false" outlineLevel="0" collapsed="false">
      <c r="A3092" s="0" t="n">
        <v>4</v>
      </c>
      <c r="B3092" s="0" t="s">
        <v>30</v>
      </c>
      <c r="C3092" s="0" t="n">
        <v>9</v>
      </c>
      <c r="D3092" s="0" t="n">
        <v>2634.13674429361</v>
      </c>
      <c r="E3092" s="0" t="n">
        <v>2648.02592095566</v>
      </c>
      <c r="F3092" s="0" t="n">
        <v>2637.00202351272</v>
      </c>
      <c r="G3092" s="0" t="n">
        <v>2634.23444852296</v>
      </c>
      <c r="H3092" s="0" t="n">
        <v>2646.79536689477</v>
      </c>
      <c r="I3092" s="0" t="n">
        <v>2640.66879522411</v>
      </c>
      <c r="J3092" s="0" t="n">
        <v>2645.83646717308</v>
      </c>
      <c r="K3092" s="0" t="n">
        <v>2645.19883948773</v>
      </c>
    </row>
    <row r="3093" customFormat="false" ht="15" hidden="false" customHeight="false" outlineLevel="0" collapsed="false">
      <c r="A3093" s="0" t="n">
        <v>4</v>
      </c>
      <c r="B3093" s="0" t="s">
        <v>30</v>
      </c>
      <c r="C3093" s="0" t="n">
        <v>9</v>
      </c>
      <c r="D3093" s="0" t="n">
        <v>2618.03534136315</v>
      </c>
      <c r="E3093" s="0" t="n">
        <v>2628.79970721708</v>
      </c>
      <c r="F3093" s="0" t="n">
        <v>2635.48627739586</v>
      </c>
      <c r="G3093" s="0" t="n">
        <v>2634.10649513828</v>
      </c>
      <c r="H3093" s="0" t="n">
        <v>2647.68535453092</v>
      </c>
      <c r="I3093" s="0" t="n">
        <v>2632.54961981097</v>
      </c>
      <c r="J3093" s="0" t="n">
        <v>2636.38717749331</v>
      </c>
      <c r="K3093" s="0" t="n">
        <v>2642.64831712729</v>
      </c>
    </row>
    <row r="3094" customFormat="false" ht="15" hidden="false" customHeight="false" outlineLevel="0" collapsed="false">
      <c r="A3094" s="0" t="n">
        <v>4</v>
      </c>
      <c r="B3094" s="0" t="s">
        <v>30</v>
      </c>
      <c r="C3094" s="0" t="n">
        <v>9</v>
      </c>
      <c r="D3094" s="0" t="n">
        <v>2628.46280739638</v>
      </c>
      <c r="E3094" s="0" t="n">
        <v>2645.17156235656</v>
      </c>
      <c r="F3094" s="0" t="n">
        <v>2636.92219626926</v>
      </c>
      <c r="G3094" s="0" t="n">
        <v>2632.25088235205</v>
      </c>
      <c r="H3094" s="0" t="n">
        <v>2646.56118886874</v>
      </c>
      <c r="I3094" s="0" t="n">
        <v>2642.91950829269</v>
      </c>
      <c r="J3094" s="0" t="n">
        <v>2636.98282480048</v>
      </c>
      <c r="K3094" s="0" t="n">
        <v>2647.97985988237</v>
      </c>
    </row>
    <row r="3095" customFormat="false" ht="15" hidden="false" customHeight="false" outlineLevel="0" collapsed="false">
      <c r="A3095" s="0" t="n">
        <v>4</v>
      </c>
      <c r="B3095" s="0" t="s">
        <v>30</v>
      </c>
      <c r="C3095" s="0" t="n">
        <v>9</v>
      </c>
      <c r="D3095" s="0" t="n">
        <v>2636.63296499111</v>
      </c>
      <c r="E3095" s="0" t="n">
        <v>2644.92041682678</v>
      </c>
      <c r="F3095" s="0" t="n">
        <v>2641.35624418213</v>
      </c>
      <c r="G3095" s="0" t="n">
        <v>2615.84846438044</v>
      </c>
      <c r="H3095" s="0" t="n">
        <v>2647.45326362343</v>
      </c>
      <c r="I3095" s="0" t="n">
        <v>2636.6890386349</v>
      </c>
      <c r="J3095" s="0" t="n">
        <v>2633.91552145692</v>
      </c>
      <c r="K3095" s="0" t="n">
        <v>2644.96819970442</v>
      </c>
    </row>
    <row r="3096" customFormat="false" ht="15" hidden="false" customHeight="false" outlineLevel="0" collapsed="false">
      <c r="A3096" s="0" t="n">
        <v>4</v>
      </c>
      <c r="B3096" s="0" t="s">
        <v>30</v>
      </c>
      <c r="C3096" s="0" t="n">
        <v>9</v>
      </c>
      <c r="D3096" s="0" t="n">
        <v>2605.65177807988</v>
      </c>
      <c r="E3096" s="0" t="n">
        <v>2647.69418028139</v>
      </c>
      <c r="F3096" s="0" t="n">
        <v>2632.33887742338</v>
      </c>
      <c r="G3096" s="0" t="n">
        <v>2631.05764452827</v>
      </c>
      <c r="H3096" s="0" t="n">
        <v>2645.63625269391</v>
      </c>
      <c r="I3096" s="0" t="n">
        <v>2634.56917995889</v>
      </c>
      <c r="J3096" s="0" t="n">
        <v>2643.29751739506</v>
      </c>
      <c r="K3096" s="0" t="n">
        <v>2648.13935346541</v>
      </c>
    </row>
    <row r="3097" customFormat="false" ht="15" hidden="false" customHeight="false" outlineLevel="0" collapsed="false">
      <c r="A3097" s="0" t="n">
        <v>4</v>
      </c>
      <c r="B3097" s="0" t="s">
        <v>30</v>
      </c>
      <c r="C3097" s="0" t="n">
        <v>9</v>
      </c>
      <c r="D3097" s="0" t="n">
        <v>2627.89139241532</v>
      </c>
      <c r="E3097" s="0" t="n">
        <v>2647.00411303355</v>
      </c>
      <c r="F3097" s="0" t="n">
        <v>2633.35977906905</v>
      </c>
      <c r="G3097" s="0" t="n">
        <v>2626.58571839219</v>
      </c>
      <c r="H3097" s="0" t="n">
        <v>2645.69801610377</v>
      </c>
      <c r="I3097" s="0" t="n">
        <v>2638.43290059214</v>
      </c>
      <c r="J3097" s="0" t="n">
        <v>2644.58403890154</v>
      </c>
      <c r="K3097" s="0" t="n">
        <v>2645.15402346399</v>
      </c>
    </row>
    <row r="3098" customFormat="false" ht="15" hidden="false" customHeight="false" outlineLevel="0" collapsed="false">
      <c r="A3098" s="0" t="n">
        <v>4</v>
      </c>
      <c r="B3098" s="0" t="s">
        <v>30</v>
      </c>
      <c r="C3098" s="0" t="n">
        <v>9</v>
      </c>
      <c r="D3098" s="0" t="n">
        <v>2627.07473219486</v>
      </c>
      <c r="E3098" s="0" t="n">
        <v>2643.47619650698</v>
      </c>
      <c r="F3098" s="0" t="n">
        <v>2631.83976688947</v>
      </c>
      <c r="G3098" s="0" t="n">
        <v>2625.49079491122</v>
      </c>
      <c r="H3098" s="0" t="n">
        <v>2647.94757640641</v>
      </c>
      <c r="I3098" s="0" t="n">
        <v>2639.48557596013</v>
      </c>
      <c r="J3098" s="0" t="n">
        <v>2634.6093772906</v>
      </c>
      <c r="K3098" s="0" t="n">
        <v>2644.09047342845</v>
      </c>
    </row>
    <row r="3099" customFormat="false" ht="15" hidden="false" customHeight="false" outlineLevel="0" collapsed="false">
      <c r="A3099" s="0" t="n">
        <v>4</v>
      </c>
      <c r="B3099" s="0" t="s">
        <v>30</v>
      </c>
      <c r="C3099" s="0" t="n">
        <v>9</v>
      </c>
      <c r="D3099" s="0" t="n">
        <v>2635.88915869148</v>
      </c>
      <c r="E3099" s="0" t="n">
        <v>2646.41146923124</v>
      </c>
      <c r="F3099" s="0" t="n">
        <v>2640.66663912684</v>
      </c>
      <c r="G3099" s="0" t="n">
        <v>2636.72851082546</v>
      </c>
      <c r="H3099" s="0" t="n">
        <v>2647.50613007773</v>
      </c>
      <c r="I3099" s="0" t="n">
        <v>2639.74057522877</v>
      </c>
      <c r="J3099" s="0" t="n">
        <v>2630.76209448827</v>
      </c>
      <c r="K3099" s="0" t="n">
        <v>2645.63664932046</v>
      </c>
    </row>
    <row r="3100" customFormat="false" ht="15" hidden="false" customHeight="false" outlineLevel="0" collapsed="false">
      <c r="A3100" s="0" t="n">
        <v>4</v>
      </c>
      <c r="B3100" s="0" t="s">
        <v>30</v>
      </c>
      <c r="C3100" s="0" t="n">
        <v>9</v>
      </c>
      <c r="D3100" s="0" t="n">
        <v>2630.60055217641</v>
      </c>
      <c r="E3100" s="0" t="n">
        <v>2648.11408859352</v>
      </c>
      <c r="F3100" s="0" t="n">
        <v>2634.68468628573</v>
      </c>
      <c r="G3100" s="0" t="n">
        <v>2627.83123484926</v>
      </c>
      <c r="H3100" s="0" t="n">
        <v>2648.69769526613</v>
      </c>
      <c r="I3100" s="0" t="n">
        <v>2645.44771458791</v>
      </c>
      <c r="J3100" s="0" t="n">
        <v>2643.75092617158</v>
      </c>
      <c r="K3100" s="0" t="n">
        <v>2648.41803191582</v>
      </c>
    </row>
    <row r="3101" customFormat="false" ht="15" hidden="false" customHeight="false" outlineLevel="0" collapsed="false">
      <c r="A3101" s="0" t="n">
        <v>4</v>
      </c>
      <c r="B3101" s="0" t="s">
        <v>30</v>
      </c>
      <c r="C3101" s="0" t="n">
        <v>9</v>
      </c>
      <c r="D3101" s="0" t="n">
        <v>2627.45280003275</v>
      </c>
      <c r="E3101" s="0" t="n">
        <v>2648.17717619145</v>
      </c>
      <c r="F3101" s="0" t="n">
        <v>2633.25244368577</v>
      </c>
      <c r="G3101" s="0" t="n">
        <v>2632.59784999726</v>
      </c>
      <c r="H3101" s="0" t="n">
        <v>2648.16956616471</v>
      </c>
      <c r="I3101" s="0" t="n">
        <v>2634.33880638021</v>
      </c>
      <c r="J3101" s="0" t="n">
        <v>2628.95644990378</v>
      </c>
      <c r="K3101" s="0" t="n">
        <v>2647.05413206409</v>
      </c>
    </row>
    <row r="3102" customFormat="false" ht="15" hidden="false" customHeight="false" outlineLevel="0" collapsed="false">
      <c r="A3102" s="0" t="n">
        <v>4</v>
      </c>
      <c r="B3102" s="0" t="s">
        <v>30</v>
      </c>
      <c r="C3102" s="0" t="n">
        <v>9</v>
      </c>
      <c r="D3102" s="0" t="n">
        <v>2616.7431629786</v>
      </c>
      <c r="E3102" s="0" t="n">
        <v>2645.73515640746</v>
      </c>
      <c r="F3102" s="0" t="n">
        <v>2636.82044210582</v>
      </c>
      <c r="G3102" s="0" t="n">
        <v>2624.46962965195</v>
      </c>
      <c r="H3102" s="0" t="n">
        <v>2647.60911584605</v>
      </c>
      <c r="I3102" s="0" t="n">
        <v>2638.35058075794</v>
      </c>
      <c r="J3102" s="0" t="n">
        <v>2645.58267851483</v>
      </c>
      <c r="K3102" s="0" t="n">
        <v>2646.43848817876</v>
      </c>
    </row>
    <row r="3103" customFormat="false" ht="15" hidden="false" customHeight="false" outlineLevel="0" collapsed="false">
      <c r="A3103" s="0" t="n">
        <v>4</v>
      </c>
      <c r="B3103" s="0" t="s">
        <v>30</v>
      </c>
      <c r="C3103" s="0" t="n">
        <v>9</v>
      </c>
      <c r="D3103" s="0" t="n">
        <v>2615.01202660584</v>
      </c>
      <c r="E3103" s="0" t="n">
        <v>2646.72914558063</v>
      </c>
      <c r="F3103" s="0" t="n">
        <v>2631.48088664858</v>
      </c>
      <c r="G3103" s="0" t="n">
        <v>2634.59807310942</v>
      </c>
      <c r="H3103" s="0" t="n">
        <v>2645.57752978994</v>
      </c>
      <c r="I3103" s="0" t="n">
        <v>2639.36933381882</v>
      </c>
      <c r="J3103" s="0" t="n">
        <v>2638.84367941719</v>
      </c>
      <c r="K3103" s="0" t="n">
        <v>2645.35755099125</v>
      </c>
    </row>
    <row r="3104" customFormat="false" ht="15" hidden="false" customHeight="false" outlineLevel="0" collapsed="false">
      <c r="A3104" s="0" t="n">
        <v>4</v>
      </c>
      <c r="B3104" s="0" t="s">
        <v>30</v>
      </c>
      <c r="C3104" s="0" t="n">
        <v>9</v>
      </c>
      <c r="D3104" s="0" t="n">
        <v>2637.5690698212</v>
      </c>
      <c r="E3104" s="0" t="n">
        <v>2643.05140213204</v>
      </c>
      <c r="F3104" s="0" t="n">
        <v>2640.60164995803</v>
      </c>
      <c r="G3104" s="0" t="n">
        <v>2640.82230610318</v>
      </c>
      <c r="H3104" s="0" t="n">
        <v>2646.61718296685</v>
      </c>
      <c r="I3104" s="0" t="n">
        <v>2636.49848157122</v>
      </c>
      <c r="J3104" s="0" t="n">
        <v>2639.58362812631</v>
      </c>
      <c r="K3104" s="0" t="n">
        <v>2647.97712215629</v>
      </c>
    </row>
    <row r="3105" customFormat="false" ht="15" hidden="false" customHeight="false" outlineLevel="0" collapsed="false">
      <c r="A3105" s="0" t="n">
        <v>4</v>
      </c>
      <c r="B3105" s="0" t="s">
        <v>30</v>
      </c>
      <c r="C3105" s="0" t="n">
        <v>9</v>
      </c>
      <c r="D3105" s="0" t="n">
        <v>2628.69593224198</v>
      </c>
      <c r="E3105" s="0" t="n">
        <v>2635.69062522345</v>
      </c>
      <c r="F3105" s="0" t="n">
        <v>2635.53623881149</v>
      </c>
      <c r="G3105" s="0" t="n">
        <v>2631.44892896128</v>
      </c>
      <c r="H3105" s="0" t="n">
        <v>2645.87143700666</v>
      </c>
      <c r="I3105" s="0" t="n">
        <v>2635.99843870706</v>
      </c>
      <c r="J3105" s="0" t="n">
        <v>2646.84681086484</v>
      </c>
      <c r="K3105" s="0" t="n">
        <v>2648.04616418421</v>
      </c>
    </row>
    <row r="3106" customFormat="false" ht="15" hidden="false" customHeight="false" outlineLevel="0" collapsed="false">
      <c r="A3106" s="0" t="n">
        <v>4</v>
      </c>
      <c r="B3106" s="0" t="s">
        <v>30</v>
      </c>
      <c r="C3106" s="0" t="n">
        <v>9</v>
      </c>
      <c r="D3106" s="0" t="n">
        <v>2629.44986147721</v>
      </c>
      <c r="E3106" s="0" t="n">
        <v>2646.12103784161</v>
      </c>
      <c r="F3106" s="0" t="n">
        <v>2633.20093411253</v>
      </c>
      <c r="G3106" s="0" t="n">
        <v>2629.41721753049</v>
      </c>
      <c r="H3106" s="0" t="n">
        <v>2645.12090756826</v>
      </c>
      <c r="I3106" s="0" t="n">
        <v>2641.17723911961</v>
      </c>
      <c r="J3106" s="0" t="n">
        <v>2645.18592583902</v>
      </c>
      <c r="K3106" s="0" t="n">
        <v>2647.75467739906</v>
      </c>
    </row>
    <row r="3107" customFormat="false" ht="15" hidden="false" customHeight="false" outlineLevel="0" collapsed="false">
      <c r="A3107" s="0" t="n">
        <v>4</v>
      </c>
      <c r="B3107" s="0" t="s">
        <v>30</v>
      </c>
      <c r="C3107" s="0" t="n">
        <v>9</v>
      </c>
      <c r="D3107" s="0" t="n">
        <v>2618.97226289542</v>
      </c>
      <c r="E3107" s="0" t="n">
        <v>2643.83281028495</v>
      </c>
      <c r="F3107" s="0" t="n">
        <v>2630.54937221946</v>
      </c>
      <c r="G3107" s="0" t="n">
        <v>2626.70780874141</v>
      </c>
      <c r="H3107" s="0" t="n">
        <v>2647.78405525694</v>
      </c>
      <c r="I3107" s="0" t="n">
        <v>2637.13996842685</v>
      </c>
      <c r="J3107" s="0" t="n">
        <v>2634.75448611189</v>
      </c>
      <c r="K3107" s="0" t="n">
        <v>2644.96644473041</v>
      </c>
    </row>
    <row r="3108" customFormat="false" ht="15" hidden="false" customHeight="false" outlineLevel="0" collapsed="false">
      <c r="A3108" s="0" t="n">
        <v>4</v>
      </c>
      <c r="B3108" s="0" t="s">
        <v>30</v>
      </c>
      <c r="C3108" s="0" t="n">
        <v>9</v>
      </c>
      <c r="D3108" s="0" t="n">
        <v>2636.4088981684</v>
      </c>
      <c r="E3108" s="0" t="n">
        <v>2646.71424281687</v>
      </c>
      <c r="F3108" s="0" t="n">
        <v>2643.15099241211</v>
      </c>
      <c r="G3108" s="0" t="n">
        <v>2628.65589934506</v>
      </c>
      <c r="H3108" s="0" t="n">
        <v>2647.45173653991</v>
      </c>
      <c r="I3108" s="0" t="n">
        <v>2638.89542873955</v>
      </c>
      <c r="J3108" s="0" t="n">
        <v>2640.25336284554</v>
      </c>
      <c r="K3108" s="0" t="n">
        <v>2648.2172953018</v>
      </c>
    </row>
    <row r="3109" customFormat="false" ht="15" hidden="false" customHeight="false" outlineLevel="0" collapsed="false">
      <c r="A3109" s="0" t="n">
        <v>4</v>
      </c>
      <c r="B3109" s="0" t="s">
        <v>30</v>
      </c>
      <c r="C3109" s="0" t="n">
        <v>9</v>
      </c>
      <c r="D3109" s="0" t="n">
        <v>2635.36303733548</v>
      </c>
      <c r="E3109" s="0" t="n">
        <v>2638.49667675922</v>
      </c>
      <c r="F3109" s="0" t="n">
        <v>2643.61147310741</v>
      </c>
      <c r="G3109" s="0" t="n">
        <v>2632.99031421331</v>
      </c>
      <c r="H3109" s="0" t="n">
        <v>2646.16987452537</v>
      </c>
      <c r="I3109" s="0" t="n">
        <v>2638.12244062135</v>
      </c>
      <c r="J3109" s="0" t="n">
        <v>2641.11719119271</v>
      </c>
      <c r="K3109" s="0" t="n">
        <v>2642.25340514845</v>
      </c>
    </row>
    <row r="3110" customFormat="false" ht="15" hidden="false" customHeight="false" outlineLevel="0" collapsed="false">
      <c r="A3110" s="0" t="n">
        <v>4</v>
      </c>
      <c r="B3110" s="0" t="s">
        <v>30</v>
      </c>
      <c r="C3110" s="0" t="n">
        <v>9</v>
      </c>
      <c r="D3110" s="0" t="n">
        <v>2623.76853317915</v>
      </c>
      <c r="E3110" s="0" t="n">
        <v>2645.41188655105</v>
      </c>
      <c r="F3110" s="0" t="n">
        <v>2641.91116913905</v>
      </c>
      <c r="G3110" s="0" t="n">
        <v>2629.98223740134</v>
      </c>
      <c r="H3110" s="0" t="n">
        <v>2648.3581951604</v>
      </c>
      <c r="I3110" s="0" t="n">
        <v>2643.35108679007</v>
      </c>
      <c r="J3110" s="0" t="n">
        <v>2630.69906080599</v>
      </c>
      <c r="K3110" s="0" t="n">
        <v>2645.49098722329</v>
      </c>
    </row>
    <row r="3111" customFormat="false" ht="15" hidden="false" customHeight="false" outlineLevel="0" collapsed="false">
      <c r="A3111" s="0" t="n">
        <v>4</v>
      </c>
      <c r="B3111" s="0" t="s">
        <v>30</v>
      </c>
      <c r="C3111" s="0" t="n">
        <v>9</v>
      </c>
      <c r="D3111" s="0" t="n">
        <v>2636.26025123447</v>
      </c>
      <c r="E3111" s="0" t="n">
        <v>2648.19924111994</v>
      </c>
      <c r="F3111" s="0" t="n">
        <v>2642.55338120945</v>
      </c>
      <c r="G3111" s="0" t="n">
        <v>2628.1086390528</v>
      </c>
      <c r="H3111" s="0" t="n">
        <v>2645.99807112041</v>
      </c>
      <c r="I3111" s="0" t="n">
        <v>2634.77245414944</v>
      </c>
      <c r="J3111" s="0" t="n">
        <v>2646.13467532249</v>
      </c>
      <c r="K3111" s="0" t="n">
        <v>2642.25756562876</v>
      </c>
    </row>
    <row r="3112" customFormat="false" ht="15" hidden="false" customHeight="false" outlineLevel="0" collapsed="false">
      <c r="A3112" s="0" t="n">
        <v>4</v>
      </c>
      <c r="B3112" s="0" t="s">
        <v>30</v>
      </c>
      <c r="C3112" s="0" t="n">
        <v>9</v>
      </c>
      <c r="D3112" s="0" t="n">
        <v>2611.70454981744</v>
      </c>
      <c r="E3112" s="0" t="n">
        <v>2646.73881194374</v>
      </c>
      <c r="F3112" s="0" t="n">
        <v>2640.41963137924</v>
      </c>
      <c r="G3112" s="0" t="n">
        <v>2625.99720131541</v>
      </c>
      <c r="H3112" s="0" t="n">
        <v>2647.42663771771</v>
      </c>
      <c r="I3112" s="0" t="n">
        <v>2634.45220957765</v>
      </c>
      <c r="J3112" s="0" t="n">
        <v>2636.29430162452</v>
      </c>
      <c r="K3112" s="0" t="n">
        <v>2643.04791175156</v>
      </c>
    </row>
    <row r="3113" customFormat="false" ht="15" hidden="false" customHeight="false" outlineLevel="0" collapsed="false">
      <c r="A3113" s="0" t="n">
        <v>4</v>
      </c>
      <c r="B3113" s="0" t="s">
        <v>30</v>
      </c>
      <c r="C3113" s="0" t="n">
        <v>9</v>
      </c>
      <c r="D3113" s="0" t="n">
        <v>2619.70934609169</v>
      </c>
      <c r="E3113" s="0" t="n">
        <v>2645.51936996754</v>
      </c>
      <c r="F3113" s="0" t="n">
        <v>2636.55791858331</v>
      </c>
      <c r="G3113" s="0" t="n">
        <v>2624.72437323484</v>
      </c>
      <c r="H3113" s="0" t="n">
        <v>2644.8251531396</v>
      </c>
      <c r="I3113" s="0" t="n">
        <v>2637.95095223821</v>
      </c>
      <c r="J3113" s="0" t="n">
        <v>2642.65153666977</v>
      </c>
      <c r="K3113" s="0" t="n">
        <v>2645.69354335422</v>
      </c>
    </row>
    <row r="3114" customFormat="false" ht="15" hidden="false" customHeight="false" outlineLevel="0" collapsed="false">
      <c r="A3114" s="0" t="n">
        <v>4</v>
      </c>
      <c r="B3114" s="0" t="s">
        <v>30</v>
      </c>
      <c r="C3114" s="0" t="n">
        <v>9</v>
      </c>
      <c r="D3114" s="0" t="n">
        <v>2602.02264186797</v>
      </c>
      <c r="E3114" s="0" t="n">
        <v>2644.7574091907</v>
      </c>
      <c r="F3114" s="0" t="n">
        <v>2628.03830397331</v>
      </c>
      <c r="G3114" s="0" t="n">
        <v>2630.94541316144</v>
      </c>
      <c r="H3114" s="0" t="n">
        <v>2646.04554943175</v>
      </c>
      <c r="I3114" s="0" t="n">
        <v>2637.48766086456</v>
      </c>
      <c r="J3114" s="0" t="n">
        <v>2636.76410139206</v>
      </c>
      <c r="K3114" s="0" t="n">
        <v>2645.76509898377</v>
      </c>
    </row>
    <row r="3115" customFormat="false" ht="15" hidden="false" customHeight="false" outlineLevel="0" collapsed="false">
      <c r="A3115" s="0" t="n">
        <v>4</v>
      </c>
      <c r="B3115" s="0" t="s">
        <v>30</v>
      </c>
      <c r="C3115" s="0" t="n">
        <v>9</v>
      </c>
      <c r="D3115" s="0" t="n">
        <v>2622.23780603836</v>
      </c>
      <c r="E3115" s="0" t="n">
        <v>2635.83223022017</v>
      </c>
      <c r="F3115" s="0" t="n">
        <v>2637.04229636302</v>
      </c>
      <c r="G3115" s="0" t="n">
        <v>2632.71668383126</v>
      </c>
      <c r="H3115" s="0" t="n">
        <v>2648.12956736644</v>
      </c>
      <c r="I3115" s="0" t="n">
        <v>2639.25380707144</v>
      </c>
      <c r="J3115" s="0" t="n">
        <v>2641.2899871904</v>
      </c>
      <c r="K3115" s="0" t="n">
        <v>2645.35090057669</v>
      </c>
    </row>
    <row r="3116" customFormat="false" ht="15" hidden="false" customHeight="false" outlineLevel="0" collapsed="false">
      <c r="A3116" s="0" t="n">
        <v>4</v>
      </c>
      <c r="B3116" s="0" t="s">
        <v>30</v>
      </c>
      <c r="C3116" s="0" t="n">
        <v>9</v>
      </c>
      <c r="D3116" s="0" t="n">
        <v>2614.53151493449</v>
      </c>
      <c r="E3116" s="0" t="n">
        <v>2641.87494910966</v>
      </c>
      <c r="F3116" s="0" t="n">
        <v>2629.80275259315</v>
      </c>
      <c r="G3116" s="0" t="n">
        <v>2619.58445843201</v>
      </c>
      <c r="H3116" s="0" t="n">
        <v>2645.74480114153</v>
      </c>
      <c r="I3116" s="0" t="n">
        <v>2639.41051516397</v>
      </c>
      <c r="J3116" s="0" t="n">
        <v>2645.5576518453</v>
      </c>
      <c r="K3116" s="0" t="n">
        <v>2644.97543683878</v>
      </c>
    </row>
    <row r="3117" customFormat="false" ht="15" hidden="false" customHeight="false" outlineLevel="0" collapsed="false">
      <c r="A3117" s="0" t="n">
        <v>4</v>
      </c>
      <c r="B3117" s="0" t="s">
        <v>30</v>
      </c>
      <c r="C3117" s="0" t="n">
        <v>9</v>
      </c>
      <c r="D3117" s="0" t="n">
        <v>2634.44122408517</v>
      </c>
      <c r="E3117" s="0" t="n">
        <v>2648.25730703966</v>
      </c>
      <c r="F3117" s="0" t="n">
        <v>2638.78837311568</v>
      </c>
      <c r="G3117" s="0" t="n">
        <v>2636.05559022262</v>
      </c>
      <c r="H3117" s="0" t="n">
        <v>2645.26709718594</v>
      </c>
      <c r="I3117" s="0" t="n">
        <v>2639.26155304585</v>
      </c>
      <c r="J3117" s="0" t="n">
        <v>2644.08845547242</v>
      </c>
      <c r="K3117" s="0" t="n">
        <v>2648.36373399327</v>
      </c>
    </row>
    <row r="3118" customFormat="false" ht="15" hidden="false" customHeight="false" outlineLevel="0" collapsed="false">
      <c r="A3118" s="0" t="n">
        <v>4</v>
      </c>
      <c r="B3118" s="0" t="s">
        <v>30</v>
      </c>
      <c r="C3118" s="0" t="n">
        <v>9</v>
      </c>
      <c r="D3118" s="0" t="n">
        <v>2617.20694327263</v>
      </c>
      <c r="E3118" s="0" t="n">
        <v>2648.46361490733</v>
      </c>
      <c r="F3118" s="0" t="n">
        <v>2642.49079671291</v>
      </c>
      <c r="G3118" s="0" t="n">
        <v>2642.3633095815</v>
      </c>
      <c r="H3118" s="0" t="n">
        <v>2648.30119496501</v>
      </c>
      <c r="I3118" s="0" t="n">
        <v>2639.58289958532</v>
      </c>
      <c r="J3118" s="0" t="n">
        <v>2639.54813012682</v>
      </c>
      <c r="K3118" s="0" t="n">
        <v>2647.49705144524</v>
      </c>
    </row>
    <row r="3119" customFormat="false" ht="15" hidden="false" customHeight="false" outlineLevel="0" collapsed="false">
      <c r="A3119" s="0" t="n">
        <v>4</v>
      </c>
      <c r="B3119" s="0" t="s">
        <v>30</v>
      </c>
      <c r="C3119" s="0" t="n">
        <v>9</v>
      </c>
      <c r="D3119" s="0" t="n">
        <v>2612.61225650884</v>
      </c>
      <c r="E3119" s="0" t="n">
        <v>2644.9451595477</v>
      </c>
      <c r="F3119" s="0" t="n">
        <v>2631.94174001779</v>
      </c>
      <c r="G3119" s="0" t="n">
        <v>2619.10000115282</v>
      </c>
      <c r="H3119" s="0" t="n">
        <v>2645.13715923481</v>
      </c>
      <c r="I3119" s="0" t="n">
        <v>2643.74526691094</v>
      </c>
      <c r="J3119" s="0" t="n">
        <v>2637.15778509893</v>
      </c>
      <c r="K3119" s="0" t="n">
        <v>2647.30498470202</v>
      </c>
    </row>
    <row r="3120" customFormat="false" ht="15" hidden="false" customHeight="false" outlineLevel="0" collapsed="false">
      <c r="A3120" s="0" t="n">
        <v>4</v>
      </c>
      <c r="B3120" s="0" t="s">
        <v>30</v>
      </c>
      <c r="C3120" s="0" t="n">
        <v>9</v>
      </c>
      <c r="D3120" s="0" t="n">
        <v>2623.69300829457</v>
      </c>
      <c r="E3120" s="0" t="n">
        <v>2644.14069673582</v>
      </c>
      <c r="F3120" s="0" t="n">
        <v>2638.75954540541</v>
      </c>
      <c r="G3120" s="0" t="n">
        <v>2624.71291452586</v>
      </c>
      <c r="H3120" s="0" t="n">
        <v>2648.29186420802</v>
      </c>
      <c r="I3120" s="0" t="n">
        <v>2640.11801563439</v>
      </c>
      <c r="J3120" s="0" t="n">
        <v>2623.00784091022</v>
      </c>
      <c r="K3120" s="0" t="n">
        <v>2645.79447993612</v>
      </c>
    </row>
    <row r="3121" customFormat="false" ht="15" hidden="false" customHeight="false" outlineLevel="0" collapsed="false">
      <c r="A3121" s="0" t="n">
        <v>4</v>
      </c>
      <c r="B3121" s="0" t="s">
        <v>30</v>
      </c>
      <c r="C3121" s="0" t="n">
        <v>9</v>
      </c>
      <c r="D3121" s="0" t="n">
        <v>2637.28059014282</v>
      </c>
      <c r="E3121" s="0" t="n">
        <v>2648.04055974767</v>
      </c>
      <c r="F3121" s="0" t="n">
        <v>2634.3306477484</v>
      </c>
      <c r="G3121" s="0" t="n">
        <v>2625.61326607052</v>
      </c>
      <c r="H3121" s="0" t="n">
        <v>2645.91532613462</v>
      </c>
      <c r="I3121" s="0" t="n">
        <v>2641.95858952534</v>
      </c>
      <c r="J3121" s="0" t="n">
        <v>2644.99151376642</v>
      </c>
      <c r="K3121" s="0" t="n">
        <v>2643.50857081479</v>
      </c>
    </row>
    <row r="3122" customFormat="false" ht="15" hidden="false" customHeight="false" outlineLevel="0" collapsed="false">
      <c r="A3122" s="0" t="n">
        <v>5</v>
      </c>
      <c r="B3122" s="0" t="s">
        <v>30</v>
      </c>
      <c r="C3122" s="0" t="n">
        <v>9</v>
      </c>
      <c r="D3122" s="0" t="n">
        <v>3115.8260293095</v>
      </c>
      <c r="E3122" s="0" t="n">
        <v>3136.5036006097</v>
      </c>
      <c r="F3122" s="0" t="n">
        <v>3141.72540755044</v>
      </c>
      <c r="G3122" s="0" t="n">
        <v>3138.5782192892</v>
      </c>
      <c r="H3122" s="0" t="n">
        <v>3148.32815290473</v>
      </c>
      <c r="I3122" s="0" t="n">
        <v>3137.78692024959</v>
      </c>
      <c r="J3122" s="0" t="n">
        <v>3143.68601363177</v>
      </c>
      <c r="K3122" s="0" t="n">
        <v>3147.72814365531</v>
      </c>
    </row>
    <row r="3123" customFormat="false" ht="15" hidden="false" customHeight="false" outlineLevel="0" collapsed="false">
      <c r="A3123" s="0" t="n">
        <v>5</v>
      </c>
      <c r="B3123" s="0" t="s">
        <v>30</v>
      </c>
      <c r="C3123" s="0" t="n">
        <v>9</v>
      </c>
      <c r="D3123" s="0" t="n">
        <v>3133.4114670932</v>
      </c>
      <c r="E3123" s="0" t="n">
        <v>3138.56080252479</v>
      </c>
      <c r="F3123" s="0" t="n">
        <v>3140.38783186423</v>
      </c>
      <c r="G3123" s="0" t="n">
        <v>3141.82958003202</v>
      </c>
      <c r="H3123" s="0" t="n">
        <v>3147.52630827401</v>
      </c>
      <c r="I3123" s="0" t="n">
        <v>3146.16349706964</v>
      </c>
      <c r="J3123" s="0" t="n">
        <v>3143.03265940472</v>
      </c>
      <c r="K3123" s="0" t="n">
        <v>3147.28604261427</v>
      </c>
    </row>
    <row r="3124" customFormat="false" ht="15" hidden="false" customHeight="false" outlineLevel="0" collapsed="false">
      <c r="A3124" s="0" t="n">
        <v>5</v>
      </c>
      <c r="B3124" s="0" t="s">
        <v>30</v>
      </c>
      <c r="C3124" s="0" t="n">
        <v>9</v>
      </c>
      <c r="D3124" s="0" t="n">
        <v>3114.12269812764</v>
      </c>
      <c r="E3124" s="0" t="n">
        <v>3148.03864178537</v>
      </c>
      <c r="F3124" s="0" t="n">
        <v>3132.65384837285</v>
      </c>
      <c r="G3124" s="0" t="n">
        <v>3131.1457583448</v>
      </c>
      <c r="H3124" s="0" t="n">
        <v>3145.92704495655</v>
      </c>
      <c r="I3124" s="0" t="n">
        <v>3136.31757067124</v>
      </c>
      <c r="J3124" s="0" t="n">
        <v>3121.55610734872</v>
      </c>
      <c r="K3124" s="0" t="n">
        <v>3144.80052798523</v>
      </c>
    </row>
    <row r="3125" customFormat="false" ht="15" hidden="false" customHeight="false" outlineLevel="0" collapsed="false">
      <c r="A3125" s="0" t="n">
        <v>5</v>
      </c>
      <c r="B3125" s="0" t="s">
        <v>30</v>
      </c>
      <c r="C3125" s="0" t="n">
        <v>9</v>
      </c>
      <c r="D3125" s="0" t="n">
        <v>3129.02790700096</v>
      </c>
      <c r="E3125" s="0" t="n">
        <v>3146.61796507758</v>
      </c>
      <c r="F3125" s="0" t="n">
        <v>3128.47979681745</v>
      </c>
      <c r="G3125" s="0" t="n">
        <v>3134.74124475984</v>
      </c>
      <c r="H3125" s="0" t="n">
        <v>3147.7781595167</v>
      </c>
      <c r="I3125" s="0" t="n">
        <v>3137.16209265459</v>
      </c>
      <c r="J3125" s="0" t="n">
        <v>3143.063954061</v>
      </c>
      <c r="K3125" s="0" t="n">
        <v>3145.26110957884</v>
      </c>
    </row>
    <row r="3126" customFormat="false" ht="15" hidden="false" customHeight="false" outlineLevel="0" collapsed="false">
      <c r="A3126" s="0" t="n">
        <v>5</v>
      </c>
      <c r="B3126" s="0" t="s">
        <v>30</v>
      </c>
      <c r="C3126" s="0" t="n">
        <v>9</v>
      </c>
      <c r="D3126" s="0" t="n">
        <v>3142.53138385036</v>
      </c>
      <c r="E3126" s="0" t="n">
        <v>3146.78172974233</v>
      </c>
      <c r="F3126" s="0" t="n">
        <v>3130.0869201769</v>
      </c>
      <c r="G3126" s="0" t="n">
        <v>3124.0048107555</v>
      </c>
      <c r="H3126" s="0" t="n">
        <v>3148.39768259784</v>
      </c>
      <c r="I3126" s="0" t="n">
        <v>3143.37269674847</v>
      </c>
      <c r="J3126" s="0" t="n">
        <v>3141.6733122339</v>
      </c>
      <c r="K3126" s="0" t="n">
        <v>3146.34369943568</v>
      </c>
    </row>
    <row r="3127" customFormat="false" ht="15" hidden="false" customHeight="false" outlineLevel="0" collapsed="false">
      <c r="A3127" s="0" t="n">
        <v>5</v>
      </c>
      <c r="B3127" s="0" t="s">
        <v>30</v>
      </c>
      <c r="C3127" s="0" t="n">
        <v>9</v>
      </c>
      <c r="D3127" s="0" t="n">
        <v>3109.7197230895</v>
      </c>
      <c r="E3127" s="0" t="n">
        <v>3145.28700809075</v>
      </c>
      <c r="F3127" s="0" t="n">
        <v>3140.67122203625</v>
      </c>
      <c r="G3127" s="0" t="n">
        <v>3133.40855250142</v>
      </c>
      <c r="H3127" s="0" t="n">
        <v>3145.56771869419</v>
      </c>
      <c r="I3127" s="0" t="n">
        <v>3141.12913041343</v>
      </c>
      <c r="J3127" s="0" t="n">
        <v>3143.10367086553</v>
      </c>
      <c r="K3127" s="0" t="n">
        <v>3145.79423522526</v>
      </c>
    </row>
    <row r="3128" customFormat="false" ht="15" hidden="false" customHeight="false" outlineLevel="0" collapsed="false">
      <c r="A3128" s="0" t="n">
        <v>5</v>
      </c>
      <c r="B3128" s="0" t="s">
        <v>30</v>
      </c>
      <c r="C3128" s="0" t="n">
        <v>9</v>
      </c>
      <c r="D3128" s="0" t="n">
        <v>3123.57413778192</v>
      </c>
      <c r="E3128" s="0" t="n">
        <v>3139.2855732824</v>
      </c>
      <c r="F3128" s="0" t="n">
        <v>3134.20164008166</v>
      </c>
      <c r="G3128" s="0" t="n">
        <v>3130.274243447</v>
      </c>
      <c r="H3128" s="0" t="n">
        <v>3147.69603998671</v>
      </c>
      <c r="I3128" s="0" t="n">
        <v>3138.0149200822</v>
      </c>
      <c r="J3128" s="0" t="n">
        <v>3134.52155404188</v>
      </c>
      <c r="K3128" s="0" t="n">
        <v>3147.94584622878</v>
      </c>
    </row>
    <row r="3129" customFormat="false" ht="15" hidden="false" customHeight="false" outlineLevel="0" collapsed="false">
      <c r="A3129" s="0" t="n">
        <v>5</v>
      </c>
      <c r="B3129" s="0" t="s">
        <v>30</v>
      </c>
      <c r="C3129" s="0" t="n">
        <v>9</v>
      </c>
      <c r="D3129" s="0" t="n">
        <v>3114.27909468898</v>
      </c>
      <c r="E3129" s="0" t="n">
        <v>3144.30237389117</v>
      </c>
      <c r="F3129" s="0" t="n">
        <v>3120.0480265324</v>
      </c>
      <c r="G3129" s="0" t="n">
        <v>3126.12865245813</v>
      </c>
      <c r="H3129" s="0" t="n">
        <v>3147.69283525591</v>
      </c>
      <c r="I3129" s="0" t="n">
        <v>3144.07085522621</v>
      </c>
      <c r="J3129" s="0" t="n">
        <v>3144.06874004154</v>
      </c>
      <c r="K3129" s="0" t="n">
        <v>3146.61928199348</v>
      </c>
    </row>
    <row r="3130" customFormat="false" ht="15" hidden="false" customHeight="false" outlineLevel="0" collapsed="false">
      <c r="A3130" s="0" t="n">
        <v>5</v>
      </c>
      <c r="B3130" s="0" t="s">
        <v>30</v>
      </c>
      <c r="C3130" s="0" t="n">
        <v>9</v>
      </c>
      <c r="D3130" s="0" t="n">
        <v>3127.90107914319</v>
      </c>
      <c r="E3130" s="0" t="n">
        <v>3147.95366084513</v>
      </c>
      <c r="F3130" s="0" t="n">
        <v>3145.61864859386</v>
      </c>
      <c r="G3130" s="0" t="n">
        <v>3128.77029370699</v>
      </c>
      <c r="H3130" s="0" t="n">
        <v>3148.14139459834</v>
      </c>
      <c r="I3130" s="0" t="n">
        <v>3139.12501871795</v>
      </c>
      <c r="J3130" s="0" t="n">
        <v>3125.47870036145</v>
      </c>
      <c r="K3130" s="0" t="n">
        <v>3146.477840741</v>
      </c>
    </row>
    <row r="3131" customFormat="false" ht="15" hidden="false" customHeight="false" outlineLevel="0" collapsed="false">
      <c r="A3131" s="0" t="n">
        <v>5</v>
      </c>
      <c r="B3131" s="0" t="s">
        <v>30</v>
      </c>
      <c r="C3131" s="0" t="n">
        <v>9</v>
      </c>
      <c r="D3131" s="0" t="n">
        <v>3115.81009239852</v>
      </c>
      <c r="E3131" s="0" t="n">
        <v>3146.42270361605</v>
      </c>
      <c r="F3131" s="0" t="n">
        <v>3132.58841522268</v>
      </c>
      <c r="G3131" s="0" t="n">
        <v>3134.64816508559</v>
      </c>
      <c r="H3131" s="0" t="n">
        <v>3148.4344754108</v>
      </c>
      <c r="I3131" s="0" t="n">
        <v>3144.43898707199</v>
      </c>
      <c r="J3131" s="0" t="n">
        <v>3145.77024633113</v>
      </c>
      <c r="K3131" s="0" t="n">
        <v>3147.98414489876</v>
      </c>
    </row>
    <row r="3132" customFormat="false" ht="15" hidden="false" customHeight="false" outlineLevel="0" collapsed="false">
      <c r="A3132" s="0" t="n">
        <v>5</v>
      </c>
      <c r="B3132" s="0" t="s">
        <v>30</v>
      </c>
      <c r="C3132" s="0" t="n">
        <v>9</v>
      </c>
      <c r="D3132" s="0" t="n">
        <v>3132.64342127089</v>
      </c>
      <c r="E3132" s="0" t="n">
        <v>3147.82181093183</v>
      </c>
      <c r="F3132" s="0" t="n">
        <v>3139.57792156203</v>
      </c>
      <c r="G3132" s="0" t="n">
        <v>3124.46658162105</v>
      </c>
      <c r="H3132" s="0" t="n">
        <v>3147.82078562145</v>
      </c>
      <c r="I3132" s="0" t="n">
        <v>3142.69123334758</v>
      </c>
      <c r="J3132" s="0" t="n">
        <v>3137.05812241195</v>
      </c>
      <c r="K3132" s="0" t="n">
        <v>3147.33197334477</v>
      </c>
    </row>
    <row r="3133" customFormat="false" ht="15" hidden="false" customHeight="false" outlineLevel="0" collapsed="false">
      <c r="A3133" s="0" t="n">
        <v>5</v>
      </c>
      <c r="B3133" s="0" t="s">
        <v>30</v>
      </c>
      <c r="C3133" s="0" t="n">
        <v>9</v>
      </c>
      <c r="D3133" s="0" t="n">
        <v>3125.87864410235</v>
      </c>
      <c r="E3133" s="0" t="n">
        <v>3147.39855522753</v>
      </c>
      <c r="F3133" s="0" t="n">
        <v>3139.5368173847</v>
      </c>
      <c r="G3133" s="0" t="n">
        <v>3128.22485974037</v>
      </c>
      <c r="H3133" s="0" t="n">
        <v>3146.94066414307</v>
      </c>
      <c r="I3133" s="0" t="n">
        <v>3143.13679376216</v>
      </c>
      <c r="J3133" s="0" t="n">
        <v>3140.81538800726</v>
      </c>
      <c r="K3133" s="0" t="n">
        <v>3148.21708996707</v>
      </c>
    </row>
    <row r="3134" customFormat="false" ht="15" hidden="false" customHeight="false" outlineLevel="0" collapsed="false">
      <c r="A3134" s="0" t="n">
        <v>5</v>
      </c>
      <c r="B3134" s="0" t="s">
        <v>30</v>
      </c>
      <c r="C3134" s="0" t="n">
        <v>9</v>
      </c>
      <c r="D3134" s="0" t="n">
        <v>3115.56387719918</v>
      </c>
      <c r="E3134" s="0" t="n">
        <v>3147.19955214747</v>
      </c>
      <c r="F3134" s="0" t="n">
        <v>3135.8399656474</v>
      </c>
      <c r="G3134" s="0" t="n">
        <v>3124.01227537605</v>
      </c>
      <c r="H3134" s="0" t="n">
        <v>3147.80099322367</v>
      </c>
      <c r="I3134" s="0" t="n">
        <v>3136.8746435606</v>
      </c>
      <c r="J3134" s="0" t="n">
        <v>3145.32315776887</v>
      </c>
      <c r="K3134" s="0" t="n">
        <v>3147.85688649309</v>
      </c>
    </row>
    <row r="3135" customFormat="false" ht="15" hidden="false" customHeight="false" outlineLevel="0" collapsed="false">
      <c r="A3135" s="0" t="n">
        <v>5</v>
      </c>
      <c r="B3135" s="0" t="s">
        <v>30</v>
      </c>
      <c r="C3135" s="0" t="n">
        <v>9</v>
      </c>
      <c r="D3135" s="0" t="n">
        <v>3114.76623761922</v>
      </c>
      <c r="E3135" s="0" t="n">
        <v>3146.34883329104</v>
      </c>
      <c r="F3135" s="0" t="n">
        <v>3139.91026077851</v>
      </c>
      <c r="G3135" s="0" t="n">
        <v>3132.68503187655</v>
      </c>
      <c r="H3135" s="0" t="n">
        <v>3145.5477154738</v>
      </c>
      <c r="I3135" s="0" t="n">
        <v>3139.49621971902</v>
      </c>
      <c r="J3135" s="0" t="n">
        <v>3144.16759285327</v>
      </c>
      <c r="K3135" s="0" t="n">
        <v>3146.73398145815</v>
      </c>
    </row>
    <row r="3136" customFormat="false" ht="15" hidden="false" customHeight="false" outlineLevel="0" collapsed="false">
      <c r="A3136" s="0" t="n">
        <v>5</v>
      </c>
      <c r="B3136" s="0" t="s">
        <v>30</v>
      </c>
      <c r="C3136" s="0" t="n">
        <v>9</v>
      </c>
      <c r="D3136" s="0" t="n">
        <v>3130.57307085751</v>
      </c>
      <c r="E3136" s="0" t="n">
        <v>3145.62892044043</v>
      </c>
      <c r="F3136" s="0" t="n">
        <v>3136.6567726938</v>
      </c>
      <c r="G3136" s="0" t="n">
        <v>3117.71057424216</v>
      </c>
      <c r="H3136" s="0" t="n">
        <v>3145.84127709312</v>
      </c>
      <c r="I3136" s="0" t="n">
        <v>3138.58021300068</v>
      </c>
      <c r="J3136" s="0" t="n">
        <v>3147.34572905953</v>
      </c>
      <c r="K3136" s="0" t="n">
        <v>3147.65101363308</v>
      </c>
    </row>
    <row r="3137" customFormat="false" ht="15" hidden="false" customHeight="false" outlineLevel="0" collapsed="false">
      <c r="A3137" s="0" t="n">
        <v>5</v>
      </c>
      <c r="B3137" s="0" t="s">
        <v>30</v>
      </c>
      <c r="C3137" s="0" t="n">
        <v>9</v>
      </c>
      <c r="D3137" s="0" t="n">
        <v>3132.61797081132</v>
      </c>
      <c r="E3137" s="0" t="n">
        <v>3144.24980537866</v>
      </c>
      <c r="F3137" s="0" t="n">
        <v>3134.33948480095</v>
      </c>
      <c r="G3137" s="0" t="n">
        <v>3141.34050409985</v>
      </c>
      <c r="H3137" s="0" t="n">
        <v>3147.95535944081</v>
      </c>
      <c r="I3137" s="0" t="n">
        <v>3134.33498859193</v>
      </c>
      <c r="J3137" s="0" t="n">
        <v>3142.77719194209</v>
      </c>
      <c r="K3137" s="0" t="n">
        <v>3144.51091194298</v>
      </c>
    </row>
    <row r="3138" customFormat="false" ht="15" hidden="false" customHeight="false" outlineLevel="0" collapsed="false">
      <c r="A3138" s="0" t="n">
        <v>5</v>
      </c>
      <c r="B3138" s="0" t="s">
        <v>30</v>
      </c>
      <c r="C3138" s="0" t="n">
        <v>9</v>
      </c>
      <c r="D3138" s="0" t="n">
        <v>3134.95771673949</v>
      </c>
      <c r="E3138" s="0" t="n">
        <v>3142.40563099923</v>
      </c>
      <c r="F3138" s="0" t="n">
        <v>3129.41835163083</v>
      </c>
      <c r="G3138" s="0" t="n">
        <v>3130.68440592797</v>
      </c>
      <c r="H3138" s="0" t="n">
        <v>3147.41066162486</v>
      </c>
      <c r="I3138" s="0" t="n">
        <v>3141.03476607041</v>
      </c>
      <c r="J3138" s="0" t="n">
        <v>3130.37715311218</v>
      </c>
      <c r="K3138" s="0" t="n">
        <v>3147.72616038199</v>
      </c>
    </row>
    <row r="3139" customFormat="false" ht="15" hidden="false" customHeight="false" outlineLevel="0" collapsed="false">
      <c r="A3139" s="0" t="n">
        <v>5</v>
      </c>
      <c r="B3139" s="0" t="s">
        <v>30</v>
      </c>
      <c r="C3139" s="0" t="n">
        <v>9</v>
      </c>
      <c r="D3139" s="0" t="n">
        <v>3125.73355642253</v>
      </c>
      <c r="E3139" s="0" t="n">
        <v>3146.74704965636</v>
      </c>
      <c r="F3139" s="0" t="n">
        <v>3133.60747047626</v>
      </c>
      <c r="G3139" s="0" t="n">
        <v>3130.27795783448</v>
      </c>
      <c r="H3139" s="0" t="n">
        <v>3147.45676349231</v>
      </c>
      <c r="I3139" s="0" t="n">
        <v>3137.15967681321</v>
      </c>
      <c r="J3139" s="0" t="n">
        <v>3141.6981791882</v>
      </c>
      <c r="K3139" s="0" t="n">
        <v>3145.26437215269</v>
      </c>
    </row>
    <row r="3140" customFormat="false" ht="15" hidden="false" customHeight="false" outlineLevel="0" collapsed="false">
      <c r="A3140" s="0" t="n">
        <v>5</v>
      </c>
      <c r="B3140" s="0" t="s">
        <v>30</v>
      </c>
      <c r="C3140" s="0" t="n">
        <v>9</v>
      </c>
      <c r="D3140" s="0" t="n">
        <v>3137.11006635372</v>
      </c>
      <c r="E3140" s="0" t="n">
        <v>3143.45387761214</v>
      </c>
      <c r="F3140" s="0" t="n">
        <v>3143.56039061786</v>
      </c>
      <c r="G3140" s="0" t="n">
        <v>3141.03117603174</v>
      </c>
      <c r="H3140" s="0" t="n">
        <v>3147.75630718273</v>
      </c>
      <c r="I3140" s="0" t="n">
        <v>3136.75270101582</v>
      </c>
      <c r="J3140" s="0" t="n">
        <v>3141.58485852125</v>
      </c>
      <c r="K3140" s="0" t="n">
        <v>3147.9460512794</v>
      </c>
    </row>
    <row r="3141" customFormat="false" ht="15" hidden="false" customHeight="false" outlineLevel="0" collapsed="false">
      <c r="A3141" s="0" t="n">
        <v>5</v>
      </c>
      <c r="B3141" s="0" t="s">
        <v>30</v>
      </c>
      <c r="C3141" s="0" t="n">
        <v>9</v>
      </c>
      <c r="D3141" s="0" t="n">
        <v>3132.52788431807</v>
      </c>
      <c r="E3141" s="0" t="n">
        <v>3145.26251201038</v>
      </c>
      <c r="F3141" s="0" t="n">
        <v>3135.24668846232</v>
      </c>
      <c r="G3141" s="0" t="n">
        <v>3139.8650329476</v>
      </c>
      <c r="H3141" s="0" t="n">
        <v>3146.99837927613</v>
      </c>
      <c r="I3141" s="0" t="n">
        <v>3143.1609360961</v>
      </c>
      <c r="J3141" s="0" t="n">
        <v>3137.31413540045</v>
      </c>
      <c r="K3141" s="0" t="n">
        <v>3148.03139292939</v>
      </c>
    </row>
    <row r="3142" customFormat="false" ht="15" hidden="false" customHeight="false" outlineLevel="0" collapsed="false">
      <c r="A3142" s="0" t="n">
        <v>5</v>
      </c>
      <c r="B3142" s="0" t="s">
        <v>30</v>
      </c>
      <c r="C3142" s="0" t="n">
        <v>9</v>
      </c>
      <c r="D3142" s="0" t="n">
        <v>3098.14294477305</v>
      </c>
      <c r="E3142" s="0" t="n">
        <v>3144.02651287401</v>
      </c>
      <c r="F3142" s="0" t="n">
        <v>3139.92730760311</v>
      </c>
      <c r="G3142" s="0" t="n">
        <v>3141.10000229641</v>
      </c>
      <c r="H3142" s="0" t="n">
        <v>3148.05719136085</v>
      </c>
      <c r="I3142" s="0" t="n">
        <v>3137.63157099896</v>
      </c>
      <c r="J3142" s="0" t="n">
        <v>3147.32478950215</v>
      </c>
      <c r="K3142" s="0" t="n">
        <v>3147.8489465021</v>
      </c>
    </row>
    <row r="3143" customFormat="false" ht="15" hidden="false" customHeight="false" outlineLevel="0" collapsed="false">
      <c r="A3143" s="0" t="n">
        <v>5</v>
      </c>
      <c r="B3143" s="0" t="s">
        <v>30</v>
      </c>
      <c r="C3143" s="0" t="n">
        <v>9</v>
      </c>
      <c r="D3143" s="0" t="n">
        <v>3138.06014427811</v>
      </c>
      <c r="E3143" s="0" t="n">
        <v>3140.77771150576</v>
      </c>
      <c r="F3143" s="0" t="n">
        <v>3141.11648253015</v>
      </c>
      <c r="G3143" s="0" t="n">
        <v>3133.97934331436</v>
      </c>
      <c r="H3143" s="0" t="n">
        <v>3146.58907514081</v>
      </c>
      <c r="I3143" s="0" t="n">
        <v>3138.59430257226</v>
      </c>
      <c r="J3143" s="0" t="n">
        <v>3146.56144803862</v>
      </c>
      <c r="K3143" s="0" t="n">
        <v>3148.18959039983</v>
      </c>
    </row>
    <row r="3144" customFormat="false" ht="15" hidden="false" customHeight="false" outlineLevel="0" collapsed="false">
      <c r="A3144" s="0" t="n">
        <v>5</v>
      </c>
      <c r="B3144" s="0" t="s">
        <v>30</v>
      </c>
      <c r="C3144" s="0" t="n">
        <v>9</v>
      </c>
      <c r="D3144" s="0" t="n">
        <v>3128.48339269141</v>
      </c>
      <c r="E3144" s="0" t="n">
        <v>3148.09370769829</v>
      </c>
      <c r="F3144" s="0" t="n">
        <v>3143.60961447933</v>
      </c>
      <c r="G3144" s="0" t="n">
        <v>3126.97290011314</v>
      </c>
      <c r="H3144" s="0" t="n">
        <v>3147.31354875802</v>
      </c>
      <c r="I3144" s="0" t="n">
        <v>3139.86651884291</v>
      </c>
      <c r="J3144" s="0" t="n">
        <v>3123.59680355989</v>
      </c>
      <c r="K3144" s="0" t="n">
        <v>3147.71187131465</v>
      </c>
    </row>
    <row r="3145" customFormat="false" ht="15" hidden="false" customHeight="false" outlineLevel="0" collapsed="false">
      <c r="A3145" s="0" t="n">
        <v>5</v>
      </c>
      <c r="B3145" s="0" t="s">
        <v>30</v>
      </c>
      <c r="C3145" s="0" t="n">
        <v>9</v>
      </c>
      <c r="D3145" s="0" t="n">
        <v>3119.57545136407</v>
      </c>
      <c r="E3145" s="0" t="n">
        <v>3146.52683121919</v>
      </c>
      <c r="F3145" s="0" t="n">
        <v>3138.16561801255</v>
      </c>
      <c r="G3145" s="0" t="n">
        <v>3140.82565366901</v>
      </c>
      <c r="H3145" s="0" t="n">
        <v>3145.95567715326</v>
      </c>
      <c r="I3145" s="0" t="n">
        <v>3143.30024074767</v>
      </c>
      <c r="J3145" s="0" t="n">
        <v>3133.29270535374</v>
      </c>
      <c r="K3145" s="0" t="n">
        <v>3144.40452947551</v>
      </c>
    </row>
    <row r="3146" customFormat="false" ht="15" hidden="false" customHeight="false" outlineLevel="0" collapsed="false">
      <c r="A3146" s="0" t="n">
        <v>5</v>
      </c>
      <c r="B3146" s="0" t="s">
        <v>30</v>
      </c>
      <c r="C3146" s="0" t="n">
        <v>9</v>
      </c>
      <c r="D3146" s="0" t="n">
        <v>3130.11160236499</v>
      </c>
      <c r="E3146" s="0" t="n">
        <v>3144.01495217848</v>
      </c>
      <c r="F3146" s="0" t="n">
        <v>3127.76250708299</v>
      </c>
      <c r="G3146" s="0" t="n">
        <v>3136.62332986034</v>
      </c>
      <c r="H3146" s="0" t="n">
        <v>3147.56909240146</v>
      </c>
      <c r="I3146" s="0" t="n">
        <v>3136.68944207968</v>
      </c>
      <c r="J3146" s="0" t="n">
        <v>3127.86745566471</v>
      </c>
      <c r="K3146" s="0" t="n">
        <v>3147.75405700754</v>
      </c>
    </row>
    <row r="3147" customFormat="false" ht="15" hidden="false" customHeight="false" outlineLevel="0" collapsed="false">
      <c r="A3147" s="0" t="n">
        <v>5</v>
      </c>
      <c r="B3147" s="0" t="s">
        <v>30</v>
      </c>
      <c r="C3147" s="0" t="n">
        <v>9</v>
      </c>
      <c r="D3147" s="0" t="n">
        <v>3136.74752319687</v>
      </c>
      <c r="E3147" s="0" t="n">
        <v>3147.56207160453</v>
      </c>
      <c r="F3147" s="0" t="n">
        <v>3137.74757681301</v>
      </c>
      <c r="G3147" s="0" t="n">
        <v>3134.82619357472</v>
      </c>
      <c r="H3147" s="0" t="n">
        <v>3146.73187367065</v>
      </c>
      <c r="I3147" s="0" t="n">
        <v>3135.99369518142</v>
      </c>
      <c r="J3147" s="0" t="n">
        <v>3131.13904221305</v>
      </c>
      <c r="K3147" s="0" t="n">
        <v>3145.21285670923</v>
      </c>
    </row>
    <row r="3148" customFormat="false" ht="15" hidden="false" customHeight="false" outlineLevel="0" collapsed="false">
      <c r="A3148" s="0" t="n">
        <v>5</v>
      </c>
      <c r="B3148" s="0" t="s">
        <v>30</v>
      </c>
      <c r="C3148" s="0" t="n">
        <v>9</v>
      </c>
      <c r="D3148" s="0" t="n">
        <v>3107.80362694235</v>
      </c>
      <c r="E3148" s="0" t="n">
        <v>3147.19532803096</v>
      </c>
      <c r="F3148" s="0" t="n">
        <v>3136.45524381509</v>
      </c>
      <c r="G3148" s="0" t="n">
        <v>3126.75371043627</v>
      </c>
      <c r="H3148" s="0" t="n">
        <v>3147.67775099092</v>
      </c>
      <c r="I3148" s="0" t="n">
        <v>3136.25388048388</v>
      </c>
      <c r="J3148" s="0" t="n">
        <v>3143.2032545029</v>
      </c>
      <c r="K3148" s="0" t="n">
        <v>3146.43865625776</v>
      </c>
    </row>
    <row r="3149" customFormat="false" ht="15" hidden="false" customHeight="false" outlineLevel="0" collapsed="false">
      <c r="A3149" s="0" t="n">
        <v>5</v>
      </c>
      <c r="B3149" s="0" t="s">
        <v>30</v>
      </c>
      <c r="C3149" s="0" t="n">
        <v>9</v>
      </c>
      <c r="D3149" s="0" t="n">
        <v>3133.46820484504</v>
      </c>
      <c r="E3149" s="0" t="n">
        <v>3144.90345362991</v>
      </c>
      <c r="F3149" s="0" t="n">
        <v>3132.56574749688</v>
      </c>
      <c r="G3149" s="0" t="n">
        <v>3131.64509794539</v>
      </c>
      <c r="H3149" s="0" t="n">
        <v>3147.27843227803</v>
      </c>
      <c r="I3149" s="0" t="n">
        <v>3136.1743819388</v>
      </c>
      <c r="J3149" s="0" t="n">
        <v>3132.95111955375</v>
      </c>
      <c r="K3149" s="0" t="n">
        <v>3146.63044604319</v>
      </c>
    </row>
    <row r="3150" customFormat="false" ht="15" hidden="false" customHeight="false" outlineLevel="0" collapsed="false">
      <c r="A3150" s="0" t="n">
        <v>5</v>
      </c>
      <c r="B3150" s="0" t="s">
        <v>30</v>
      </c>
      <c r="C3150" s="0" t="n">
        <v>9</v>
      </c>
      <c r="D3150" s="0" t="n">
        <v>3125.7031532272</v>
      </c>
      <c r="E3150" s="0" t="n">
        <v>3146.6129185402</v>
      </c>
      <c r="F3150" s="0" t="n">
        <v>3123.62137473188</v>
      </c>
      <c r="G3150" s="0" t="n">
        <v>3130.69218719767</v>
      </c>
      <c r="H3150" s="0" t="n">
        <v>3148.09333055511</v>
      </c>
      <c r="I3150" s="0" t="n">
        <v>3143.01005314925</v>
      </c>
      <c r="J3150" s="0" t="n">
        <v>3142.08659681461</v>
      </c>
      <c r="K3150" s="0" t="n">
        <v>3146.94150576895</v>
      </c>
    </row>
    <row r="3151" customFormat="false" ht="15" hidden="false" customHeight="false" outlineLevel="0" collapsed="false">
      <c r="A3151" s="0" t="n">
        <v>5</v>
      </c>
      <c r="B3151" s="0" t="s">
        <v>30</v>
      </c>
      <c r="C3151" s="0" t="n">
        <v>9</v>
      </c>
      <c r="D3151" s="0" t="n">
        <v>3134.16393532496</v>
      </c>
      <c r="E3151" s="0" t="n">
        <v>3147.08419964985</v>
      </c>
      <c r="F3151" s="0" t="n">
        <v>3135.50251178777</v>
      </c>
      <c r="G3151" s="0" t="n">
        <v>3121.01140680244</v>
      </c>
      <c r="H3151" s="0" t="n">
        <v>3146.38891113884</v>
      </c>
      <c r="I3151" s="0" t="n">
        <v>3135.06375765225</v>
      </c>
      <c r="J3151" s="0" t="n">
        <v>3134.53207123123</v>
      </c>
      <c r="K3151" s="0" t="n">
        <v>3143.64869481652</v>
      </c>
    </row>
    <row r="3152" customFormat="false" ht="15" hidden="false" customHeight="false" outlineLevel="0" collapsed="false">
      <c r="A3152" s="0" t="n">
        <v>6</v>
      </c>
      <c r="B3152" s="0" t="s">
        <v>30</v>
      </c>
      <c r="C3152" s="0" t="n">
        <v>9</v>
      </c>
      <c r="D3152" s="0" t="n">
        <v>473.876304625374</v>
      </c>
      <c r="E3152" s="0" t="n">
        <v>479.943094650518</v>
      </c>
      <c r="F3152" s="0" t="n">
        <v>477.39454853712</v>
      </c>
      <c r="G3152" s="0" t="n">
        <v>477.903257281984</v>
      </c>
      <c r="H3152" s="0" t="n">
        <v>480.835797155381</v>
      </c>
      <c r="I3152" s="0" t="n">
        <v>477.906022075492</v>
      </c>
      <c r="J3152" s="0" t="n">
        <v>475.22456576676</v>
      </c>
      <c r="K3152" s="0" t="n">
        <v>482.285299301089</v>
      </c>
    </row>
    <row r="3153" customFormat="false" ht="15" hidden="false" customHeight="false" outlineLevel="0" collapsed="false">
      <c r="A3153" s="0" t="n">
        <v>6</v>
      </c>
      <c r="B3153" s="0" t="s">
        <v>30</v>
      </c>
      <c r="C3153" s="0" t="n">
        <v>9</v>
      </c>
      <c r="D3153" s="0" t="n">
        <v>471.010461185102</v>
      </c>
      <c r="E3153" s="0" t="n">
        <v>480.235230119037</v>
      </c>
      <c r="F3153" s="0" t="n">
        <v>478.387040072129</v>
      </c>
      <c r="G3153" s="0" t="n">
        <v>472.982249453546</v>
      </c>
      <c r="H3153" s="0" t="n">
        <v>482.164448231259</v>
      </c>
      <c r="I3153" s="0" t="n">
        <v>478.090364122738</v>
      </c>
      <c r="J3153" s="0" t="n">
        <v>481.026336367825</v>
      </c>
      <c r="K3153" s="0" t="n">
        <v>481.874813577657</v>
      </c>
    </row>
    <row r="3154" customFormat="false" ht="15" hidden="false" customHeight="false" outlineLevel="0" collapsed="false">
      <c r="A3154" s="0" t="n">
        <v>6</v>
      </c>
      <c r="B3154" s="0" t="s">
        <v>30</v>
      </c>
      <c r="C3154" s="0" t="n">
        <v>9</v>
      </c>
      <c r="D3154" s="0" t="n">
        <v>476.757964847285</v>
      </c>
      <c r="E3154" s="0" t="n">
        <v>480.52582389174</v>
      </c>
      <c r="F3154" s="0" t="n">
        <v>474.711884088835</v>
      </c>
      <c r="G3154" s="0" t="n">
        <v>469.784508846858</v>
      </c>
      <c r="H3154" s="0" t="n">
        <v>481.195098831535</v>
      </c>
      <c r="I3154" s="0" t="n">
        <v>478.671823397936</v>
      </c>
      <c r="J3154" s="0" t="n">
        <v>482.320786926993</v>
      </c>
      <c r="K3154" s="0" t="n">
        <v>482.189347835479</v>
      </c>
    </row>
    <row r="3155" customFormat="false" ht="15" hidden="false" customHeight="false" outlineLevel="0" collapsed="false">
      <c r="A3155" s="0" t="n">
        <v>6</v>
      </c>
      <c r="B3155" s="0" t="s">
        <v>30</v>
      </c>
      <c r="C3155" s="0" t="n">
        <v>9</v>
      </c>
      <c r="D3155" s="0" t="n">
        <v>471.502905966901</v>
      </c>
      <c r="E3155" s="0" t="n">
        <v>480.741502224042</v>
      </c>
      <c r="F3155" s="0" t="n">
        <v>478.3664204757</v>
      </c>
      <c r="G3155" s="0" t="n">
        <v>479.843635508861</v>
      </c>
      <c r="H3155" s="0" t="n">
        <v>480.928251620134</v>
      </c>
      <c r="I3155" s="0" t="n">
        <v>476.742553568802</v>
      </c>
      <c r="J3155" s="0" t="n">
        <v>481.86533542148</v>
      </c>
      <c r="K3155" s="0" t="n">
        <v>482.432737887517</v>
      </c>
    </row>
    <row r="3156" customFormat="false" ht="15" hidden="false" customHeight="false" outlineLevel="0" collapsed="false">
      <c r="A3156" s="0" t="n">
        <v>6</v>
      </c>
      <c r="B3156" s="0" t="s">
        <v>30</v>
      </c>
      <c r="C3156" s="0" t="n">
        <v>9</v>
      </c>
      <c r="D3156" s="0" t="n">
        <v>475.288980247496</v>
      </c>
      <c r="E3156" s="0" t="n">
        <v>480.186023140726</v>
      </c>
      <c r="F3156" s="0" t="n">
        <v>478.542831779433</v>
      </c>
      <c r="G3156" s="0" t="n">
        <v>473.620444160675</v>
      </c>
      <c r="H3156" s="0" t="n">
        <v>481.742837502986</v>
      </c>
      <c r="I3156" s="0" t="n">
        <v>475.603057731457</v>
      </c>
      <c r="J3156" s="0" t="n">
        <v>481.109589961709</v>
      </c>
      <c r="K3156" s="0" t="n">
        <v>482.037025230485</v>
      </c>
    </row>
    <row r="3157" customFormat="false" ht="15" hidden="false" customHeight="false" outlineLevel="0" collapsed="false">
      <c r="A3157" s="0" t="n">
        <v>6</v>
      </c>
      <c r="B3157" s="0" t="s">
        <v>30</v>
      </c>
      <c r="C3157" s="0" t="n">
        <v>9</v>
      </c>
      <c r="D3157" s="0" t="n">
        <v>472.331046204839</v>
      </c>
      <c r="E3157" s="0" t="n">
        <v>475.927702567959</v>
      </c>
      <c r="F3157" s="0" t="n">
        <v>475.638881200365</v>
      </c>
      <c r="G3157" s="0" t="n">
        <v>471.046259989012</v>
      </c>
      <c r="H3157" s="0" t="n">
        <v>481.816972202142</v>
      </c>
      <c r="I3157" s="0" t="n">
        <v>475.123333707508</v>
      </c>
      <c r="J3157" s="0" t="n">
        <v>480.152629514979</v>
      </c>
      <c r="K3157" s="0" t="n">
        <v>482.089661510622</v>
      </c>
    </row>
    <row r="3158" customFormat="false" ht="15" hidden="false" customHeight="false" outlineLevel="0" collapsed="false">
      <c r="A3158" s="0" t="n">
        <v>6</v>
      </c>
      <c r="B3158" s="0" t="s">
        <v>30</v>
      </c>
      <c r="C3158" s="0" t="n">
        <v>9</v>
      </c>
      <c r="D3158" s="0" t="n">
        <v>471.571968333708</v>
      </c>
      <c r="E3158" s="0" t="n">
        <v>476.050697832904</v>
      </c>
      <c r="F3158" s="0" t="n">
        <v>474.831287980096</v>
      </c>
      <c r="G3158" s="0" t="n">
        <v>473.756317960056</v>
      </c>
      <c r="H3158" s="0" t="n">
        <v>482.146623446442</v>
      </c>
      <c r="I3158" s="0" t="n">
        <v>476.74686614209</v>
      </c>
      <c r="J3158" s="0" t="n">
        <v>477.81251458746</v>
      </c>
      <c r="K3158" s="0" t="n">
        <v>482.052378507092</v>
      </c>
    </row>
    <row r="3159" customFormat="false" ht="15" hidden="false" customHeight="false" outlineLevel="0" collapsed="false">
      <c r="A3159" s="0" t="n">
        <v>6</v>
      </c>
      <c r="B3159" s="0" t="s">
        <v>30</v>
      </c>
      <c r="C3159" s="0" t="n">
        <v>9</v>
      </c>
      <c r="D3159" s="0" t="n">
        <v>471.355672012817</v>
      </c>
      <c r="E3159" s="0" t="n">
        <v>481.509276395801</v>
      </c>
      <c r="F3159" s="0" t="n">
        <v>472.213112309404</v>
      </c>
      <c r="G3159" s="0" t="n">
        <v>474.528788841264</v>
      </c>
      <c r="H3159" s="0" t="n">
        <v>482.302941371272</v>
      </c>
      <c r="I3159" s="0" t="n">
        <v>478.405147596225</v>
      </c>
      <c r="J3159" s="0" t="n">
        <v>481.603308875939</v>
      </c>
      <c r="K3159" s="0" t="n">
        <v>481.881322219876</v>
      </c>
    </row>
    <row r="3160" customFormat="false" ht="15" hidden="false" customHeight="false" outlineLevel="0" collapsed="false">
      <c r="A3160" s="0" t="n">
        <v>6</v>
      </c>
      <c r="B3160" s="0" t="s">
        <v>30</v>
      </c>
      <c r="C3160" s="0" t="n">
        <v>9</v>
      </c>
      <c r="D3160" s="0" t="n">
        <v>474.392175222254</v>
      </c>
      <c r="E3160" s="0" t="n">
        <v>481.503427148258</v>
      </c>
      <c r="F3160" s="0" t="n">
        <v>470.000326874287</v>
      </c>
      <c r="G3160" s="0" t="n">
        <v>475.176083712138</v>
      </c>
      <c r="H3160" s="0" t="n">
        <v>482.503524422122</v>
      </c>
      <c r="I3160" s="0" t="n">
        <v>477.250458879224</v>
      </c>
      <c r="J3160" s="0" t="n">
        <v>480.492322741498</v>
      </c>
      <c r="K3160" s="0" t="n">
        <v>482.501324648684</v>
      </c>
    </row>
    <row r="3161" customFormat="false" ht="15" hidden="false" customHeight="false" outlineLevel="0" collapsed="false">
      <c r="A3161" s="0" t="n">
        <v>6</v>
      </c>
      <c r="B3161" s="0" t="s">
        <v>30</v>
      </c>
      <c r="C3161" s="0" t="n">
        <v>9</v>
      </c>
      <c r="D3161" s="0" t="n">
        <v>470.370357497884</v>
      </c>
      <c r="E3161" s="0" t="n">
        <v>481.836866044275</v>
      </c>
      <c r="F3161" s="0" t="n">
        <v>478.830404843902</v>
      </c>
      <c r="G3161" s="0" t="n">
        <v>471.816761476891</v>
      </c>
      <c r="H3161" s="0" t="n">
        <v>482.4859826037</v>
      </c>
      <c r="I3161" s="0" t="n">
        <v>477.542208107616</v>
      </c>
      <c r="J3161" s="0" t="n">
        <v>482.26538063534</v>
      </c>
      <c r="K3161" s="0" t="n">
        <v>482.302067209961</v>
      </c>
    </row>
    <row r="3162" customFormat="false" ht="15" hidden="false" customHeight="false" outlineLevel="0" collapsed="false">
      <c r="A3162" s="0" t="n">
        <v>6</v>
      </c>
      <c r="B3162" s="0" t="s">
        <v>30</v>
      </c>
      <c r="C3162" s="0" t="n">
        <v>9</v>
      </c>
      <c r="D3162" s="0" t="n">
        <v>474.849718519861</v>
      </c>
      <c r="E3162" s="0" t="n">
        <v>481.248327735996</v>
      </c>
      <c r="F3162" s="0" t="n">
        <v>477.69981543547</v>
      </c>
      <c r="G3162" s="0" t="n">
        <v>473.491201896216</v>
      </c>
      <c r="H3162" s="0" t="n">
        <v>482.194227345767</v>
      </c>
      <c r="I3162" s="0" t="n">
        <v>477.957800133162</v>
      </c>
      <c r="J3162" s="0" t="n">
        <v>482.20607049152</v>
      </c>
      <c r="K3162" s="0" t="n">
        <v>482.078765017609</v>
      </c>
    </row>
    <row r="3163" customFormat="false" ht="15" hidden="false" customHeight="false" outlineLevel="0" collapsed="false">
      <c r="A3163" s="0" t="n">
        <v>6</v>
      </c>
      <c r="B3163" s="0" t="s">
        <v>30</v>
      </c>
      <c r="C3163" s="0" t="n">
        <v>9</v>
      </c>
      <c r="D3163" s="0" t="n">
        <v>474.840823457663</v>
      </c>
      <c r="E3163" s="0" t="n">
        <v>482.202114150603</v>
      </c>
      <c r="F3163" s="0" t="n">
        <v>468.58074623499</v>
      </c>
      <c r="G3163" s="0" t="n">
        <v>480.351262682977</v>
      </c>
      <c r="H3163" s="0" t="n">
        <v>482.439134894788</v>
      </c>
      <c r="I3163" s="0" t="n">
        <v>475.903749729816</v>
      </c>
      <c r="J3163" s="0" t="n">
        <v>476.426075620584</v>
      </c>
      <c r="K3163" s="0" t="n">
        <v>482.471131167939</v>
      </c>
    </row>
    <row r="3164" customFormat="false" ht="15" hidden="false" customHeight="false" outlineLevel="0" collapsed="false">
      <c r="A3164" s="0" t="n">
        <v>6</v>
      </c>
      <c r="B3164" s="0" t="s">
        <v>30</v>
      </c>
      <c r="C3164" s="0" t="n">
        <v>9</v>
      </c>
      <c r="D3164" s="0" t="n">
        <v>475.408242980215</v>
      </c>
      <c r="E3164" s="0" t="n">
        <v>482.283173654213</v>
      </c>
      <c r="F3164" s="0" t="n">
        <v>473.074144900742</v>
      </c>
      <c r="G3164" s="0" t="n">
        <v>476.666274703904</v>
      </c>
      <c r="H3164" s="0" t="n">
        <v>482.285621019229</v>
      </c>
      <c r="I3164" s="0" t="n">
        <v>476.968869412341</v>
      </c>
      <c r="J3164" s="0" t="n">
        <v>476.627159572355</v>
      </c>
      <c r="K3164" s="0" t="n">
        <v>482.354963386248</v>
      </c>
    </row>
    <row r="3165" customFormat="false" ht="15" hidden="false" customHeight="false" outlineLevel="0" collapsed="false">
      <c r="A3165" s="0" t="n">
        <v>6</v>
      </c>
      <c r="B3165" s="0" t="s">
        <v>30</v>
      </c>
      <c r="C3165" s="0" t="n">
        <v>9</v>
      </c>
      <c r="D3165" s="0" t="n">
        <v>468.759883870207</v>
      </c>
      <c r="E3165" s="0" t="n">
        <v>481.360122612184</v>
      </c>
      <c r="F3165" s="0" t="n">
        <v>474.211197995351</v>
      </c>
      <c r="G3165" s="0" t="n">
        <v>469.051219024843</v>
      </c>
      <c r="H3165" s="0" t="n">
        <v>482.244418167165</v>
      </c>
      <c r="I3165" s="0" t="n">
        <v>474.512842725066</v>
      </c>
      <c r="J3165" s="0" t="n">
        <v>479.995303501168</v>
      </c>
      <c r="K3165" s="0" t="n">
        <v>481.993816848544</v>
      </c>
    </row>
    <row r="3166" customFormat="false" ht="15" hidden="false" customHeight="false" outlineLevel="0" collapsed="false">
      <c r="A3166" s="0" t="n">
        <v>6</v>
      </c>
      <c r="B3166" s="0" t="s">
        <v>30</v>
      </c>
      <c r="C3166" s="0" t="n">
        <v>9</v>
      </c>
      <c r="D3166" s="0" t="n">
        <v>471.557338314722</v>
      </c>
      <c r="E3166" s="0" t="n">
        <v>480.389399260386</v>
      </c>
      <c r="F3166" s="0" t="n">
        <v>475.116610193821</v>
      </c>
      <c r="G3166" s="0" t="n">
        <v>475.456010204429</v>
      </c>
      <c r="H3166" s="0" t="n">
        <v>482.124457527675</v>
      </c>
      <c r="I3166" s="0" t="n">
        <v>478.894769300526</v>
      </c>
      <c r="J3166" s="0" t="n">
        <v>481.450034611905</v>
      </c>
      <c r="K3166" s="0" t="n">
        <v>482.145738022675</v>
      </c>
    </row>
    <row r="3167" customFormat="false" ht="15" hidden="false" customHeight="false" outlineLevel="0" collapsed="false">
      <c r="A3167" s="0" t="n">
        <v>6</v>
      </c>
      <c r="B3167" s="0" t="s">
        <v>30</v>
      </c>
      <c r="C3167" s="0" t="n">
        <v>9</v>
      </c>
      <c r="D3167" s="0" t="n">
        <v>473.749902252126</v>
      </c>
      <c r="E3167" s="0" t="n">
        <v>481.100606098486</v>
      </c>
      <c r="F3167" s="0" t="n">
        <v>478.697110208086</v>
      </c>
      <c r="G3167" s="0" t="n">
        <v>470.457988317866</v>
      </c>
      <c r="H3167" s="0" t="n">
        <v>482.223416243624</v>
      </c>
      <c r="I3167" s="0" t="n">
        <v>476.616442753086</v>
      </c>
      <c r="J3167" s="0" t="n">
        <v>479.017878111616</v>
      </c>
      <c r="K3167" s="0" t="n">
        <v>482.365345090399</v>
      </c>
    </row>
    <row r="3168" customFormat="false" ht="15" hidden="false" customHeight="false" outlineLevel="0" collapsed="false">
      <c r="A3168" s="0" t="n">
        <v>6</v>
      </c>
      <c r="B3168" s="0" t="s">
        <v>30</v>
      </c>
      <c r="C3168" s="0" t="n">
        <v>9</v>
      </c>
      <c r="D3168" s="0" t="n">
        <v>474.098078281584</v>
      </c>
      <c r="E3168" s="0" t="n">
        <v>480.576614829438</v>
      </c>
      <c r="F3168" s="0" t="n">
        <v>471.3421495355</v>
      </c>
      <c r="G3168" s="0" t="n">
        <v>475.17611724469</v>
      </c>
      <c r="H3168" s="0" t="n">
        <v>482.074041646186</v>
      </c>
      <c r="I3168" s="0" t="n">
        <v>479.208691506321</v>
      </c>
      <c r="J3168" s="0" t="n">
        <v>477.013919292618</v>
      </c>
      <c r="K3168" s="0" t="n">
        <v>482.204736641421</v>
      </c>
    </row>
    <row r="3169" customFormat="false" ht="15" hidden="false" customHeight="false" outlineLevel="0" collapsed="false">
      <c r="A3169" s="0" t="n">
        <v>6</v>
      </c>
      <c r="B3169" s="0" t="s">
        <v>30</v>
      </c>
      <c r="C3169" s="0" t="n">
        <v>9</v>
      </c>
      <c r="D3169" s="0" t="n">
        <v>475.618883088612</v>
      </c>
      <c r="E3169" s="0" t="n">
        <v>482.035507808591</v>
      </c>
      <c r="F3169" s="0" t="n">
        <v>475.443276598258</v>
      </c>
      <c r="G3169" s="0" t="n">
        <v>471.317595352819</v>
      </c>
      <c r="H3169" s="0" t="n">
        <v>482.353349775872</v>
      </c>
      <c r="I3169" s="0" t="n">
        <v>474.899517787937</v>
      </c>
      <c r="J3169" s="0" t="n">
        <v>481.106446952007</v>
      </c>
      <c r="K3169" s="0" t="n">
        <v>482.073865532589</v>
      </c>
    </row>
    <row r="3170" customFormat="false" ht="15" hidden="false" customHeight="false" outlineLevel="0" collapsed="false">
      <c r="A3170" s="0" t="n">
        <v>6</v>
      </c>
      <c r="B3170" s="0" t="s">
        <v>30</v>
      </c>
      <c r="C3170" s="0" t="n">
        <v>9</v>
      </c>
      <c r="D3170" s="0" t="n">
        <v>473.546719643308</v>
      </c>
      <c r="E3170" s="0" t="n">
        <v>482.39486861963</v>
      </c>
      <c r="F3170" s="0" t="n">
        <v>475.279822065667</v>
      </c>
      <c r="G3170" s="0" t="n">
        <v>474.657777583688</v>
      </c>
      <c r="H3170" s="0" t="n">
        <v>482.342711693149</v>
      </c>
      <c r="I3170" s="0" t="n">
        <v>478.246409405521</v>
      </c>
      <c r="J3170" s="0" t="n">
        <v>480.805581534979</v>
      </c>
      <c r="K3170" s="0" t="n">
        <v>482.462776477051</v>
      </c>
    </row>
    <row r="3171" customFormat="false" ht="15" hidden="false" customHeight="false" outlineLevel="0" collapsed="false">
      <c r="A3171" s="0" t="n">
        <v>6</v>
      </c>
      <c r="B3171" s="0" t="s">
        <v>30</v>
      </c>
      <c r="C3171" s="0" t="n">
        <v>9</v>
      </c>
      <c r="D3171" s="0" t="n">
        <v>477.795269766231</v>
      </c>
      <c r="E3171" s="0" t="n">
        <v>482.244239242946</v>
      </c>
      <c r="F3171" s="0" t="n">
        <v>477.708668219448</v>
      </c>
      <c r="G3171" s="0" t="n">
        <v>477.085849922285</v>
      </c>
      <c r="H3171" s="0" t="n">
        <v>482.193353907077</v>
      </c>
      <c r="I3171" s="0" t="n">
        <v>478.626902357899</v>
      </c>
      <c r="J3171" s="0" t="n">
        <v>480.692454560774</v>
      </c>
      <c r="K3171" s="0" t="n">
        <v>482.402344812321</v>
      </c>
    </row>
    <row r="3172" customFormat="false" ht="15" hidden="false" customHeight="false" outlineLevel="0" collapsed="false">
      <c r="A3172" s="0" t="n">
        <v>6</v>
      </c>
      <c r="B3172" s="0" t="s">
        <v>30</v>
      </c>
      <c r="C3172" s="0" t="n">
        <v>9</v>
      </c>
      <c r="D3172" s="0" t="n">
        <v>473.07830091896</v>
      </c>
      <c r="E3172" s="0" t="n">
        <v>481.490744369663</v>
      </c>
      <c r="F3172" s="0" t="n">
        <v>475.605101957233</v>
      </c>
      <c r="G3172" s="0" t="n">
        <v>473.642803363351</v>
      </c>
      <c r="H3172" s="0" t="n">
        <v>480.760431866702</v>
      </c>
      <c r="I3172" s="0" t="n">
        <v>477.487587671904</v>
      </c>
      <c r="J3172" s="0" t="n">
        <v>477.507266989362</v>
      </c>
      <c r="K3172" s="0" t="n">
        <v>482.249024938118</v>
      </c>
    </row>
    <row r="3173" customFormat="false" ht="15" hidden="false" customHeight="false" outlineLevel="0" collapsed="false">
      <c r="A3173" s="0" t="n">
        <v>6</v>
      </c>
      <c r="B3173" s="0" t="s">
        <v>30</v>
      </c>
      <c r="C3173" s="0" t="n">
        <v>9</v>
      </c>
      <c r="D3173" s="0" t="n">
        <v>474.548162145556</v>
      </c>
      <c r="E3173" s="0" t="n">
        <v>476.035760682594</v>
      </c>
      <c r="F3173" s="0" t="n">
        <v>477.876873247533</v>
      </c>
      <c r="G3173" s="0" t="n">
        <v>475.282344552282</v>
      </c>
      <c r="H3173" s="0" t="n">
        <v>482.283630797062</v>
      </c>
      <c r="I3173" s="0" t="n">
        <v>477.511603019752</v>
      </c>
      <c r="J3173" s="0" t="n">
        <v>481.582353563632</v>
      </c>
      <c r="K3173" s="0" t="n">
        <v>482.1405120676</v>
      </c>
    </row>
    <row r="3174" customFormat="false" ht="15" hidden="false" customHeight="false" outlineLevel="0" collapsed="false">
      <c r="A3174" s="0" t="n">
        <v>6</v>
      </c>
      <c r="B3174" s="0" t="s">
        <v>30</v>
      </c>
      <c r="C3174" s="0" t="n">
        <v>9</v>
      </c>
      <c r="D3174" s="0" t="n">
        <v>477.187753615034</v>
      </c>
      <c r="E3174" s="0" t="n">
        <v>481.13654553428</v>
      </c>
      <c r="F3174" s="0" t="n">
        <v>470.249873229064</v>
      </c>
      <c r="G3174" s="0" t="n">
        <v>476.220567773913</v>
      </c>
      <c r="H3174" s="0" t="n">
        <v>482.246290556019</v>
      </c>
      <c r="I3174" s="0" t="n">
        <v>478.241247933261</v>
      </c>
      <c r="J3174" s="0" t="n">
        <v>481.542080237478</v>
      </c>
      <c r="K3174" s="0" t="n">
        <v>481.584646777298</v>
      </c>
    </row>
    <row r="3175" customFormat="false" ht="15" hidden="false" customHeight="false" outlineLevel="0" collapsed="false">
      <c r="A3175" s="0" t="n">
        <v>6</v>
      </c>
      <c r="B3175" s="0" t="s">
        <v>30</v>
      </c>
      <c r="C3175" s="0" t="n">
        <v>9</v>
      </c>
      <c r="D3175" s="0" t="n">
        <v>476.508138272706</v>
      </c>
      <c r="E3175" s="0" t="n">
        <v>480.923395487376</v>
      </c>
      <c r="F3175" s="0" t="n">
        <v>478.829949416168</v>
      </c>
      <c r="G3175" s="0" t="n">
        <v>474.063954290068</v>
      </c>
      <c r="H3175" s="0" t="n">
        <v>481.495615112336</v>
      </c>
      <c r="I3175" s="0" t="n">
        <v>477.423812860526</v>
      </c>
      <c r="J3175" s="0" t="n">
        <v>480.004753509085</v>
      </c>
      <c r="K3175" s="0" t="n">
        <v>482.057293825388</v>
      </c>
    </row>
    <row r="3176" customFormat="false" ht="15" hidden="false" customHeight="false" outlineLevel="0" collapsed="false">
      <c r="A3176" s="0" t="n">
        <v>6</v>
      </c>
      <c r="B3176" s="0" t="s">
        <v>30</v>
      </c>
      <c r="C3176" s="0" t="n">
        <v>9</v>
      </c>
      <c r="D3176" s="0" t="n">
        <v>474.148242325339</v>
      </c>
      <c r="E3176" s="0" t="n">
        <v>479.378850364336</v>
      </c>
      <c r="F3176" s="0" t="n">
        <v>469.005485896844</v>
      </c>
      <c r="G3176" s="0" t="n">
        <v>469.180777025081</v>
      </c>
      <c r="H3176" s="0" t="n">
        <v>482.392911528122</v>
      </c>
      <c r="I3176" s="0" t="n">
        <v>476.882739239694</v>
      </c>
      <c r="J3176" s="0" t="n">
        <v>478.376595678806</v>
      </c>
      <c r="K3176" s="0" t="n">
        <v>482.423433435011</v>
      </c>
    </row>
    <row r="3177" customFormat="false" ht="15" hidden="false" customHeight="false" outlineLevel="0" collapsed="false">
      <c r="A3177" s="0" t="n">
        <v>6</v>
      </c>
      <c r="B3177" s="0" t="s">
        <v>30</v>
      </c>
      <c r="C3177" s="0" t="n">
        <v>9</v>
      </c>
      <c r="D3177" s="0" t="n">
        <v>470.426134148897</v>
      </c>
      <c r="E3177" s="0" t="n">
        <v>481.344946118579</v>
      </c>
      <c r="F3177" s="0" t="n">
        <v>478.12701562326</v>
      </c>
      <c r="G3177" s="0" t="n">
        <v>476.422152928028</v>
      </c>
      <c r="H3177" s="0" t="n">
        <v>482.407765389352</v>
      </c>
      <c r="I3177" s="0" t="n">
        <v>477.098212833633</v>
      </c>
      <c r="J3177" s="0" t="n">
        <v>477.998691915358</v>
      </c>
      <c r="K3177" s="0" t="n">
        <v>482.3918390155</v>
      </c>
    </row>
    <row r="3178" customFormat="false" ht="15" hidden="false" customHeight="false" outlineLevel="0" collapsed="false">
      <c r="A3178" s="0" t="n">
        <v>6</v>
      </c>
      <c r="B3178" s="0" t="s">
        <v>30</v>
      </c>
      <c r="C3178" s="0" t="n">
        <v>9</v>
      </c>
      <c r="D3178" s="0" t="n">
        <v>468.974112756688</v>
      </c>
      <c r="E3178" s="0" t="n">
        <v>480.706436689564</v>
      </c>
      <c r="F3178" s="0" t="n">
        <v>475.652150725047</v>
      </c>
      <c r="G3178" s="0" t="n">
        <v>472.263563219711</v>
      </c>
      <c r="H3178" s="0" t="n">
        <v>482.419120226232</v>
      </c>
      <c r="I3178" s="0" t="n">
        <v>477.233384526105</v>
      </c>
      <c r="J3178" s="0" t="n">
        <v>480.091809206703</v>
      </c>
      <c r="K3178" s="0" t="n">
        <v>482.412454988257</v>
      </c>
    </row>
    <row r="3179" customFormat="false" ht="15" hidden="false" customHeight="false" outlineLevel="0" collapsed="false">
      <c r="A3179" s="0" t="n">
        <v>6</v>
      </c>
      <c r="B3179" s="0" t="s">
        <v>30</v>
      </c>
      <c r="C3179" s="0" t="n">
        <v>9</v>
      </c>
      <c r="D3179" s="0" t="n">
        <v>478.019894927524</v>
      </c>
      <c r="E3179" s="0" t="n">
        <v>479.521366877801</v>
      </c>
      <c r="F3179" s="0" t="n">
        <v>475.706285575668</v>
      </c>
      <c r="G3179" s="0" t="n">
        <v>473.489043260192</v>
      </c>
      <c r="H3179" s="0" t="n">
        <v>482.171073820062</v>
      </c>
      <c r="I3179" s="0" t="n">
        <v>478.978566297714</v>
      </c>
      <c r="J3179" s="0" t="n">
        <v>481.470352752501</v>
      </c>
      <c r="K3179" s="0" t="n">
        <v>481.943975813176</v>
      </c>
    </row>
    <row r="3180" customFormat="false" ht="15" hidden="false" customHeight="false" outlineLevel="0" collapsed="false">
      <c r="A3180" s="0" t="n">
        <v>6</v>
      </c>
      <c r="B3180" s="0" t="s">
        <v>30</v>
      </c>
      <c r="C3180" s="0" t="n">
        <v>9</v>
      </c>
      <c r="D3180" s="0" t="n">
        <v>468.77541956473</v>
      </c>
      <c r="E3180" s="0" t="n">
        <v>480.854778077186</v>
      </c>
      <c r="F3180" s="0" t="n">
        <v>478.756545295008</v>
      </c>
      <c r="G3180" s="0" t="n">
        <v>478.686117614696</v>
      </c>
      <c r="H3180" s="0" t="n">
        <v>482.301199694784</v>
      </c>
      <c r="I3180" s="0" t="n">
        <v>477.625144039549</v>
      </c>
      <c r="J3180" s="0" t="n">
        <v>478.953547655739</v>
      </c>
      <c r="K3180" s="0" t="n">
        <v>482.48520546846</v>
      </c>
    </row>
    <row r="3181" customFormat="false" ht="15" hidden="false" customHeight="false" outlineLevel="0" collapsed="false">
      <c r="A3181" s="0" t="n">
        <v>6</v>
      </c>
      <c r="B3181" s="0" t="s">
        <v>30</v>
      </c>
      <c r="C3181" s="0" t="n">
        <v>9</v>
      </c>
      <c r="D3181" s="0" t="n">
        <v>475.130184312933</v>
      </c>
      <c r="E3181" s="0" t="n">
        <v>481.459956155878</v>
      </c>
      <c r="F3181" s="0" t="n">
        <v>475.329623442149</v>
      </c>
      <c r="G3181" s="0" t="n">
        <v>478.410706490958</v>
      </c>
      <c r="H3181" s="0" t="n">
        <v>482.337626109347</v>
      </c>
      <c r="I3181" s="0" t="n">
        <v>480.449300444018</v>
      </c>
      <c r="J3181" s="0" t="n">
        <v>481.055949445859</v>
      </c>
      <c r="K3181" s="0" t="n">
        <v>482.244653629556</v>
      </c>
    </row>
    <row r="3182" customFormat="false" ht="15" hidden="false" customHeight="false" outlineLevel="0" collapsed="false">
      <c r="A3182" s="0" t="n">
        <v>7</v>
      </c>
      <c r="B3182" s="0" t="s">
        <v>30</v>
      </c>
      <c r="C3182" s="0" t="n">
        <v>9</v>
      </c>
      <c r="D3182" s="0" t="n">
        <v>2304.17902210657</v>
      </c>
      <c r="E3182" s="0" t="n">
        <v>2321.75093346211</v>
      </c>
      <c r="F3182" s="0" t="n">
        <v>2313.08515586121</v>
      </c>
      <c r="G3182" s="0" t="n">
        <v>2315.76498042521</v>
      </c>
      <c r="H3182" s="0" t="n">
        <v>2327.75290448465</v>
      </c>
      <c r="I3182" s="0" t="n">
        <v>2319.31455823855</v>
      </c>
      <c r="J3182" s="0" t="n">
        <v>2323.67195464788</v>
      </c>
      <c r="K3182" s="0" t="n">
        <v>2326.69520605779</v>
      </c>
    </row>
    <row r="3183" customFormat="false" ht="15" hidden="false" customHeight="false" outlineLevel="0" collapsed="false">
      <c r="A3183" s="0" t="n">
        <v>7</v>
      </c>
      <c r="B3183" s="0" t="s">
        <v>30</v>
      </c>
      <c r="C3183" s="0" t="n">
        <v>9</v>
      </c>
      <c r="D3183" s="0" t="n">
        <v>2316.15570461263</v>
      </c>
      <c r="E3183" s="0" t="n">
        <v>2314.7875959742</v>
      </c>
      <c r="F3183" s="0" t="n">
        <v>2311.10874644721</v>
      </c>
      <c r="G3183" s="0" t="n">
        <v>2319.81280019392</v>
      </c>
      <c r="H3183" s="0" t="n">
        <v>2327.5740154216</v>
      </c>
      <c r="I3183" s="0" t="n">
        <v>2322.20943610645</v>
      </c>
      <c r="J3183" s="0" t="n">
        <v>2318.61933819575</v>
      </c>
      <c r="K3183" s="0" t="n">
        <v>2327.69966960247</v>
      </c>
    </row>
    <row r="3184" customFormat="false" ht="15" hidden="false" customHeight="false" outlineLevel="0" collapsed="false">
      <c r="A3184" s="0" t="n">
        <v>7</v>
      </c>
      <c r="B3184" s="0" t="s">
        <v>30</v>
      </c>
      <c r="C3184" s="0" t="n">
        <v>9</v>
      </c>
      <c r="D3184" s="0" t="n">
        <v>2306.49926005044</v>
      </c>
      <c r="E3184" s="0" t="n">
        <v>2323.93102864875</v>
      </c>
      <c r="F3184" s="0" t="n">
        <v>2311.28124041598</v>
      </c>
      <c r="G3184" s="0" t="n">
        <v>2304.76351206176</v>
      </c>
      <c r="H3184" s="0" t="n">
        <v>2327.98068480392</v>
      </c>
      <c r="I3184" s="0" t="n">
        <v>2318.31741609949</v>
      </c>
      <c r="J3184" s="0" t="n">
        <v>2325.89450282583</v>
      </c>
      <c r="K3184" s="0" t="n">
        <v>2326.75977298098</v>
      </c>
    </row>
    <row r="3185" customFormat="false" ht="15" hidden="false" customHeight="false" outlineLevel="0" collapsed="false">
      <c r="A3185" s="0" t="n">
        <v>7</v>
      </c>
      <c r="B3185" s="0" t="s">
        <v>30</v>
      </c>
      <c r="C3185" s="0" t="n">
        <v>9</v>
      </c>
      <c r="D3185" s="0" t="n">
        <v>2305.90768022281</v>
      </c>
      <c r="E3185" s="0" t="n">
        <v>2321.24029429078</v>
      </c>
      <c r="F3185" s="0" t="n">
        <v>2316.93930733095</v>
      </c>
      <c r="G3185" s="0" t="n">
        <v>2310.74887158291</v>
      </c>
      <c r="H3185" s="0" t="n">
        <v>2327.71232779531</v>
      </c>
      <c r="I3185" s="0" t="n">
        <v>2324.15455216935</v>
      </c>
      <c r="J3185" s="0" t="n">
        <v>2317.65745476795</v>
      </c>
      <c r="K3185" s="0" t="n">
        <v>2325.60838922948</v>
      </c>
    </row>
    <row r="3186" customFormat="false" ht="15" hidden="false" customHeight="false" outlineLevel="0" collapsed="false">
      <c r="A3186" s="0" t="n">
        <v>7</v>
      </c>
      <c r="B3186" s="0" t="s">
        <v>30</v>
      </c>
      <c r="C3186" s="0" t="n">
        <v>9</v>
      </c>
      <c r="D3186" s="0" t="n">
        <v>2309.43165309679</v>
      </c>
      <c r="E3186" s="0" t="n">
        <v>2323.5506966761</v>
      </c>
      <c r="F3186" s="0" t="n">
        <v>2318.25445863038</v>
      </c>
      <c r="G3186" s="0" t="n">
        <v>2321.36684991129</v>
      </c>
      <c r="H3186" s="0" t="n">
        <v>2327.67514679707</v>
      </c>
      <c r="I3186" s="0" t="n">
        <v>2318.47888424455</v>
      </c>
      <c r="J3186" s="0" t="n">
        <v>2327.31385759627</v>
      </c>
      <c r="K3186" s="0" t="n">
        <v>2326.65895988945</v>
      </c>
    </row>
    <row r="3187" customFormat="false" ht="15" hidden="false" customHeight="false" outlineLevel="0" collapsed="false">
      <c r="A3187" s="0" t="n">
        <v>7</v>
      </c>
      <c r="B3187" s="0" t="s">
        <v>30</v>
      </c>
      <c r="C3187" s="0" t="n">
        <v>9</v>
      </c>
      <c r="D3187" s="0" t="n">
        <v>2306.67074650931</v>
      </c>
      <c r="E3187" s="0" t="n">
        <v>2316.11587950481</v>
      </c>
      <c r="F3187" s="0" t="n">
        <v>2310.74978448719</v>
      </c>
      <c r="G3187" s="0" t="n">
        <v>2307.36178730134</v>
      </c>
      <c r="H3187" s="0" t="n">
        <v>2326.95266405951</v>
      </c>
      <c r="I3187" s="0" t="n">
        <v>2320.49004718041</v>
      </c>
      <c r="J3187" s="0" t="n">
        <v>2315.74021800696</v>
      </c>
      <c r="K3187" s="0" t="n">
        <v>2326.6428470579</v>
      </c>
    </row>
    <row r="3188" customFormat="false" ht="15" hidden="false" customHeight="false" outlineLevel="0" collapsed="false">
      <c r="A3188" s="0" t="n">
        <v>7</v>
      </c>
      <c r="B3188" s="0" t="s">
        <v>30</v>
      </c>
      <c r="C3188" s="0" t="n">
        <v>9</v>
      </c>
      <c r="D3188" s="0" t="n">
        <v>2299.6231071044</v>
      </c>
      <c r="E3188" s="0" t="n">
        <v>2327.29937697383</v>
      </c>
      <c r="F3188" s="0" t="n">
        <v>2313.70708766409</v>
      </c>
      <c r="G3188" s="0" t="n">
        <v>2320.89665395282</v>
      </c>
      <c r="H3188" s="0" t="n">
        <v>2327.67538923851</v>
      </c>
      <c r="I3188" s="0" t="n">
        <v>2319.10581325385</v>
      </c>
      <c r="J3188" s="0" t="n">
        <v>2314.92178148186</v>
      </c>
      <c r="K3188" s="0" t="n">
        <v>2327.35953931745</v>
      </c>
    </row>
    <row r="3189" customFormat="false" ht="15" hidden="false" customHeight="false" outlineLevel="0" collapsed="false">
      <c r="A3189" s="0" t="n">
        <v>7</v>
      </c>
      <c r="B3189" s="0" t="s">
        <v>30</v>
      </c>
      <c r="C3189" s="0" t="n">
        <v>9</v>
      </c>
      <c r="D3189" s="0" t="n">
        <v>2313.96483466541</v>
      </c>
      <c r="E3189" s="0" t="n">
        <v>2325.84349262478</v>
      </c>
      <c r="F3189" s="0" t="n">
        <v>2319.63523117953</v>
      </c>
      <c r="G3189" s="0" t="n">
        <v>2322.16984065371</v>
      </c>
      <c r="H3189" s="0" t="n">
        <v>2324.74176355845</v>
      </c>
      <c r="I3189" s="0" t="n">
        <v>2320.75651942754</v>
      </c>
      <c r="J3189" s="0" t="n">
        <v>2305.82239590557</v>
      </c>
      <c r="K3189" s="0" t="n">
        <v>2326.70337604716</v>
      </c>
    </row>
    <row r="3190" customFormat="false" ht="15" hidden="false" customHeight="false" outlineLevel="0" collapsed="false">
      <c r="A3190" s="0" t="n">
        <v>7</v>
      </c>
      <c r="B3190" s="0" t="s">
        <v>30</v>
      </c>
      <c r="C3190" s="0" t="n">
        <v>9</v>
      </c>
      <c r="D3190" s="0" t="n">
        <v>2310.79258896735</v>
      </c>
      <c r="E3190" s="0" t="n">
        <v>2327.04558804922</v>
      </c>
      <c r="F3190" s="0" t="n">
        <v>2324.57170339503</v>
      </c>
      <c r="G3190" s="0" t="n">
        <v>2309.84931704</v>
      </c>
      <c r="H3190" s="0" t="n">
        <v>2327.73519403822</v>
      </c>
      <c r="I3190" s="0" t="n">
        <v>2317.86889833557</v>
      </c>
      <c r="J3190" s="0" t="n">
        <v>2325.26336231862</v>
      </c>
      <c r="K3190" s="0" t="n">
        <v>2327.55735735455</v>
      </c>
    </row>
    <row r="3191" customFormat="false" ht="15" hidden="false" customHeight="false" outlineLevel="0" collapsed="false">
      <c r="A3191" s="0" t="n">
        <v>7</v>
      </c>
      <c r="B3191" s="0" t="s">
        <v>30</v>
      </c>
      <c r="C3191" s="0" t="n">
        <v>9</v>
      </c>
      <c r="D3191" s="0" t="n">
        <v>2308.0685796597</v>
      </c>
      <c r="E3191" s="0" t="n">
        <v>2323.16930362868</v>
      </c>
      <c r="F3191" s="0" t="n">
        <v>2317.47771537509</v>
      </c>
      <c r="G3191" s="0" t="n">
        <v>2306.92452008989</v>
      </c>
      <c r="H3191" s="0" t="n">
        <v>2327.81967495073</v>
      </c>
      <c r="I3191" s="0" t="n">
        <v>2319.19489314998</v>
      </c>
      <c r="J3191" s="0" t="n">
        <v>2315.99588392131</v>
      </c>
      <c r="K3191" s="0" t="n">
        <v>2325.26156483343</v>
      </c>
    </row>
    <row r="3192" customFormat="false" ht="15" hidden="false" customHeight="false" outlineLevel="0" collapsed="false">
      <c r="A3192" s="0" t="n">
        <v>7</v>
      </c>
      <c r="B3192" s="0" t="s">
        <v>30</v>
      </c>
      <c r="C3192" s="0" t="n">
        <v>9</v>
      </c>
      <c r="D3192" s="0" t="n">
        <v>2302.43031868835</v>
      </c>
      <c r="E3192" s="0" t="n">
        <v>2318.32923419728</v>
      </c>
      <c r="F3192" s="0" t="n">
        <v>2311.19452234945</v>
      </c>
      <c r="G3192" s="0" t="n">
        <v>2315.65085696751</v>
      </c>
      <c r="H3192" s="0" t="n">
        <v>2327.54350315263</v>
      </c>
      <c r="I3192" s="0" t="n">
        <v>2321.24724373426</v>
      </c>
      <c r="J3192" s="0" t="n">
        <v>2325.73329485388</v>
      </c>
      <c r="K3192" s="0" t="n">
        <v>2327.61325465932</v>
      </c>
    </row>
    <row r="3193" customFormat="false" ht="15" hidden="false" customHeight="false" outlineLevel="0" collapsed="false">
      <c r="A3193" s="0" t="n">
        <v>7</v>
      </c>
      <c r="B3193" s="0" t="s">
        <v>30</v>
      </c>
      <c r="C3193" s="0" t="n">
        <v>9</v>
      </c>
      <c r="D3193" s="0" t="n">
        <v>2317.87851450405</v>
      </c>
      <c r="E3193" s="0" t="n">
        <v>2323.17295693561</v>
      </c>
      <c r="F3193" s="0" t="n">
        <v>2314.94660110862</v>
      </c>
      <c r="G3193" s="0" t="n">
        <v>2310.43114672195</v>
      </c>
      <c r="H3193" s="0" t="n">
        <v>2328.22935879447</v>
      </c>
      <c r="I3193" s="0" t="n">
        <v>2325.46859161302</v>
      </c>
      <c r="J3193" s="0" t="n">
        <v>2324.87366937873</v>
      </c>
      <c r="K3193" s="0" t="n">
        <v>2327.62638481312</v>
      </c>
    </row>
    <row r="3194" customFormat="false" ht="15" hidden="false" customHeight="false" outlineLevel="0" collapsed="false">
      <c r="A3194" s="0" t="n">
        <v>7</v>
      </c>
      <c r="B3194" s="0" t="s">
        <v>30</v>
      </c>
      <c r="C3194" s="0" t="n">
        <v>9</v>
      </c>
      <c r="D3194" s="0" t="n">
        <v>2311.09107106032</v>
      </c>
      <c r="E3194" s="0" t="n">
        <v>2325.84382803994</v>
      </c>
      <c r="F3194" s="0" t="n">
        <v>2313.70915087611</v>
      </c>
      <c r="G3194" s="0" t="n">
        <v>2311.92621572059</v>
      </c>
      <c r="H3194" s="0" t="n">
        <v>2327.37269120985</v>
      </c>
      <c r="I3194" s="0" t="n">
        <v>2320.23546243247</v>
      </c>
      <c r="J3194" s="0" t="n">
        <v>2324.64890067641</v>
      </c>
      <c r="K3194" s="0" t="n">
        <v>2327.80217520725</v>
      </c>
    </row>
    <row r="3195" customFormat="false" ht="15" hidden="false" customHeight="false" outlineLevel="0" collapsed="false">
      <c r="A3195" s="0" t="n">
        <v>7</v>
      </c>
      <c r="B3195" s="0" t="s">
        <v>30</v>
      </c>
      <c r="C3195" s="0" t="n">
        <v>9</v>
      </c>
      <c r="D3195" s="0" t="n">
        <v>2317.9466666365</v>
      </c>
      <c r="E3195" s="0" t="n">
        <v>2325.2503592748</v>
      </c>
      <c r="F3195" s="0" t="n">
        <v>2321.30751109917</v>
      </c>
      <c r="G3195" s="0" t="n">
        <v>2309.45403263242</v>
      </c>
      <c r="H3195" s="0" t="n">
        <v>2326.72720172961</v>
      </c>
      <c r="I3195" s="0" t="n">
        <v>2321.25224146908</v>
      </c>
      <c r="J3195" s="0" t="n">
        <v>2318.20657081418</v>
      </c>
      <c r="K3195" s="0" t="n">
        <v>2327.5417151074</v>
      </c>
    </row>
    <row r="3196" customFormat="false" ht="15" hidden="false" customHeight="false" outlineLevel="0" collapsed="false">
      <c r="A3196" s="0" t="n">
        <v>7</v>
      </c>
      <c r="B3196" s="0" t="s">
        <v>30</v>
      </c>
      <c r="C3196" s="0" t="n">
        <v>9</v>
      </c>
      <c r="D3196" s="0" t="n">
        <v>2321.93142493517</v>
      </c>
      <c r="E3196" s="0" t="n">
        <v>2327.97194241633</v>
      </c>
      <c r="F3196" s="0" t="n">
        <v>2316.81943895222</v>
      </c>
      <c r="G3196" s="0" t="n">
        <v>2306.43499795715</v>
      </c>
      <c r="H3196" s="0" t="n">
        <v>2326.7037773682</v>
      </c>
      <c r="I3196" s="0" t="n">
        <v>2320.45501078008</v>
      </c>
      <c r="J3196" s="0" t="n">
        <v>2325.56407935791</v>
      </c>
      <c r="K3196" s="0" t="n">
        <v>2328.2806480458</v>
      </c>
    </row>
    <row r="3197" customFormat="false" ht="15" hidden="false" customHeight="false" outlineLevel="0" collapsed="false">
      <c r="A3197" s="0" t="n">
        <v>7</v>
      </c>
      <c r="B3197" s="0" t="s">
        <v>30</v>
      </c>
      <c r="C3197" s="0" t="n">
        <v>9</v>
      </c>
      <c r="D3197" s="0" t="n">
        <v>2314.4537244279</v>
      </c>
      <c r="E3197" s="0" t="n">
        <v>2325.19385823945</v>
      </c>
      <c r="F3197" s="0" t="n">
        <v>2320.91609224249</v>
      </c>
      <c r="G3197" s="0" t="n">
        <v>2310.27805474583</v>
      </c>
      <c r="H3197" s="0" t="n">
        <v>2327.63940883734</v>
      </c>
      <c r="I3197" s="0" t="n">
        <v>2324.4916278337</v>
      </c>
      <c r="J3197" s="0" t="n">
        <v>2325.58691826805</v>
      </c>
      <c r="K3197" s="0" t="n">
        <v>2325.22025693267</v>
      </c>
    </row>
    <row r="3198" customFormat="false" ht="15" hidden="false" customHeight="false" outlineLevel="0" collapsed="false">
      <c r="A3198" s="0" t="n">
        <v>7</v>
      </c>
      <c r="B3198" s="0" t="s">
        <v>30</v>
      </c>
      <c r="C3198" s="0" t="n">
        <v>9</v>
      </c>
      <c r="D3198" s="0" t="n">
        <v>2310.46334804125</v>
      </c>
      <c r="E3198" s="0" t="n">
        <v>2325.25738139458</v>
      </c>
      <c r="F3198" s="0" t="n">
        <v>2318.90340109566</v>
      </c>
      <c r="G3198" s="0" t="n">
        <v>2310.78219221633</v>
      </c>
      <c r="H3198" s="0" t="n">
        <v>2324.30813101203</v>
      </c>
      <c r="I3198" s="0" t="n">
        <v>2320.24521377071</v>
      </c>
      <c r="J3198" s="0" t="n">
        <v>2320.71614131684</v>
      </c>
      <c r="K3198" s="0" t="n">
        <v>2328.46812188227</v>
      </c>
    </row>
    <row r="3199" customFormat="false" ht="15" hidden="false" customHeight="false" outlineLevel="0" collapsed="false">
      <c r="A3199" s="0" t="n">
        <v>7</v>
      </c>
      <c r="B3199" s="0" t="s">
        <v>30</v>
      </c>
      <c r="C3199" s="0" t="n">
        <v>9</v>
      </c>
      <c r="D3199" s="0" t="n">
        <v>2322.48914994662</v>
      </c>
      <c r="E3199" s="0" t="n">
        <v>2327.11105335105</v>
      </c>
      <c r="F3199" s="0" t="n">
        <v>2316.34274473776</v>
      </c>
      <c r="G3199" s="0" t="n">
        <v>2313.1529478587</v>
      </c>
      <c r="H3199" s="0" t="n">
        <v>2328.36762953414</v>
      </c>
      <c r="I3199" s="0" t="n">
        <v>2319.54338445602</v>
      </c>
      <c r="J3199" s="0" t="n">
        <v>2318.57878930253</v>
      </c>
      <c r="K3199" s="0" t="n">
        <v>2328.33902406133</v>
      </c>
    </row>
    <row r="3200" customFormat="false" ht="15" hidden="false" customHeight="false" outlineLevel="0" collapsed="false">
      <c r="A3200" s="0" t="n">
        <v>7</v>
      </c>
      <c r="B3200" s="0" t="s">
        <v>30</v>
      </c>
      <c r="C3200" s="0" t="n">
        <v>9</v>
      </c>
      <c r="D3200" s="0" t="n">
        <v>2311.02250420536</v>
      </c>
      <c r="E3200" s="0" t="n">
        <v>2327.86947161777</v>
      </c>
      <c r="F3200" s="0" t="n">
        <v>2308.51676883038</v>
      </c>
      <c r="G3200" s="0" t="n">
        <v>2315.64351445237</v>
      </c>
      <c r="H3200" s="0" t="n">
        <v>2326.74797959612</v>
      </c>
      <c r="I3200" s="0" t="n">
        <v>2321.5866932348</v>
      </c>
      <c r="J3200" s="0" t="n">
        <v>2324.17372175542</v>
      </c>
      <c r="K3200" s="0" t="n">
        <v>2327.58162021151</v>
      </c>
    </row>
    <row r="3201" customFormat="false" ht="15" hidden="false" customHeight="false" outlineLevel="0" collapsed="false">
      <c r="A3201" s="0" t="n">
        <v>7</v>
      </c>
      <c r="B3201" s="0" t="s">
        <v>30</v>
      </c>
      <c r="C3201" s="0" t="n">
        <v>9</v>
      </c>
      <c r="D3201" s="0" t="n">
        <v>2320.74163913409</v>
      </c>
      <c r="E3201" s="0" t="n">
        <v>2322.15239894806</v>
      </c>
      <c r="F3201" s="0" t="n">
        <v>2318.23937575073</v>
      </c>
      <c r="G3201" s="0" t="n">
        <v>2310.58636654944</v>
      </c>
      <c r="H3201" s="0" t="n">
        <v>2327.80257255223</v>
      </c>
      <c r="I3201" s="0" t="n">
        <v>2319.60849698315</v>
      </c>
      <c r="J3201" s="0" t="n">
        <v>2325.75031438191</v>
      </c>
      <c r="K3201" s="0" t="n">
        <v>2328.37879621662</v>
      </c>
    </row>
    <row r="3202" customFormat="false" ht="15" hidden="false" customHeight="false" outlineLevel="0" collapsed="false">
      <c r="A3202" s="0" t="n">
        <v>7</v>
      </c>
      <c r="B3202" s="0" t="s">
        <v>30</v>
      </c>
      <c r="C3202" s="0" t="n">
        <v>9</v>
      </c>
      <c r="D3202" s="0" t="n">
        <v>2301.52090692517</v>
      </c>
      <c r="E3202" s="0" t="n">
        <v>2316.31431699812</v>
      </c>
      <c r="F3202" s="0" t="n">
        <v>2317.7721508027</v>
      </c>
      <c r="G3202" s="0" t="n">
        <v>2313.69222393966</v>
      </c>
      <c r="H3202" s="0" t="n">
        <v>2326.52917346354</v>
      </c>
      <c r="I3202" s="0" t="n">
        <v>2316.15482542495</v>
      </c>
      <c r="J3202" s="0" t="n">
        <v>2318.83035602525</v>
      </c>
      <c r="K3202" s="0" t="n">
        <v>2328.39072421439</v>
      </c>
    </row>
    <row r="3203" customFormat="false" ht="15" hidden="false" customHeight="false" outlineLevel="0" collapsed="false">
      <c r="A3203" s="0" t="n">
        <v>7</v>
      </c>
      <c r="B3203" s="0" t="s">
        <v>30</v>
      </c>
      <c r="C3203" s="0" t="n">
        <v>9</v>
      </c>
      <c r="D3203" s="0" t="n">
        <v>2282.62724398633</v>
      </c>
      <c r="E3203" s="0" t="n">
        <v>2316.71502594528</v>
      </c>
      <c r="F3203" s="0" t="n">
        <v>2316.2766741815</v>
      </c>
      <c r="G3203" s="0" t="n">
        <v>2314.23094779541</v>
      </c>
      <c r="H3203" s="0" t="n">
        <v>2327.39289830779</v>
      </c>
      <c r="I3203" s="0" t="n">
        <v>2314.45819101504</v>
      </c>
      <c r="J3203" s="0" t="n">
        <v>2312.46527588458</v>
      </c>
      <c r="K3203" s="0" t="n">
        <v>2328.46645520453</v>
      </c>
    </row>
    <row r="3204" customFormat="false" ht="15" hidden="false" customHeight="false" outlineLevel="0" collapsed="false">
      <c r="A3204" s="0" t="n">
        <v>7</v>
      </c>
      <c r="B3204" s="0" t="s">
        <v>30</v>
      </c>
      <c r="C3204" s="0" t="n">
        <v>9</v>
      </c>
      <c r="D3204" s="0" t="n">
        <v>2319.55072712874</v>
      </c>
      <c r="E3204" s="0" t="n">
        <v>2322.44482518142</v>
      </c>
      <c r="F3204" s="0" t="n">
        <v>2316.8556186529</v>
      </c>
      <c r="G3204" s="0" t="n">
        <v>2315.57937117103</v>
      </c>
      <c r="H3204" s="0" t="n">
        <v>2327.20696442206</v>
      </c>
      <c r="I3204" s="0" t="n">
        <v>2323.31715239133</v>
      </c>
      <c r="J3204" s="0" t="n">
        <v>2320.04041602294</v>
      </c>
      <c r="K3204" s="0" t="n">
        <v>2325.36540787042</v>
      </c>
    </row>
    <row r="3205" customFormat="false" ht="15" hidden="false" customHeight="false" outlineLevel="0" collapsed="false">
      <c r="A3205" s="0" t="n">
        <v>7</v>
      </c>
      <c r="B3205" s="0" t="s">
        <v>30</v>
      </c>
      <c r="C3205" s="0" t="n">
        <v>9</v>
      </c>
      <c r="D3205" s="0" t="n">
        <v>2311.05379439104</v>
      </c>
      <c r="E3205" s="0" t="n">
        <v>2325.71792300606</v>
      </c>
      <c r="F3205" s="0" t="n">
        <v>2318.24544792982</v>
      </c>
      <c r="G3205" s="0" t="n">
        <v>2310.69618201494</v>
      </c>
      <c r="H3205" s="0" t="n">
        <v>2328.43645325428</v>
      </c>
      <c r="I3205" s="0" t="n">
        <v>2315.42333512845</v>
      </c>
      <c r="J3205" s="0" t="n">
        <v>2326.21984990495</v>
      </c>
      <c r="K3205" s="0" t="n">
        <v>2327.2951377302</v>
      </c>
    </row>
    <row r="3206" customFormat="false" ht="15" hidden="false" customHeight="false" outlineLevel="0" collapsed="false">
      <c r="A3206" s="0" t="n">
        <v>7</v>
      </c>
      <c r="B3206" s="0" t="s">
        <v>30</v>
      </c>
      <c r="C3206" s="0" t="n">
        <v>9</v>
      </c>
      <c r="D3206" s="0" t="n">
        <v>2305.13844850125</v>
      </c>
      <c r="E3206" s="0" t="n">
        <v>2327.86535102549</v>
      </c>
      <c r="F3206" s="0" t="n">
        <v>2318.5393161932</v>
      </c>
      <c r="G3206" s="0" t="n">
        <v>2310.64529320058</v>
      </c>
      <c r="H3206" s="0" t="n">
        <v>2328.46511792042</v>
      </c>
      <c r="I3206" s="0" t="n">
        <v>2320.30441027187</v>
      </c>
      <c r="J3206" s="0" t="n">
        <v>2324.01178856344</v>
      </c>
      <c r="K3206" s="0" t="n">
        <v>2326.66633435378</v>
      </c>
    </row>
    <row r="3207" customFormat="false" ht="15" hidden="false" customHeight="false" outlineLevel="0" collapsed="false">
      <c r="A3207" s="0" t="n">
        <v>7</v>
      </c>
      <c r="B3207" s="0" t="s">
        <v>30</v>
      </c>
      <c r="C3207" s="0" t="n">
        <v>9</v>
      </c>
      <c r="D3207" s="0" t="n">
        <v>2293.057571107</v>
      </c>
      <c r="E3207" s="0" t="n">
        <v>2326.554721179</v>
      </c>
      <c r="F3207" s="0" t="n">
        <v>2321.37210839709</v>
      </c>
      <c r="G3207" s="0" t="n">
        <v>2320.36117377506</v>
      </c>
      <c r="H3207" s="0" t="n">
        <v>2328.46009689235</v>
      </c>
      <c r="I3207" s="0" t="n">
        <v>2318.64381188989</v>
      </c>
      <c r="J3207" s="0" t="n">
        <v>2325.67325223464</v>
      </c>
      <c r="K3207" s="0" t="n">
        <v>2328.27828015008</v>
      </c>
    </row>
    <row r="3208" customFormat="false" ht="15" hidden="false" customHeight="false" outlineLevel="0" collapsed="false">
      <c r="A3208" s="0" t="n">
        <v>7</v>
      </c>
      <c r="B3208" s="0" t="s">
        <v>30</v>
      </c>
      <c r="C3208" s="0" t="n">
        <v>9</v>
      </c>
      <c r="D3208" s="0" t="n">
        <v>2315.51445498028</v>
      </c>
      <c r="E3208" s="0" t="n">
        <v>2315.49370695677</v>
      </c>
      <c r="F3208" s="0" t="n">
        <v>2323.23312444056</v>
      </c>
      <c r="G3208" s="0" t="n">
        <v>2313.41420951102</v>
      </c>
      <c r="H3208" s="0" t="n">
        <v>2327.14757387345</v>
      </c>
      <c r="I3208" s="0" t="n">
        <v>2323.68986972763</v>
      </c>
      <c r="J3208" s="0" t="n">
        <v>2320.17862709012</v>
      </c>
      <c r="K3208" s="0" t="n">
        <v>2327.25493045052</v>
      </c>
    </row>
    <row r="3209" customFormat="false" ht="15" hidden="false" customHeight="false" outlineLevel="0" collapsed="false">
      <c r="A3209" s="0" t="n">
        <v>7</v>
      </c>
      <c r="B3209" s="0" t="s">
        <v>30</v>
      </c>
      <c r="C3209" s="0" t="n">
        <v>9</v>
      </c>
      <c r="D3209" s="0" t="n">
        <v>2293.7472971582</v>
      </c>
      <c r="E3209" s="0" t="n">
        <v>2328.18685852842</v>
      </c>
      <c r="F3209" s="0" t="n">
        <v>2314.38474971864</v>
      </c>
      <c r="G3209" s="0" t="n">
        <v>2304.94581920251</v>
      </c>
      <c r="H3209" s="0" t="n">
        <v>2327.32947626152</v>
      </c>
      <c r="I3209" s="0" t="n">
        <v>2319.42592451697</v>
      </c>
      <c r="J3209" s="0" t="n">
        <v>2318.46192231791</v>
      </c>
      <c r="K3209" s="0" t="n">
        <v>2327.17113854041</v>
      </c>
    </row>
    <row r="3210" customFormat="false" ht="15" hidden="false" customHeight="false" outlineLevel="0" collapsed="false">
      <c r="A3210" s="0" t="n">
        <v>7</v>
      </c>
      <c r="B3210" s="0" t="s">
        <v>30</v>
      </c>
      <c r="C3210" s="0" t="n">
        <v>9</v>
      </c>
      <c r="D3210" s="0" t="n">
        <v>2307.9541295523</v>
      </c>
      <c r="E3210" s="0" t="n">
        <v>2326.09041365696</v>
      </c>
      <c r="F3210" s="0" t="n">
        <v>2316.71118544334</v>
      </c>
      <c r="G3210" s="0" t="n">
        <v>2311.33507781649</v>
      </c>
      <c r="H3210" s="0" t="n">
        <v>2326.65303475953</v>
      </c>
      <c r="I3210" s="0" t="n">
        <v>2321.80632550207</v>
      </c>
      <c r="J3210" s="0" t="n">
        <v>2327.37346403093</v>
      </c>
      <c r="K3210" s="0" t="n">
        <v>2326.89445462756</v>
      </c>
    </row>
    <row r="3211" customFormat="false" ht="15" hidden="false" customHeight="false" outlineLevel="0" collapsed="false">
      <c r="A3211" s="0" t="n">
        <v>7</v>
      </c>
      <c r="B3211" s="0" t="s">
        <v>30</v>
      </c>
      <c r="C3211" s="0" t="n">
        <v>9</v>
      </c>
      <c r="D3211" s="0" t="n">
        <v>2307.72167332226</v>
      </c>
      <c r="E3211" s="0" t="n">
        <v>2323.7593187629</v>
      </c>
      <c r="F3211" s="0" t="n">
        <v>2321.88694396806</v>
      </c>
      <c r="G3211" s="0" t="n">
        <v>2294.99989361479</v>
      </c>
      <c r="H3211" s="0" t="n">
        <v>2326.26448278771</v>
      </c>
      <c r="I3211" s="0" t="n">
        <v>2324.22565204577</v>
      </c>
      <c r="J3211" s="0" t="n">
        <v>2314.34948695901</v>
      </c>
      <c r="K3211" s="0" t="n">
        <v>2326.59899246215</v>
      </c>
    </row>
    <row r="3212" customFormat="false" ht="15" hidden="false" customHeight="false" outlineLevel="0" collapsed="false">
      <c r="A3212" s="0" t="n">
        <v>8</v>
      </c>
      <c r="B3212" s="0" t="s">
        <v>30</v>
      </c>
      <c r="C3212" s="0" t="n">
        <v>9</v>
      </c>
      <c r="D3212" s="0" t="n">
        <v>543.939036683019</v>
      </c>
      <c r="E3212" s="0" t="n">
        <v>553.476906214745</v>
      </c>
      <c r="F3212" s="0" t="n">
        <v>545.298414405556</v>
      </c>
      <c r="G3212" s="0" t="n">
        <v>549.524339122272</v>
      </c>
      <c r="H3212" s="0" t="n">
        <v>553.842408237526</v>
      </c>
      <c r="I3212" s="0" t="n">
        <v>549.973184775079</v>
      </c>
      <c r="J3212" s="0" t="n">
        <v>551.736385326434</v>
      </c>
      <c r="K3212" s="0" t="n">
        <v>553.750937692821</v>
      </c>
    </row>
    <row r="3213" customFormat="false" ht="15" hidden="false" customHeight="false" outlineLevel="0" collapsed="false">
      <c r="A3213" s="0" t="n">
        <v>8</v>
      </c>
      <c r="B3213" s="0" t="s">
        <v>30</v>
      </c>
      <c r="C3213" s="0" t="n">
        <v>9</v>
      </c>
      <c r="D3213" s="0" t="n">
        <v>536.575785687305</v>
      </c>
      <c r="E3213" s="0" t="n">
        <v>550.565814354507</v>
      </c>
      <c r="F3213" s="0" t="n">
        <v>546.27956638475</v>
      </c>
      <c r="G3213" s="0" t="n">
        <v>546.367952485274</v>
      </c>
      <c r="H3213" s="0" t="n">
        <v>554.013523523673</v>
      </c>
      <c r="I3213" s="0" t="n">
        <v>548.133942200196</v>
      </c>
      <c r="J3213" s="0" t="n">
        <v>553.108933090581</v>
      </c>
      <c r="K3213" s="0" t="n">
        <v>553.914847879282</v>
      </c>
    </row>
    <row r="3214" customFormat="false" ht="15" hidden="false" customHeight="false" outlineLevel="0" collapsed="false">
      <c r="A3214" s="0" t="n">
        <v>8</v>
      </c>
      <c r="B3214" s="0" t="s">
        <v>30</v>
      </c>
      <c r="C3214" s="0" t="n">
        <v>9</v>
      </c>
      <c r="D3214" s="0" t="n">
        <v>541.514667335754</v>
      </c>
      <c r="E3214" s="0" t="n">
        <v>552.308373744494</v>
      </c>
      <c r="F3214" s="0" t="n">
        <v>548.106258896821</v>
      </c>
      <c r="G3214" s="0" t="n">
        <v>549.357659157375</v>
      </c>
      <c r="H3214" s="0" t="n">
        <v>553.527840066138</v>
      </c>
      <c r="I3214" s="0" t="n">
        <v>547.731317355029</v>
      </c>
      <c r="J3214" s="0" t="n">
        <v>549.061119113631</v>
      </c>
      <c r="K3214" s="0" t="n">
        <v>553.471108020446</v>
      </c>
    </row>
    <row r="3215" customFormat="false" ht="15" hidden="false" customHeight="false" outlineLevel="0" collapsed="false">
      <c r="A3215" s="0" t="n">
        <v>8</v>
      </c>
      <c r="B3215" s="0" t="s">
        <v>30</v>
      </c>
      <c r="C3215" s="0" t="n">
        <v>9</v>
      </c>
      <c r="D3215" s="0" t="n">
        <v>545.806505733189</v>
      </c>
      <c r="E3215" s="0" t="n">
        <v>553.103231223114</v>
      </c>
      <c r="F3215" s="0" t="n">
        <v>550.484483141807</v>
      </c>
      <c r="G3215" s="0" t="n">
        <v>546.350609725997</v>
      </c>
      <c r="H3215" s="0" t="n">
        <v>553.875810820797</v>
      </c>
      <c r="I3215" s="0" t="n">
        <v>548.894128688757</v>
      </c>
      <c r="J3215" s="0" t="n">
        <v>552.266925396028</v>
      </c>
      <c r="K3215" s="0" t="n">
        <v>553.896678625605</v>
      </c>
    </row>
    <row r="3216" customFormat="false" ht="15" hidden="false" customHeight="false" outlineLevel="0" collapsed="false">
      <c r="A3216" s="0" t="n">
        <v>8</v>
      </c>
      <c r="B3216" s="0" t="s">
        <v>30</v>
      </c>
      <c r="C3216" s="0" t="n">
        <v>9</v>
      </c>
      <c r="D3216" s="0" t="n">
        <v>544.529263374338</v>
      </c>
      <c r="E3216" s="0" t="n">
        <v>553.045034461387</v>
      </c>
      <c r="F3216" s="0" t="n">
        <v>550.574927175043</v>
      </c>
      <c r="G3216" s="0" t="n">
        <v>547.423694561671</v>
      </c>
      <c r="H3216" s="0" t="n">
        <v>553.945593226893</v>
      </c>
      <c r="I3216" s="0" t="n">
        <v>549.408283655447</v>
      </c>
      <c r="J3216" s="0" t="n">
        <v>551.196640859425</v>
      </c>
      <c r="K3216" s="0" t="n">
        <v>553.384809326202</v>
      </c>
    </row>
    <row r="3217" customFormat="false" ht="15" hidden="false" customHeight="false" outlineLevel="0" collapsed="false">
      <c r="A3217" s="0" t="n">
        <v>8</v>
      </c>
      <c r="B3217" s="0" t="s">
        <v>30</v>
      </c>
      <c r="C3217" s="0" t="n">
        <v>9</v>
      </c>
      <c r="D3217" s="0" t="n">
        <v>543.701882552311</v>
      </c>
      <c r="E3217" s="0" t="n">
        <v>550.757666798233</v>
      </c>
      <c r="F3217" s="0" t="n">
        <v>544.829021380221</v>
      </c>
      <c r="G3217" s="0" t="n">
        <v>541.451752140006</v>
      </c>
      <c r="H3217" s="0" t="n">
        <v>552.028721447664</v>
      </c>
      <c r="I3217" s="0" t="n">
        <v>548.254486800121</v>
      </c>
      <c r="J3217" s="0" t="n">
        <v>551.240576509125</v>
      </c>
      <c r="K3217" s="0" t="n">
        <v>553.803284667763</v>
      </c>
    </row>
    <row r="3218" customFormat="false" ht="15" hidden="false" customHeight="false" outlineLevel="0" collapsed="false">
      <c r="A3218" s="0" t="n">
        <v>8</v>
      </c>
      <c r="B3218" s="0" t="s">
        <v>30</v>
      </c>
      <c r="C3218" s="0" t="n">
        <v>9</v>
      </c>
      <c r="D3218" s="0" t="n">
        <v>547.59426994586</v>
      </c>
      <c r="E3218" s="0" t="n">
        <v>552.853976578662</v>
      </c>
      <c r="F3218" s="0" t="n">
        <v>546.400761670169</v>
      </c>
      <c r="G3218" s="0" t="n">
        <v>546.032446383821</v>
      </c>
      <c r="H3218" s="0" t="n">
        <v>552.616300720518</v>
      </c>
      <c r="I3218" s="0" t="n">
        <v>549.098700434468</v>
      </c>
      <c r="J3218" s="0" t="n">
        <v>552.199441288487</v>
      </c>
      <c r="K3218" s="0" t="n">
        <v>553.71965665183</v>
      </c>
    </row>
    <row r="3219" customFormat="false" ht="15" hidden="false" customHeight="false" outlineLevel="0" collapsed="false">
      <c r="A3219" s="0" t="n">
        <v>8</v>
      </c>
      <c r="B3219" s="0" t="s">
        <v>30</v>
      </c>
      <c r="C3219" s="0" t="n">
        <v>9</v>
      </c>
      <c r="D3219" s="0" t="n">
        <v>543.574924230347</v>
      </c>
      <c r="E3219" s="0" t="n">
        <v>553.38542378798</v>
      </c>
      <c r="F3219" s="0" t="n">
        <v>546.730204818234</v>
      </c>
      <c r="G3219" s="0" t="n">
        <v>547.82183154339</v>
      </c>
      <c r="H3219" s="0" t="n">
        <v>553.984288284764</v>
      </c>
      <c r="I3219" s="0" t="n">
        <v>549.720260390972</v>
      </c>
      <c r="J3219" s="0" t="n">
        <v>552.369279831662</v>
      </c>
      <c r="K3219" s="0" t="n">
        <v>553.816049313228</v>
      </c>
    </row>
    <row r="3220" customFormat="false" ht="15" hidden="false" customHeight="false" outlineLevel="0" collapsed="false">
      <c r="A3220" s="0" t="n">
        <v>8</v>
      </c>
      <c r="B3220" s="0" t="s">
        <v>30</v>
      </c>
      <c r="C3220" s="0" t="n">
        <v>9</v>
      </c>
      <c r="D3220" s="0" t="n">
        <v>539.687753279088</v>
      </c>
      <c r="E3220" s="0" t="n">
        <v>553.43583668728</v>
      </c>
      <c r="F3220" s="0" t="n">
        <v>550.291598158645</v>
      </c>
      <c r="G3220" s="0" t="n">
        <v>550.726901738444</v>
      </c>
      <c r="H3220" s="0" t="n">
        <v>553.451062256769</v>
      </c>
      <c r="I3220" s="0" t="n">
        <v>548.201075983039</v>
      </c>
      <c r="J3220" s="0" t="n">
        <v>552.58475755483</v>
      </c>
      <c r="K3220" s="0" t="n">
        <v>553.598684300648</v>
      </c>
    </row>
    <row r="3221" customFormat="false" ht="15" hidden="false" customHeight="false" outlineLevel="0" collapsed="false">
      <c r="A3221" s="0" t="n">
        <v>8</v>
      </c>
      <c r="B3221" s="0" t="s">
        <v>30</v>
      </c>
      <c r="C3221" s="0" t="n">
        <v>9</v>
      </c>
      <c r="D3221" s="0" t="n">
        <v>539.887206617998</v>
      </c>
      <c r="E3221" s="0" t="n">
        <v>551.81644619052</v>
      </c>
      <c r="F3221" s="0" t="n">
        <v>548.790010345985</v>
      </c>
      <c r="G3221" s="0" t="n">
        <v>544.712444019428</v>
      </c>
      <c r="H3221" s="0" t="n">
        <v>553.999090938656</v>
      </c>
      <c r="I3221" s="0" t="n">
        <v>547.513945602132</v>
      </c>
      <c r="J3221" s="0" t="n">
        <v>551.189731783399</v>
      </c>
      <c r="K3221" s="0" t="n">
        <v>553.464888041946</v>
      </c>
    </row>
    <row r="3222" customFormat="false" ht="15" hidden="false" customHeight="false" outlineLevel="0" collapsed="false">
      <c r="A3222" s="0" t="n">
        <v>8</v>
      </c>
      <c r="B3222" s="0" t="s">
        <v>30</v>
      </c>
      <c r="C3222" s="0" t="n">
        <v>9</v>
      </c>
      <c r="D3222" s="0" t="n">
        <v>544.611538490053</v>
      </c>
      <c r="E3222" s="0" t="n">
        <v>547.179089258459</v>
      </c>
      <c r="F3222" s="0" t="n">
        <v>547.718745332966</v>
      </c>
      <c r="G3222" s="0" t="n">
        <v>546.957463097695</v>
      </c>
      <c r="H3222" s="0" t="n">
        <v>553.858281100702</v>
      </c>
      <c r="I3222" s="0" t="n">
        <v>547.92950430113</v>
      </c>
      <c r="J3222" s="0" t="n">
        <v>550.014963879662</v>
      </c>
      <c r="K3222" s="0" t="n">
        <v>553.674118727511</v>
      </c>
    </row>
    <row r="3223" customFormat="false" ht="15" hidden="false" customHeight="false" outlineLevel="0" collapsed="false">
      <c r="A3223" s="0" t="n">
        <v>8</v>
      </c>
      <c r="B3223" s="0" t="s">
        <v>30</v>
      </c>
      <c r="C3223" s="0" t="n">
        <v>9</v>
      </c>
      <c r="D3223" s="0" t="n">
        <v>546.034655582761</v>
      </c>
      <c r="E3223" s="0" t="n">
        <v>553.524643220812</v>
      </c>
      <c r="F3223" s="0" t="n">
        <v>549.083510999747</v>
      </c>
      <c r="G3223" s="0" t="n">
        <v>551.466237171578</v>
      </c>
      <c r="H3223" s="0" t="n">
        <v>551.171740338204</v>
      </c>
      <c r="I3223" s="0" t="n">
        <v>550.151119392615</v>
      </c>
      <c r="J3223" s="0" t="n">
        <v>552.403663639338</v>
      </c>
      <c r="K3223" s="0" t="n">
        <v>553.902109585208</v>
      </c>
    </row>
    <row r="3224" customFormat="false" ht="15" hidden="false" customHeight="false" outlineLevel="0" collapsed="false">
      <c r="A3224" s="0" t="n">
        <v>8</v>
      </c>
      <c r="B3224" s="0" t="s">
        <v>30</v>
      </c>
      <c r="C3224" s="0" t="n">
        <v>9</v>
      </c>
      <c r="D3224" s="0" t="n">
        <v>546.364001141693</v>
      </c>
      <c r="E3224" s="0" t="n">
        <v>550.63251782577</v>
      </c>
      <c r="F3224" s="0" t="n">
        <v>543.577553727322</v>
      </c>
      <c r="G3224" s="0" t="n">
        <v>544.692461034459</v>
      </c>
      <c r="H3224" s="0" t="n">
        <v>553.827539005426</v>
      </c>
      <c r="I3224" s="0" t="n">
        <v>550.110453651527</v>
      </c>
      <c r="J3224" s="0" t="n">
        <v>547.312652667744</v>
      </c>
      <c r="K3224" s="0" t="n">
        <v>553.711496377345</v>
      </c>
    </row>
    <row r="3225" customFormat="false" ht="15" hidden="false" customHeight="false" outlineLevel="0" collapsed="false">
      <c r="A3225" s="0" t="n">
        <v>8</v>
      </c>
      <c r="B3225" s="0" t="s">
        <v>30</v>
      </c>
      <c r="C3225" s="0" t="n">
        <v>9</v>
      </c>
      <c r="D3225" s="0" t="n">
        <v>550.50908200926</v>
      </c>
      <c r="E3225" s="0" t="n">
        <v>550.325696729595</v>
      </c>
      <c r="F3225" s="0" t="n">
        <v>549.706203579287</v>
      </c>
      <c r="G3225" s="0" t="n">
        <v>548.704971954262</v>
      </c>
      <c r="H3225" s="0" t="n">
        <v>553.040507199557</v>
      </c>
      <c r="I3225" s="0" t="n">
        <v>550.273342850083</v>
      </c>
      <c r="J3225" s="0" t="n">
        <v>552.741441293366</v>
      </c>
      <c r="K3225" s="0" t="n">
        <v>553.838164253779</v>
      </c>
    </row>
    <row r="3226" customFormat="false" ht="15" hidden="false" customHeight="false" outlineLevel="0" collapsed="false">
      <c r="A3226" s="0" t="n">
        <v>8</v>
      </c>
      <c r="B3226" s="0" t="s">
        <v>30</v>
      </c>
      <c r="C3226" s="0" t="n">
        <v>9</v>
      </c>
      <c r="D3226" s="0" t="n">
        <v>544.743325017967</v>
      </c>
      <c r="E3226" s="0" t="n">
        <v>547.331379943904</v>
      </c>
      <c r="F3226" s="0" t="n">
        <v>548.552964988094</v>
      </c>
      <c r="G3226" s="0" t="n">
        <v>549.519343025813</v>
      </c>
      <c r="H3226" s="0" t="n">
        <v>552.603849579116</v>
      </c>
      <c r="I3226" s="0" t="n">
        <v>547.935123074873</v>
      </c>
      <c r="J3226" s="0" t="n">
        <v>551.807270906924</v>
      </c>
      <c r="K3226" s="0" t="n">
        <v>553.867452733664</v>
      </c>
    </row>
    <row r="3227" customFormat="false" ht="15" hidden="false" customHeight="false" outlineLevel="0" collapsed="false">
      <c r="A3227" s="0" t="n">
        <v>8</v>
      </c>
      <c r="B3227" s="0" t="s">
        <v>30</v>
      </c>
      <c r="C3227" s="0" t="n">
        <v>9</v>
      </c>
      <c r="D3227" s="0" t="n">
        <v>546.698264724753</v>
      </c>
      <c r="E3227" s="0" t="n">
        <v>550.508402679437</v>
      </c>
      <c r="F3227" s="0" t="n">
        <v>546.695918507312</v>
      </c>
      <c r="G3227" s="0" t="n">
        <v>550.885308118599</v>
      </c>
      <c r="H3227" s="0" t="n">
        <v>553.74345261894</v>
      </c>
      <c r="I3227" s="0" t="n">
        <v>550.200264478586</v>
      </c>
      <c r="J3227" s="0" t="n">
        <v>547.295885316986</v>
      </c>
      <c r="K3227" s="0" t="n">
        <v>553.812191852475</v>
      </c>
    </row>
    <row r="3228" customFormat="false" ht="15" hidden="false" customHeight="false" outlineLevel="0" collapsed="false">
      <c r="A3228" s="0" t="n">
        <v>8</v>
      </c>
      <c r="B3228" s="0" t="s">
        <v>30</v>
      </c>
      <c r="C3228" s="0" t="n">
        <v>9</v>
      </c>
      <c r="D3228" s="0" t="n">
        <v>543.354706862337</v>
      </c>
      <c r="E3228" s="0" t="n">
        <v>553.273834627055</v>
      </c>
      <c r="F3228" s="0" t="n">
        <v>544.582038891627</v>
      </c>
      <c r="G3228" s="0" t="n">
        <v>545.246143100416</v>
      </c>
      <c r="H3228" s="0" t="n">
        <v>553.750921963204</v>
      </c>
      <c r="I3228" s="0" t="n">
        <v>547.996116601634</v>
      </c>
      <c r="J3228" s="0" t="n">
        <v>552.331486969517</v>
      </c>
      <c r="K3228" s="0" t="n">
        <v>553.642172205588</v>
      </c>
    </row>
    <row r="3229" customFormat="false" ht="15" hidden="false" customHeight="false" outlineLevel="0" collapsed="false">
      <c r="A3229" s="0" t="n">
        <v>8</v>
      </c>
      <c r="B3229" s="0" t="s">
        <v>30</v>
      </c>
      <c r="C3229" s="0" t="n">
        <v>9</v>
      </c>
      <c r="D3229" s="0" t="n">
        <v>545.194227514295</v>
      </c>
      <c r="E3229" s="0" t="n">
        <v>552.064772228683</v>
      </c>
      <c r="F3229" s="0" t="n">
        <v>549.685681834979</v>
      </c>
      <c r="G3229" s="0" t="n">
        <v>539.856691671002</v>
      </c>
      <c r="H3229" s="0" t="n">
        <v>553.840980894371</v>
      </c>
      <c r="I3229" s="0" t="n">
        <v>548.227111467096</v>
      </c>
      <c r="J3229" s="0" t="n">
        <v>553.28119878916</v>
      </c>
      <c r="K3229" s="0" t="n">
        <v>553.557916204278</v>
      </c>
    </row>
    <row r="3230" customFormat="false" ht="15" hidden="false" customHeight="false" outlineLevel="0" collapsed="false">
      <c r="A3230" s="0" t="n">
        <v>8</v>
      </c>
      <c r="B3230" s="0" t="s">
        <v>30</v>
      </c>
      <c r="C3230" s="0" t="n">
        <v>9</v>
      </c>
      <c r="D3230" s="0" t="n">
        <v>547.748009181483</v>
      </c>
      <c r="E3230" s="0" t="n">
        <v>552.436496764333</v>
      </c>
      <c r="F3230" s="0" t="n">
        <v>543.837599029704</v>
      </c>
      <c r="G3230" s="0" t="n">
        <v>545.754501971634</v>
      </c>
      <c r="H3230" s="0" t="n">
        <v>553.564238509726</v>
      </c>
      <c r="I3230" s="0" t="n">
        <v>546.837438289258</v>
      </c>
      <c r="J3230" s="0" t="n">
        <v>551.141371808751</v>
      </c>
      <c r="K3230" s="0" t="n">
        <v>553.841055751287</v>
      </c>
    </row>
    <row r="3231" customFormat="false" ht="15" hidden="false" customHeight="false" outlineLevel="0" collapsed="false">
      <c r="A3231" s="0" t="n">
        <v>8</v>
      </c>
      <c r="B3231" s="0" t="s">
        <v>30</v>
      </c>
      <c r="C3231" s="0" t="n">
        <v>9</v>
      </c>
      <c r="D3231" s="0" t="n">
        <v>548.155673604721</v>
      </c>
      <c r="E3231" s="0" t="n">
        <v>552.3867882706</v>
      </c>
      <c r="F3231" s="0" t="n">
        <v>546.754535840126</v>
      </c>
      <c r="G3231" s="0" t="n">
        <v>549.82150065744</v>
      </c>
      <c r="H3231" s="0" t="n">
        <v>553.806425699706</v>
      </c>
      <c r="I3231" s="0" t="n">
        <v>547.289292739732</v>
      </c>
      <c r="J3231" s="0" t="n">
        <v>552.018876995567</v>
      </c>
      <c r="K3231" s="0" t="n">
        <v>553.573004580927</v>
      </c>
    </row>
    <row r="3232" customFormat="false" ht="15" hidden="false" customHeight="false" outlineLevel="0" collapsed="false">
      <c r="A3232" s="0" t="n">
        <v>8</v>
      </c>
      <c r="B3232" s="0" t="s">
        <v>30</v>
      </c>
      <c r="C3232" s="0" t="n">
        <v>9</v>
      </c>
      <c r="D3232" s="0" t="n">
        <v>546.284756265313</v>
      </c>
      <c r="E3232" s="0" t="n">
        <v>552.71419788336</v>
      </c>
      <c r="F3232" s="0" t="n">
        <v>548.468790607859</v>
      </c>
      <c r="G3232" s="0" t="n">
        <v>548.296163859961</v>
      </c>
      <c r="H3232" s="0" t="n">
        <v>553.877469048512</v>
      </c>
      <c r="I3232" s="0" t="n">
        <v>548.54992557494</v>
      </c>
      <c r="J3232" s="0" t="n">
        <v>552.740173621322</v>
      </c>
      <c r="K3232" s="0" t="n">
        <v>553.57353241995</v>
      </c>
    </row>
    <row r="3233" customFormat="false" ht="15" hidden="false" customHeight="false" outlineLevel="0" collapsed="false">
      <c r="A3233" s="0" t="n">
        <v>8</v>
      </c>
      <c r="B3233" s="0" t="s">
        <v>30</v>
      </c>
      <c r="C3233" s="0" t="n">
        <v>9</v>
      </c>
      <c r="D3233" s="0" t="n">
        <v>550.029528841297</v>
      </c>
      <c r="E3233" s="0" t="n">
        <v>553.632547629863</v>
      </c>
      <c r="F3233" s="0" t="n">
        <v>546.957536187146</v>
      </c>
      <c r="G3233" s="0" t="n">
        <v>549.456141689715</v>
      </c>
      <c r="H3233" s="0" t="n">
        <v>553.796532487034</v>
      </c>
      <c r="I3233" s="0" t="n">
        <v>546.261274216444</v>
      </c>
      <c r="J3233" s="0" t="n">
        <v>548.934172134498</v>
      </c>
      <c r="K3233" s="0" t="n">
        <v>553.708019392921</v>
      </c>
    </row>
    <row r="3234" customFormat="false" ht="15" hidden="false" customHeight="false" outlineLevel="0" collapsed="false">
      <c r="A3234" s="0" t="n">
        <v>8</v>
      </c>
      <c r="B3234" s="0" t="s">
        <v>30</v>
      </c>
      <c r="C3234" s="0" t="n">
        <v>9</v>
      </c>
      <c r="D3234" s="0" t="n">
        <v>541.084325780623</v>
      </c>
      <c r="E3234" s="0" t="n">
        <v>552.232763392244</v>
      </c>
      <c r="F3234" s="0" t="n">
        <v>546.786493436055</v>
      </c>
      <c r="G3234" s="0" t="n">
        <v>549.557990523767</v>
      </c>
      <c r="H3234" s="0" t="n">
        <v>552.988532041057</v>
      </c>
      <c r="I3234" s="0" t="n">
        <v>548.610271599344</v>
      </c>
      <c r="J3234" s="0" t="n">
        <v>547.177658116304</v>
      </c>
      <c r="K3234" s="0" t="n">
        <v>553.647764898828</v>
      </c>
    </row>
    <row r="3235" customFormat="false" ht="15" hidden="false" customHeight="false" outlineLevel="0" collapsed="false">
      <c r="A3235" s="0" t="n">
        <v>8</v>
      </c>
      <c r="B3235" s="0" t="s">
        <v>30</v>
      </c>
      <c r="C3235" s="0" t="n">
        <v>9</v>
      </c>
      <c r="D3235" s="0" t="n">
        <v>548.919649026019</v>
      </c>
      <c r="E3235" s="0" t="n">
        <v>552.720533230261</v>
      </c>
      <c r="F3235" s="0" t="n">
        <v>548.437469793313</v>
      </c>
      <c r="G3235" s="0" t="n">
        <v>544.133505974953</v>
      </c>
      <c r="H3235" s="0" t="n">
        <v>553.58032835099</v>
      </c>
      <c r="I3235" s="0" t="n">
        <v>550.244252113198</v>
      </c>
      <c r="J3235" s="0" t="n">
        <v>549.919797362579</v>
      </c>
      <c r="K3235" s="0" t="n">
        <v>553.822270440756</v>
      </c>
    </row>
    <row r="3236" customFormat="false" ht="15" hidden="false" customHeight="false" outlineLevel="0" collapsed="false">
      <c r="A3236" s="0" t="n">
        <v>8</v>
      </c>
      <c r="B3236" s="0" t="s">
        <v>30</v>
      </c>
      <c r="C3236" s="0" t="n">
        <v>9</v>
      </c>
      <c r="D3236" s="0" t="n">
        <v>550.685474436305</v>
      </c>
      <c r="E3236" s="0" t="n">
        <v>550.708849128559</v>
      </c>
      <c r="F3236" s="0" t="n">
        <v>550.077639147976</v>
      </c>
      <c r="G3236" s="0" t="n">
        <v>548.654915936816</v>
      </c>
      <c r="H3236" s="0" t="n">
        <v>552.585940306117</v>
      </c>
      <c r="I3236" s="0" t="n">
        <v>547.729989649973</v>
      </c>
      <c r="J3236" s="0" t="n">
        <v>552.475947793264</v>
      </c>
      <c r="K3236" s="0" t="n">
        <v>553.897735026917</v>
      </c>
    </row>
    <row r="3237" customFormat="false" ht="15" hidden="false" customHeight="false" outlineLevel="0" collapsed="false">
      <c r="A3237" s="0" t="n">
        <v>8</v>
      </c>
      <c r="B3237" s="0" t="s">
        <v>30</v>
      </c>
      <c r="C3237" s="0" t="n">
        <v>9</v>
      </c>
      <c r="D3237" s="0" t="n">
        <v>548.665918612145</v>
      </c>
      <c r="E3237" s="0" t="n">
        <v>553.002287100324</v>
      </c>
      <c r="F3237" s="0" t="n">
        <v>546.01691221674</v>
      </c>
      <c r="G3237" s="0" t="n">
        <v>545.523245194604</v>
      </c>
      <c r="H3237" s="0" t="n">
        <v>553.882343962506</v>
      </c>
      <c r="I3237" s="0" t="n">
        <v>549.268044311697</v>
      </c>
      <c r="J3237" s="0" t="n">
        <v>548.699053646895</v>
      </c>
      <c r="K3237" s="0" t="n">
        <v>553.851429311621</v>
      </c>
    </row>
    <row r="3238" customFormat="false" ht="15" hidden="false" customHeight="false" outlineLevel="0" collapsed="false">
      <c r="A3238" s="0" t="n">
        <v>8</v>
      </c>
      <c r="B3238" s="0" t="s">
        <v>30</v>
      </c>
      <c r="C3238" s="0" t="n">
        <v>9</v>
      </c>
      <c r="D3238" s="0" t="n">
        <v>539.36888984477</v>
      </c>
      <c r="E3238" s="0" t="n">
        <v>552.77871536519</v>
      </c>
      <c r="F3238" s="0" t="n">
        <v>544.50037147201</v>
      </c>
      <c r="G3238" s="0" t="n">
        <v>548.011148402642</v>
      </c>
      <c r="H3238" s="0" t="n">
        <v>553.41715731193</v>
      </c>
      <c r="I3238" s="0" t="n">
        <v>548.104785336887</v>
      </c>
      <c r="J3238" s="0" t="n">
        <v>551.687250361535</v>
      </c>
      <c r="K3238" s="0" t="n">
        <v>553.994367878138</v>
      </c>
    </row>
    <row r="3239" customFormat="false" ht="15" hidden="false" customHeight="false" outlineLevel="0" collapsed="false">
      <c r="A3239" s="0" t="n">
        <v>8</v>
      </c>
      <c r="B3239" s="0" t="s">
        <v>30</v>
      </c>
      <c r="C3239" s="0" t="n">
        <v>9</v>
      </c>
      <c r="D3239" s="0" t="n">
        <v>538.675088925292</v>
      </c>
      <c r="E3239" s="0" t="n">
        <v>552.125853567574</v>
      </c>
      <c r="F3239" s="0" t="n">
        <v>547.188734634322</v>
      </c>
      <c r="G3239" s="0" t="n">
        <v>548.012692411757</v>
      </c>
      <c r="H3239" s="0" t="n">
        <v>553.548070992114</v>
      </c>
      <c r="I3239" s="0" t="n">
        <v>548.261184677846</v>
      </c>
      <c r="J3239" s="0" t="n">
        <v>550.275393694619</v>
      </c>
      <c r="K3239" s="0" t="n">
        <v>553.922610693663</v>
      </c>
    </row>
    <row r="3240" customFormat="false" ht="15" hidden="false" customHeight="false" outlineLevel="0" collapsed="false">
      <c r="A3240" s="0" t="n">
        <v>8</v>
      </c>
      <c r="B3240" s="0" t="s">
        <v>30</v>
      </c>
      <c r="C3240" s="0" t="n">
        <v>9</v>
      </c>
      <c r="D3240" s="0" t="n">
        <v>544.146121869154</v>
      </c>
      <c r="E3240" s="0" t="n">
        <v>552.657109868383</v>
      </c>
      <c r="F3240" s="0" t="n">
        <v>547.080722204439</v>
      </c>
      <c r="G3240" s="0" t="n">
        <v>544.080445232593</v>
      </c>
      <c r="H3240" s="0" t="n">
        <v>553.598050158128</v>
      </c>
      <c r="I3240" s="0" t="n">
        <v>548.768084750557</v>
      </c>
      <c r="J3240" s="0" t="n">
        <v>549.284154045054</v>
      </c>
      <c r="K3240" s="0" t="n">
        <v>553.908880081033</v>
      </c>
    </row>
    <row r="3241" customFormat="false" ht="15" hidden="false" customHeight="false" outlineLevel="0" collapsed="false">
      <c r="A3241" s="0" t="n">
        <v>8</v>
      </c>
      <c r="B3241" s="0" t="s">
        <v>30</v>
      </c>
      <c r="C3241" s="0" t="n">
        <v>9</v>
      </c>
      <c r="D3241" s="0" t="n">
        <v>551.303837312621</v>
      </c>
      <c r="E3241" s="0" t="n">
        <v>550.112935050163</v>
      </c>
      <c r="F3241" s="0" t="n">
        <v>546.328087532971</v>
      </c>
      <c r="G3241" s="0" t="n">
        <v>546.696104473798</v>
      </c>
      <c r="H3241" s="0" t="n">
        <v>553.706959978272</v>
      </c>
      <c r="I3241" s="0" t="n">
        <v>548.173330223196</v>
      </c>
      <c r="J3241" s="0" t="n">
        <v>552.377098519389</v>
      </c>
      <c r="K3241" s="0" t="n">
        <v>553.42632896925</v>
      </c>
    </row>
    <row r="3242" customFormat="false" ht="15" hidden="false" customHeight="false" outlineLevel="0" collapsed="false">
      <c r="A3242" s="0" t="n">
        <v>9</v>
      </c>
      <c r="B3242" s="0" t="s">
        <v>30</v>
      </c>
      <c r="C3242" s="0" t="n">
        <v>9</v>
      </c>
      <c r="D3242" s="0" t="n">
        <v>2159.28261440377</v>
      </c>
      <c r="E3242" s="0" t="n">
        <v>2163.09521072159</v>
      </c>
      <c r="F3242" s="0" t="n">
        <v>2154.13106564184</v>
      </c>
      <c r="G3242" s="0" t="n">
        <v>2158.98873954778</v>
      </c>
      <c r="H3242" s="0" t="n">
        <v>2166.41138815984</v>
      </c>
      <c r="I3242" s="0" t="n">
        <v>2155.16430030741</v>
      </c>
      <c r="J3242" s="0" t="n">
        <v>2147.43751173387</v>
      </c>
      <c r="K3242" s="0" t="n">
        <v>2167.8604581853</v>
      </c>
    </row>
    <row r="3243" customFormat="false" ht="15" hidden="false" customHeight="false" outlineLevel="0" collapsed="false">
      <c r="A3243" s="0" t="n">
        <v>9</v>
      </c>
      <c r="B3243" s="0" t="s">
        <v>30</v>
      </c>
      <c r="C3243" s="0" t="n">
        <v>9</v>
      </c>
      <c r="D3243" s="0" t="n">
        <v>2145.2668210586</v>
      </c>
      <c r="E3243" s="0" t="n">
        <v>2162.67157106527</v>
      </c>
      <c r="F3243" s="0" t="n">
        <v>2157.79616433246</v>
      </c>
      <c r="G3243" s="0" t="n">
        <v>2132.15231415208</v>
      </c>
      <c r="H3243" s="0" t="n">
        <v>2167.09718420567</v>
      </c>
      <c r="I3243" s="0" t="n">
        <v>2157.441565821</v>
      </c>
      <c r="J3243" s="0" t="n">
        <v>2153.22836962041</v>
      </c>
      <c r="K3243" s="0" t="n">
        <v>2162.61087939399</v>
      </c>
    </row>
    <row r="3244" customFormat="false" ht="15" hidden="false" customHeight="false" outlineLevel="0" collapsed="false">
      <c r="A3244" s="0" t="n">
        <v>9</v>
      </c>
      <c r="B3244" s="0" t="s">
        <v>30</v>
      </c>
      <c r="C3244" s="0" t="n">
        <v>9</v>
      </c>
      <c r="D3244" s="0" t="n">
        <v>2124.36600896938</v>
      </c>
      <c r="E3244" s="0" t="n">
        <v>2164.85615006412</v>
      </c>
      <c r="F3244" s="0" t="n">
        <v>2157.72740348109</v>
      </c>
      <c r="G3244" s="0" t="n">
        <v>2156.93043225202</v>
      </c>
      <c r="H3244" s="0" t="n">
        <v>2167.6002078614</v>
      </c>
      <c r="I3244" s="0" t="n">
        <v>2159.53331977199</v>
      </c>
      <c r="J3244" s="0" t="n">
        <v>2157.45615565447</v>
      </c>
      <c r="K3244" s="0" t="n">
        <v>2167.76605052483</v>
      </c>
    </row>
    <row r="3245" customFormat="false" ht="15" hidden="false" customHeight="false" outlineLevel="0" collapsed="false">
      <c r="A3245" s="0" t="n">
        <v>9</v>
      </c>
      <c r="B3245" s="0" t="s">
        <v>30</v>
      </c>
      <c r="C3245" s="0" t="n">
        <v>9</v>
      </c>
      <c r="D3245" s="0" t="n">
        <v>2141.7989894854</v>
      </c>
      <c r="E3245" s="0" t="n">
        <v>2159.22852408201</v>
      </c>
      <c r="F3245" s="0" t="n">
        <v>2147.94471267735</v>
      </c>
      <c r="G3245" s="0" t="n">
        <v>2149.63189115329</v>
      </c>
      <c r="H3245" s="0" t="n">
        <v>2165.95652488699</v>
      </c>
      <c r="I3245" s="0" t="n">
        <v>2163.86736914927</v>
      </c>
      <c r="J3245" s="0" t="n">
        <v>2147.14845465954</v>
      </c>
      <c r="K3245" s="0" t="n">
        <v>2166.96806629513</v>
      </c>
    </row>
    <row r="3246" customFormat="false" ht="15" hidden="false" customHeight="false" outlineLevel="0" collapsed="false">
      <c r="A3246" s="0" t="n">
        <v>9</v>
      </c>
      <c r="B3246" s="0" t="s">
        <v>30</v>
      </c>
      <c r="C3246" s="0" t="n">
        <v>9</v>
      </c>
      <c r="D3246" s="0" t="n">
        <v>2154.82241482914</v>
      </c>
      <c r="E3246" s="0" t="n">
        <v>2159.13752798596</v>
      </c>
      <c r="F3246" s="0" t="n">
        <v>2158.93635920777</v>
      </c>
      <c r="G3246" s="0" t="n">
        <v>2149.13441842099</v>
      </c>
      <c r="H3246" s="0" t="n">
        <v>2167.31498731632</v>
      </c>
      <c r="I3246" s="0" t="n">
        <v>2153.26298725166</v>
      </c>
      <c r="J3246" s="0" t="n">
        <v>2159.43075398478</v>
      </c>
      <c r="K3246" s="0" t="n">
        <v>2167.79319449574</v>
      </c>
    </row>
    <row r="3247" customFormat="false" ht="15" hidden="false" customHeight="false" outlineLevel="0" collapsed="false">
      <c r="A3247" s="0" t="n">
        <v>9</v>
      </c>
      <c r="B3247" s="0" t="s">
        <v>30</v>
      </c>
      <c r="C3247" s="0" t="n">
        <v>9</v>
      </c>
      <c r="D3247" s="0" t="n">
        <v>2124.83412938796</v>
      </c>
      <c r="E3247" s="0" t="n">
        <v>2160.63340123845</v>
      </c>
      <c r="F3247" s="0" t="n">
        <v>2152.78128925866</v>
      </c>
      <c r="G3247" s="0" t="n">
        <v>2142.61008767749</v>
      </c>
      <c r="H3247" s="0" t="n">
        <v>2164.21325672614</v>
      </c>
      <c r="I3247" s="0" t="n">
        <v>2158.95433107008</v>
      </c>
      <c r="J3247" s="0" t="n">
        <v>2157.88762593646</v>
      </c>
      <c r="K3247" s="0" t="n">
        <v>2168.373260707</v>
      </c>
    </row>
    <row r="3248" customFormat="false" ht="15" hidden="false" customHeight="false" outlineLevel="0" collapsed="false">
      <c r="A3248" s="0" t="n">
        <v>9</v>
      </c>
      <c r="B3248" s="0" t="s">
        <v>30</v>
      </c>
      <c r="C3248" s="0" t="n">
        <v>9</v>
      </c>
      <c r="D3248" s="0" t="n">
        <v>2138.83144266575</v>
      </c>
      <c r="E3248" s="0" t="n">
        <v>2157.38524276022</v>
      </c>
      <c r="F3248" s="0" t="n">
        <v>2165.42892451273</v>
      </c>
      <c r="G3248" s="0" t="n">
        <v>2143.71873383597</v>
      </c>
      <c r="H3248" s="0" t="n">
        <v>2167.32568253108</v>
      </c>
      <c r="I3248" s="0" t="n">
        <v>2157.2147878318</v>
      </c>
      <c r="J3248" s="0" t="n">
        <v>2142.70010866469</v>
      </c>
      <c r="K3248" s="0" t="n">
        <v>2168.08407035565</v>
      </c>
    </row>
    <row r="3249" customFormat="false" ht="15" hidden="false" customHeight="false" outlineLevel="0" collapsed="false">
      <c r="A3249" s="0" t="n">
        <v>9</v>
      </c>
      <c r="B3249" s="0" t="s">
        <v>30</v>
      </c>
      <c r="C3249" s="0" t="n">
        <v>9</v>
      </c>
      <c r="D3249" s="0" t="n">
        <v>2122.08493113132</v>
      </c>
      <c r="E3249" s="0" t="n">
        <v>2165.35707330662</v>
      </c>
      <c r="F3249" s="0" t="n">
        <v>2151.74702077742</v>
      </c>
      <c r="G3249" s="0" t="n">
        <v>2148.62734619022</v>
      </c>
      <c r="H3249" s="0" t="n">
        <v>2167.35940890939</v>
      </c>
      <c r="I3249" s="0" t="n">
        <v>2154.47066982587</v>
      </c>
      <c r="J3249" s="0" t="n">
        <v>2150.11718908737</v>
      </c>
      <c r="K3249" s="0" t="n">
        <v>2168.14394334252</v>
      </c>
    </row>
    <row r="3250" customFormat="false" ht="15" hidden="false" customHeight="false" outlineLevel="0" collapsed="false">
      <c r="A3250" s="0" t="n">
        <v>9</v>
      </c>
      <c r="B3250" s="0" t="s">
        <v>30</v>
      </c>
      <c r="C3250" s="0" t="n">
        <v>9</v>
      </c>
      <c r="D3250" s="0" t="n">
        <v>2138.12271574789</v>
      </c>
      <c r="E3250" s="0" t="n">
        <v>2156.65623605748</v>
      </c>
      <c r="F3250" s="0" t="n">
        <v>2149.3945776195</v>
      </c>
      <c r="G3250" s="0" t="n">
        <v>2153.70851087389</v>
      </c>
      <c r="H3250" s="0" t="n">
        <v>2164.60635581675</v>
      </c>
      <c r="I3250" s="0" t="n">
        <v>2158.22536818261</v>
      </c>
      <c r="J3250" s="0" t="n">
        <v>2163.46892890626</v>
      </c>
      <c r="K3250" s="0" t="n">
        <v>2167.78571358238</v>
      </c>
    </row>
    <row r="3251" customFormat="false" ht="15" hidden="false" customHeight="false" outlineLevel="0" collapsed="false">
      <c r="A3251" s="0" t="n">
        <v>9</v>
      </c>
      <c r="B3251" s="0" t="s">
        <v>30</v>
      </c>
      <c r="C3251" s="0" t="n">
        <v>9</v>
      </c>
      <c r="D3251" s="0" t="n">
        <v>2131.98657029032</v>
      </c>
      <c r="E3251" s="0" t="n">
        <v>2165.3811104858</v>
      </c>
      <c r="F3251" s="0" t="n">
        <v>2158.03534792796</v>
      </c>
      <c r="G3251" s="0" t="n">
        <v>2147.30412079876</v>
      </c>
      <c r="H3251" s="0" t="n">
        <v>2165.34145561917</v>
      </c>
      <c r="I3251" s="0" t="n">
        <v>2160.80244186642</v>
      </c>
      <c r="J3251" s="0" t="n">
        <v>2153.24457305342</v>
      </c>
      <c r="K3251" s="0" t="n">
        <v>2167.49096560976</v>
      </c>
    </row>
    <row r="3252" customFormat="false" ht="15" hidden="false" customHeight="false" outlineLevel="0" collapsed="false">
      <c r="A3252" s="0" t="n">
        <v>9</v>
      </c>
      <c r="B3252" s="0" t="s">
        <v>30</v>
      </c>
      <c r="C3252" s="0" t="n">
        <v>9</v>
      </c>
      <c r="D3252" s="0" t="n">
        <v>2158.1963916697</v>
      </c>
      <c r="E3252" s="0" t="n">
        <v>2151.66611509444</v>
      </c>
      <c r="F3252" s="0" t="n">
        <v>2160.77019463681</v>
      </c>
      <c r="G3252" s="0" t="n">
        <v>2149.39583925472</v>
      </c>
      <c r="H3252" s="0" t="n">
        <v>2166.74225033357</v>
      </c>
      <c r="I3252" s="0" t="n">
        <v>2158.08249345338</v>
      </c>
      <c r="J3252" s="0" t="n">
        <v>2154.6939418186</v>
      </c>
      <c r="K3252" s="0" t="n">
        <v>2168.15982031371</v>
      </c>
    </row>
    <row r="3253" customFormat="false" ht="15" hidden="false" customHeight="false" outlineLevel="0" collapsed="false">
      <c r="A3253" s="0" t="n">
        <v>9</v>
      </c>
      <c r="B3253" s="0" t="s">
        <v>30</v>
      </c>
      <c r="C3253" s="0" t="n">
        <v>9</v>
      </c>
      <c r="D3253" s="0" t="n">
        <v>2098.16471663701</v>
      </c>
      <c r="E3253" s="0" t="n">
        <v>2162.8239803432</v>
      </c>
      <c r="F3253" s="0" t="n">
        <v>2152.76766566954</v>
      </c>
      <c r="G3253" s="0" t="n">
        <v>2152.9383345461</v>
      </c>
      <c r="H3253" s="0" t="n">
        <v>2167.93174728417</v>
      </c>
      <c r="I3253" s="0" t="n">
        <v>2159.92184400833</v>
      </c>
      <c r="J3253" s="0" t="n">
        <v>2165.29909607237</v>
      </c>
      <c r="K3253" s="0" t="n">
        <v>2160.76934183741</v>
      </c>
    </row>
    <row r="3254" customFormat="false" ht="15" hidden="false" customHeight="false" outlineLevel="0" collapsed="false">
      <c r="A3254" s="0" t="n">
        <v>9</v>
      </c>
      <c r="B3254" s="0" t="s">
        <v>30</v>
      </c>
      <c r="C3254" s="0" t="n">
        <v>9</v>
      </c>
      <c r="D3254" s="0" t="n">
        <v>2150.43405026084</v>
      </c>
      <c r="E3254" s="0" t="n">
        <v>2160.30153901826</v>
      </c>
      <c r="F3254" s="0" t="n">
        <v>2158.16306094086</v>
      </c>
      <c r="G3254" s="0" t="n">
        <v>2139.39277193706</v>
      </c>
      <c r="H3254" s="0" t="n">
        <v>2168.16551559927</v>
      </c>
      <c r="I3254" s="0" t="n">
        <v>2157.31289504834</v>
      </c>
      <c r="J3254" s="0" t="n">
        <v>2157.429183801</v>
      </c>
      <c r="K3254" s="0" t="n">
        <v>2166.66376763871</v>
      </c>
    </row>
    <row r="3255" customFormat="false" ht="15" hidden="false" customHeight="false" outlineLevel="0" collapsed="false">
      <c r="A3255" s="0" t="n">
        <v>9</v>
      </c>
      <c r="B3255" s="0" t="s">
        <v>30</v>
      </c>
      <c r="C3255" s="0" t="n">
        <v>9</v>
      </c>
      <c r="D3255" s="0" t="n">
        <v>2147.4014134552</v>
      </c>
      <c r="E3255" s="0" t="n">
        <v>2162.67151121429</v>
      </c>
      <c r="F3255" s="0" t="n">
        <v>2156.94778123096</v>
      </c>
      <c r="G3255" s="0" t="n">
        <v>2142.45321573633</v>
      </c>
      <c r="H3255" s="0" t="n">
        <v>2168.29248606094</v>
      </c>
      <c r="I3255" s="0" t="n">
        <v>2159.53801594937</v>
      </c>
      <c r="J3255" s="0" t="n">
        <v>2139.34509124625</v>
      </c>
      <c r="K3255" s="0" t="n">
        <v>2167.50486229502</v>
      </c>
    </row>
    <row r="3256" customFormat="false" ht="15" hidden="false" customHeight="false" outlineLevel="0" collapsed="false">
      <c r="A3256" s="0" t="n">
        <v>9</v>
      </c>
      <c r="B3256" s="0" t="s">
        <v>30</v>
      </c>
      <c r="C3256" s="0" t="n">
        <v>9</v>
      </c>
      <c r="D3256" s="0" t="n">
        <v>2152.14403667152</v>
      </c>
      <c r="E3256" s="0" t="n">
        <v>2151.25463442003</v>
      </c>
      <c r="F3256" s="0" t="n">
        <v>2159.71178983183</v>
      </c>
      <c r="G3256" s="0" t="n">
        <v>2143.62819175614</v>
      </c>
      <c r="H3256" s="0" t="n">
        <v>2168.41616602256</v>
      </c>
      <c r="I3256" s="0" t="n">
        <v>2161.79291793292</v>
      </c>
      <c r="J3256" s="0" t="n">
        <v>2168.18104770517</v>
      </c>
      <c r="K3256" s="0" t="n">
        <v>2168.36848030841</v>
      </c>
    </row>
    <row r="3257" customFormat="false" ht="15" hidden="false" customHeight="false" outlineLevel="0" collapsed="false">
      <c r="A3257" s="0" t="n">
        <v>9</v>
      </c>
      <c r="B3257" s="0" t="s">
        <v>30</v>
      </c>
      <c r="C3257" s="0" t="n">
        <v>9</v>
      </c>
      <c r="D3257" s="0" t="n">
        <v>2122.92716059292</v>
      </c>
      <c r="E3257" s="0" t="n">
        <v>2159.28895368737</v>
      </c>
      <c r="F3257" s="0" t="n">
        <v>2163.53987355729</v>
      </c>
      <c r="G3257" s="0" t="n">
        <v>2140.91028128336</v>
      </c>
      <c r="H3257" s="0" t="n">
        <v>2168.35545010888</v>
      </c>
      <c r="I3257" s="0" t="n">
        <v>2161.49690228434</v>
      </c>
      <c r="J3257" s="0" t="n">
        <v>2151.24290887879</v>
      </c>
      <c r="K3257" s="0" t="n">
        <v>2167.3473865291</v>
      </c>
    </row>
    <row r="3258" customFormat="false" ht="15" hidden="false" customHeight="false" outlineLevel="0" collapsed="false">
      <c r="A3258" s="0" t="n">
        <v>9</v>
      </c>
      <c r="B3258" s="0" t="s">
        <v>30</v>
      </c>
      <c r="C3258" s="0" t="n">
        <v>9</v>
      </c>
      <c r="D3258" s="0" t="n">
        <v>2145.83573648348</v>
      </c>
      <c r="E3258" s="0" t="n">
        <v>2165.81304195194</v>
      </c>
      <c r="F3258" s="0" t="n">
        <v>2152.18856733317</v>
      </c>
      <c r="G3258" s="0" t="n">
        <v>2148.19975279095</v>
      </c>
      <c r="H3258" s="0" t="n">
        <v>2167.50218645446</v>
      </c>
      <c r="I3258" s="0" t="n">
        <v>2155.3754265753</v>
      </c>
      <c r="J3258" s="0" t="n">
        <v>2151.40697765981</v>
      </c>
      <c r="K3258" s="0" t="n">
        <v>2168.25585887621</v>
      </c>
    </row>
    <row r="3259" customFormat="false" ht="15" hidden="false" customHeight="false" outlineLevel="0" collapsed="false">
      <c r="A3259" s="0" t="n">
        <v>9</v>
      </c>
      <c r="B3259" s="0" t="s">
        <v>30</v>
      </c>
      <c r="C3259" s="0" t="n">
        <v>9</v>
      </c>
      <c r="D3259" s="0" t="n">
        <v>2132.31916246264</v>
      </c>
      <c r="E3259" s="0" t="n">
        <v>2164.68909559429</v>
      </c>
      <c r="F3259" s="0" t="n">
        <v>2158.52320168121</v>
      </c>
      <c r="G3259" s="0" t="n">
        <v>2156.13777279916</v>
      </c>
      <c r="H3259" s="0" t="n">
        <v>2168.15080925303</v>
      </c>
      <c r="I3259" s="0" t="n">
        <v>2162.95499940969</v>
      </c>
      <c r="J3259" s="0" t="n">
        <v>2150.12556959016</v>
      </c>
      <c r="K3259" s="0" t="n">
        <v>2167.88534741099</v>
      </c>
    </row>
    <row r="3260" customFormat="false" ht="15" hidden="false" customHeight="false" outlineLevel="0" collapsed="false">
      <c r="A3260" s="0" t="n">
        <v>9</v>
      </c>
      <c r="B3260" s="0" t="s">
        <v>30</v>
      </c>
      <c r="C3260" s="0" t="n">
        <v>9</v>
      </c>
      <c r="D3260" s="0" t="n">
        <v>2151.81415770298</v>
      </c>
      <c r="E3260" s="0" t="n">
        <v>2165.89497325574</v>
      </c>
      <c r="F3260" s="0" t="n">
        <v>2156.48123554258</v>
      </c>
      <c r="G3260" s="0" t="n">
        <v>2150.92878690533</v>
      </c>
      <c r="H3260" s="0" t="n">
        <v>2167.71835197352</v>
      </c>
      <c r="I3260" s="0" t="n">
        <v>2153.50626479157</v>
      </c>
      <c r="J3260" s="0" t="n">
        <v>2153.64925791007</v>
      </c>
      <c r="K3260" s="0" t="n">
        <v>2168.0256085713</v>
      </c>
    </row>
    <row r="3261" customFormat="false" ht="15" hidden="false" customHeight="false" outlineLevel="0" collapsed="false">
      <c r="A3261" s="0" t="n">
        <v>9</v>
      </c>
      <c r="B3261" s="0" t="s">
        <v>30</v>
      </c>
      <c r="C3261" s="0" t="n">
        <v>9</v>
      </c>
      <c r="D3261" s="0" t="n">
        <v>2143.20550277106</v>
      </c>
      <c r="E3261" s="0" t="n">
        <v>2162.94145973552</v>
      </c>
      <c r="F3261" s="0" t="n">
        <v>2155.49349381508</v>
      </c>
      <c r="G3261" s="0" t="n">
        <v>2158.28147896705</v>
      </c>
      <c r="H3261" s="0" t="n">
        <v>2167.09373961909</v>
      </c>
      <c r="I3261" s="0" t="n">
        <v>2158.37061343739</v>
      </c>
      <c r="J3261" s="0" t="n">
        <v>2159.02334246783</v>
      </c>
      <c r="K3261" s="0" t="n">
        <v>2167.52457690595</v>
      </c>
    </row>
    <row r="3262" customFormat="false" ht="15" hidden="false" customHeight="false" outlineLevel="0" collapsed="false">
      <c r="A3262" s="0" t="n">
        <v>9</v>
      </c>
      <c r="B3262" s="0" t="s">
        <v>30</v>
      </c>
      <c r="C3262" s="0" t="n">
        <v>9</v>
      </c>
      <c r="D3262" s="0" t="n">
        <v>2143.82767916731</v>
      </c>
      <c r="E3262" s="0" t="n">
        <v>2166.65451617638</v>
      </c>
      <c r="F3262" s="0" t="n">
        <v>2153.98957317229</v>
      </c>
      <c r="G3262" s="0" t="n">
        <v>2149.2924175205</v>
      </c>
      <c r="H3262" s="0" t="n">
        <v>2166.15905601984</v>
      </c>
      <c r="I3262" s="0" t="n">
        <v>2158.46381495218</v>
      </c>
      <c r="J3262" s="0" t="n">
        <v>2160.99907500172</v>
      </c>
      <c r="K3262" s="0" t="n">
        <v>2167.82046433538</v>
      </c>
    </row>
    <row r="3263" customFormat="false" ht="15" hidden="false" customHeight="false" outlineLevel="0" collapsed="false">
      <c r="A3263" s="0" t="n">
        <v>9</v>
      </c>
      <c r="B3263" s="0" t="s">
        <v>30</v>
      </c>
      <c r="C3263" s="0" t="n">
        <v>9</v>
      </c>
      <c r="D3263" s="0" t="n">
        <v>2140.82839585708</v>
      </c>
      <c r="E3263" s="0" t="n">
        <v>2166.26520622797</v>
      </c>
      <c r="F3263" s="0" t="n">
        <v>2158.73330907717</v>
      </c>
      <c r="G3263" s="0" t="n">
        <v>2152.57275335206</v>
      </c>
      <c r="H3263" s="0" t="n">
        <v>2168.07539077447</v>
      </c>
      <c r="I3263" s="0" t="n">
        <v>2155.40258345497</v>
      </c>
      <c r="J3263" s="0" t="n">
        <v>2166.77434681419</v>
      </c>
      <c r="K3263" s="0" t="n">
        <v>2168.41964206473</v>
      </c>
    </row>
    <row r="3264" customFormat="false" ht="15" hidden="false" customHeight="false" outlineLevel="0" collapsed="false">
      <c r="A3264" s="0" t="n">
        <v>9</v>
      </c>
      <c r="B3264" s="0" t="s">
        <v>30</v>
      </c>
      <c r="C3264" s="0" t="n">
        <v>9</v>
      </c>
      <c r="D3264" s="0" t="n">
        <v>2152.71466826472</v>
      </c>
      <c r="E3264" s="0" t="n">
        <v>2164.52234342134</v>
      </c>
      <c r="F3264" s="0" t="n">
        <v>2151.65804141823</v>
      </c>
      <c r="G3264" s="0" t="n">
        <v>2131.39998750368</v>
      </c>
      <c r="H3264" s="0" t="n">
        <v>2166.6639176015</v>
      </c>
      <c r="I3264" s="0" t="n">
        <v>2157.6323685541</v>
      </c>
      <c r="J3264" s="0" t="n">
        <v>2149.1868849213</v>
      </c>
      <c r="K3264" s="0" t="n">
        <v>2168.42618362496</v>
      </c>
    </row>
    <row r="3265" customFormat="false" ht="15" hidden="false" customHeight="false" outlineLevel="0" collapsed="false">
      <c r="A3265" s="0" t="n">
        <v>9</v>
      </c>
      <c r="B3265" s="0" t="s">
        <v>30</v>
      </c>
      <c r="C3265" s="0" t="n">
        <v>9</v>
      </c>
      <c r="D3265" s="0" t="n">
        <v>2130.9994770154</v>
      </c>
      <c r="E3265" s="0" t="n">
        <v>2157.36115414651</v>
      </c>
      <c r="F3265" s="0" t="n">
        <v>2159.81840720208</v>
      </c>
      <c r="G3265" s="0" t="n">
        <v>2141.45037386468</v>
      </c>
      <c r="H3265" s="0" t="n">
        <v>2167.12616713466</v>
      </c>
      <c r="I3265" s="0" t="n">
        <v>2158.1959525811</v>
      </c>
      <c r="J3265" s="0" t="n">
        <v>2160.97117927825</v>
      </c>
      <c r="K3265" s="0" t="n">
        <v>2168.03331135869</v>
      </c>
    </row>
    <row r="3266" customFormat="false" ht="15" hidden="false" customHeight="false" outlineLevel="0" collapsed="false">
      <c r="A3266" s="0" t="n">
        <v>9</v>
      </c>
      <c r="B3266" s="0" t="s">
        <v>30</v>
      </c>
      <c r="C3266" s="0" t="n">
        <v>9</v>
      </c>
      <c r="D3266" s="0" t="n">
        <v>2139.44466882734</v>
      </c>
      <c r="E3266" s="0" t="n">
        <v>2159.89950632491</v>
      </c>
      <c r="F3266" s="0" t="n">
        <v>2155.69559231631</v>
      </c>
      <c r="G3266" s="0" t="n">
        <v>2150.96937363514</v>
      </c>
      <c r="H3266" s="0" t="n">
        <v>2167.77210040332</v>
      </c>
      <c r="I3266" s="0" t="n">
        <v>2158.96298670127</v>
      </c>
      <c r="J3266" s="0" t="n">
        <v>2164.87039145408</v>
      </c>
      <c r="K3266" s="0" t="n">
        <v>2166.17254824672</v>
      </c>
    </row>
    <row r="3267" customFormat="false" ht="15" hidden="false" customHeight="false" outlineLevel="0" collapsed="false">
      <c r="A3267" s="0" t="n">
        <v>9</v>
      </c>
      <c r="B3267" s="0" t="s">
        <v>30</v>
      </c>
      <c r="C3267" s="0" t="n">
        <v>9</v>
      </c>
      <c r="D3267" s="0" t="n">
        <v>2153.28005141129</v>
      </c>
      <c r="E3267" s="0" t="n">
        <v>2164.6601784705</v>
      </c>
      <c r="F3267" s="0" t="n">
        <v>2148.82305476876</v>
      </c>
      <c r="G3267" s="0" t="n">
        <v>2140.14835605945</v>
      </c>
      <c r="H3267" s="0" t="n">
        <v>2166.71020188952</v>
      </c>
      <c r="I3267" s="0" t="n">
        <v>2158.65837662624</v>
      </c>
      <c r="J3267" s="0" t="n">
        <v>2166.7934917875</v>
      </c>
      <c r="K3267" s="0" t="n">
        <v>2167.2438444777</v>
      </c>
    </row>
    <row r="3268" customFormat="false" ht="15" hidden="false" customHeight="false" outlineLevel="0" collapsed="false">
      <c r="A3268" s="0" t="n">
        <v>9</v>
      </c>
      <c r="B3268" s="0" t="s">
        <v>30</v>
      </c>
      <c r="C3268" s="0" t="n">
        <v>9</v>
      </c>
      <c r="D3268" s="0" t="n">
        <v>2148.19423239665</v>
      </c>
      <c r="E3268" s="0" t="n">
        <v>2166.12847611761</v>
      </c>
      <c r="F3268" s="0" t="n">
        <v>2154.79264059383</v>
      </c>
      <c r="G3268" s="0" t="n">
        <v>2149.56584004252</v>
      </c>
      <c r="H3268" s="0" t="n">
        <v>2168.26119746101</v>
      </c>
      <c r="I3268" s="0" t="n">
        <v>2165.71085087964</v>
      </c>
      <c r="J3268" s="0" t="n">
        <v>2155.15364536045</v>
      </c>
      <c r="K3268" s="0" t="n">
        <v>2167.43132347416</v>
      </c>
    </row>
    <row r="3269" customFormat="false" ht="15" hidden="false" customHeight="false" outlineLevel="0" collapsed="false">
      <c r="A3269" s="0" t="n">
        <v>9</v>
      </c>
      <c r="B3269" s="0" t="s">
        <v>30</v>
      </c>
      <c r="C3269" s="0" t="n">
        <v>9</v>
      </c>
      <c r="D3269" s="0" t="n">
        <v>2123.96911828797</v>
      </c>
      <c r="E3269" s="0" t="n">
        <v>2154.76271909487</v>
      </c>
      <c r="F3269" s="0" t="n">
        <v>2155.54797847722</v>
      </c>
      <c r="G3269" s="0" t="n">
        <v>2157.81480205717</v>
      </c>
      <c r="H3269" s="0" t="n">
        <v>2168.37214268854</v>
      </c>
      <c r="I3269" s="0" t="n">
        <v>2156.05119365866</v>
      </c>
      <c r="J3269" s="0" t="n">
        <v>2149.68487777633</v>
      </c>
      <c r="K3269" s="0" t="n">
        <v>2168.28521263647</v>
      </c>
    </row>
    <row r="3270" customFormat="false" ht="15" hidden="false" customHeight="false" outlineLevel="0" collapsed="false">
      <c r="A3270" s="0" t="n">
        <v>9</v>
      </c>
      <c r="B3270" s="0" t="s">
        <v>30</v>
      </c>
      <c r="C3270" s="0" t="n">
        <v>9</v>
      </c>
      <c r="D3270" s="0" t="n">
        <v>2128.74024615678</v>
      </c>
      <c r="E3270" s="0" t="n">
        <v>2159.56785253608</v>
      </c>
      <c r="F3270" s="0" t="n">
        <v>2152.37605134666</v>
      </c>
      <c r="G3270" s="0" t="n">
        <v>2154.61931828651</v>
      </c>
      <c r="H3270" s="0" t="n">
        <v>2167.56273836524</v>
      </c>
      <c r="I3270" s="0" t="n">
        <v>2162.78410048841</v>
      </c>
      <c r="J3270" s="0" t="n">
        <v>2165.26724782076</v>
      </c>
      <c r="K3270" s="0" t="n">
        <v>2168.15544164443</v>
      </c>
    </row>
    <row r="3271" customFormat="false" ht="15" hidden="false" customHeight="false" outlineLevel="0" collapsed="false">
      <c r="A3271" s="0" t="n">
        <v>9</v>
      </c>
      <c r="B3271" s="0" t="s">
        <v>30</v>
      </c>
      <c r="C3271" s="0" t="n">
        <v>9</v>
      </c>
      <c r="D3271" s="0" t="n">
        <v>2158.46768608517</v>
      </c>
      <c r="E3271" s="0" t="n">
        <v>2157.25171415095</v>
      </c>
      <c r="F3271" s="0" t="n">
        <v>2151.71389575992</v>
      </c>
      <c r="G3271" s="0" t="n">
        <v>2146.45384628172</v>
      </c>
      <c r="H3271" s="0" t="n">
        <v>2166.78510964823</v>
      </c>
      <c r="I3271" s="0" t="n">
        <v>2159.21204907888</v>
      </c>
      <c r="J3271" s="0" t="n">
        <v>2155.84300178706</v>
      </c>
      <c r="K3271" s="0" t="n">
        <v>2166.56458323908</v>
      </c>
    </row>
    <row r="3272" customFormat="false" ht="15" hidden="false" customHeight="false" outlineLevel="0" collapsed="false">
      <c r="A3272" s="0" t="n">
        <v>10</v>
      </c>
      <c r="B3272" s="0" t="s">
        <v>30</v>
      </c>
      <c r="C3272" s="0" t="n">
        <v>9</v>
      </c>
      <c r="D3272" s="0" t="n">
        <v>2111.83192289014</v>
      </c>
      <c r="E3272" s="0" t="n">
        <v>2141.27057089857</v>
      </c>
      <c r="F3272" s="0" t="n">
        <v>2124.81726951189</v>
      </c>
      <c r="G3272" s="0" t="n">
        <v>2137.11030972342</v>
      </c>
      <c r="H3272" s="0" t="n">
        <v>2142.96785115114</v>
      </c>
      <c r="I3272" s="0" t="n">
        <v>2131.25873421462</v>
      </c>
      <c r="J3272" s="0" t="n">
        <v>2136.68710045803</v>
      </c>
      <c r="K3272" s="0" t="n">
        <v>2142.3963077589</v>
      </c>
    </row>
    <row r="3273" customFormat="false" ht="15" hidden="false" customHeight="false" outlineLevel="0" collapsed="false">
      <c r="A3273" s="0" t="n">
        <v>10</v>
      </c>
      <c r="B3273" s="0" t="s">
        <v>30</v>
      </c>
      <c r="C3273" s="0" t="n">
        <v>9</v>
      </c>
      <c r="D3273" s="0" t="n">
        <v>2120.72967152564</v>
      </c>
      <c r="E3273" s="0" t="n">
        <v>2136.01797970399</v>
      </c>
      <c r="F3273" s="0" t="n">
        <v>2129.85344123461</v>
      </c>
      <c r="G3273" s="0" t="n">
        <v>2125.18674063414</v>
      </c>
      <c r="H3273" s="0" t="n">
        <v>2141.20990786058</v>
      </c>
      <c r="I3273" s="0" t="n">
        <v>2136.18245317851</v>
      </c>
      <c r="J3273" s="0" t="n">
        <v>2139.10193128233</v>
      </c>
      <c r="K3273" s="0" t="n">
        <v>2140.69244231863</v>
      </c>
    </row>
    <row r="3274" customFormat="false" ht="15" hidden="false" customHeight="false" outlineLevel="0" collapsed="false">
      <c r="A3274" s="0" t="n">
        <v>10</v>
      </c>
      <c r="B3274" s="0" t="s">
        <v>30</v>
      </c>
      <c r="C3274" s="0" t="n">
        <v>9</v>
      </c>
      <c r="D3274" s="0" t="n">
        <v>2115.29697138519</v>
      </c>
      <c r="E3274" s="0" t="n">
        <v>2139.89007520586</v>
      </c>
      <c r="F3274" s="0" t="n">
        <v>2129.60130271932</v>
      </c>
      <c r="G3274" s="0" t="n">
        <v>2124.08134397905</v>
      </c>
      <c r="H3274" s="0" t="n">
        <v>2142.30148501782</v>
      </c>
      <c r="I3274" s="0" t="n">
        <v>2131.17108099321</v>
      </c>
      <c r="J3274" s="0" t="n">
        <v>2140.37243647865</v>
      </c>
      <c r="K3274" s="0" t="n">
        <v>2142.97681321192</v>
      </c>
    </row>
    <row r="3275" customFormat="false" ht="15" hidden="false" customHeight="false" outlineLevel="0" collapsed="false">
      <c r="A3275" s="0" t="n">
        <v>10</v>
      </c>
      <c r="B3275" s="0" t="s">
        <v>30</v>
      </c>
      <c r="C3275" s="0" t="n">
        <v>9</v>
      </c>
      <c r="D3275" s="0" t="n">
        <v>2114.48093599191</v>
      </c>
      <c r="E3275" s="0" t="n">
        <v>2136.61165429266</v>
      </c>
      <c r="F3275" s="0" t="n">
        <v>2138.08501100569</v>
      </c>
      <c r="G3275" s="0" t="n">
        <v>2134.32748758095</v>
      </c>
      <c r="H3275" s="0" t="n">
        <v>2141.03982148365</v>
      </c>
      <c r="I3275" s="0" t="n">
        <v>2131.86266046791</v>
      </c>
      <c r="J3275" s="0" t="n">
        <v>2132.47078677729</v>
      </c>
      <c r="K3275" s="0" t="n">
        <v>2140.08503982087</v>
      </c>
    </row>
    <row r="3276" customFormat="false" ht="15" hidden="false" customHeight="false" outlineLevel="0" collapsed="false">
      <c r="A3276" s="0" t="n">
        <v>10</v>
      </c>
      <c r="B3276" s="0" t="s">
        <v>30</v>
      </c>
      <c r="C3276" s="0" t="n">
        <v>9</v>
      </c>
      <c r="D3276" s="0" t="n">
        <v>2123.42461347237</v>
      </c>
      <c r="E3276" s="0" t="n">
        <v>2141.80546591917</v>
      </c>
      <c r="F3276" s="0" t="n">
        <v>2117.56684508399</v>
      </c>
      <c r="G3276" s="0" t="n">
        <v>2131.17981386655</v>
      </c>
      <c r="H3276" s="0" t="n">
        <v>2142.20754587156</v>
      </c>
      <c r="I3276" s="0" t="n">
        <v>2131.02739251138</v>
      </c>
      <c r="J3276" s="0" t="n">
        <v>2129.11613955111</v>
      </c>
      <c r="K3276" s="0" t="n">
        <v>2141.87704658003</v>
      </c>
    </row>
    <row r="3277" customFormat="false" ht="15" hidden="false" customHeight="false" outlineLevel="0" collapsed="false">
      <c r="A3277" s="0" t="n">
        <v>10</v>
      </c>
      <c r="B3277" s="0" t="s">
        <v>30</v>
      </c>
      <c r="C3277" s="0" t="n">
        <v>9</v>
      </c>
      <c r="D3277" s="0" t="n">
        <v>2121.69864944933</v>
      </c>
      <c r="E3277" s="0" t="n">
        <v>2136.83977288032</v>
      </c>
      <c r="F3277" s="0" t="n">
        <v>2133.34209950425</v>
      </c>
      <c r="G3277" s="0" t="n">
        <v>2127.90062168114</v>
      </c>
      <c r="H3277" s="0" t="n">
        <v>2142.84635763286</v>
      </c>
      <c r="I3277" s="0" t="n">
        <v>2137.66616122805</v>
      </c>
      <c r="J3277" s="0" t="n">
        <v>2137.72216800816</v>
      </c>
      <c r="K3277" s="0" t="n">
        <v>2135.22737115781</v>
      </c>
    </row>
    <row r="3278" customFormat="false" ht="15" hidden="false" customHeight="false" outlineLevel="0" collapsed="false">
      <c r="A3278" s="0" t="n">
        <v>10</v>
      </c>
      <c r="B3278" s="0" t="s">
        <v>30</v>
      </c>
      <c r="C3278" s="0" t="n">
        <v>9</v>
      </c>
      <c r="D3278" s="0" t="n">
        <v>2090.06217292221</v>
      </c>
      <c r="E3278" s="0" t="n">
        <v>2140.93698010926</v>
      </c>
      <c r="F3278" s="0" t="n">
        <v>2131.07916266519</v>
      </c>
      <c r="G3278" s="0" t="n">
        <v>2125.36494231615</v>
      </c>
      <c r="H3278" s="0" t="n">
        <v>2141.9612898037</v>
      </c>
      <c r="I3278" s="0" t="n">
        <v>2133.58544999692</v>
      </c>
      <c r="J3278" s="0" t="n">
        <v>2129.75288844727</v>
      </c>
      <c r="K3278" s="0" t="n">
        <v>2142.31860871299</v>
      </c>
    </row>
    <row r="3279" customFormat="false" ht="15" hidden="false" customHeight="false" outlineLevel="0" collapsed="false">
      <c r="A3279" s="0" t="n">
        <v>10</v>
      </c>
      <c r="B3279" s="0" t="s">
        <v>30</v>
      </c>
      <c r="C3279" s="0" t="n">
        <v>9</v>
      </c>
      <c r="D3279" s="0" t="n">
        <v>2092.09875782994</v>
      </c>
      <c r="E3279" s="0" t="n">
        <v>2142.63775199968</v>
      </c>
      <c r="F3279" s="0" t="n">
        <v>2127.04840160313</v>
      </c>
      <c r="G3279" s="0" t="n">
        <v>2116.8440878871</v>
      </c>
      <c r="H3279" s="0" t="n">
        <v>2141.98757829486</v>
      </c>
      <c r="I3279" s="0" t="n">
        <v>2133.47908239785</v>
      </c>
      <c r="J3279" s="0" t="n">
        <v>2141.65861252781</v>
      </c>
      <c r="K3279" s="0" t="n">
        <v>2142.52931511574</v>
      </c>
    </row>
    <row r="3280" customFormat="false" ht="15" hidden="false" customHeight="false" outlineLevel="0" collapsed="false">
      <c r="A3280" s="0" t="n">
        <v>10</v>
      </c>
      <c r="B3280" s="0" t="s">
        <v>30</v>
      </c>
      <c r="C3280" s="0" t="n">
        <v>9</v>
      </c>
      <c r="D3280" s="0" t="n">
        <v>2113.67406064294</v>
      </c>
      <c r="E3280" s="0" t="n">
        <v>2140.73013642915</v>
      </c>
      <c r="F3280" s="0" t="n">
        <v>2138.58082981487</v>
      </c>
      <c r="G3280" s="0" t="n">
        <v>2132.65547760019</v>
      </c>
      <c r="H3280" s="0" t="n">
        <v>2142.36860634143</v>
      </c>
      <c r="I3280" s="0" t="n">
        <v>2134.71795470948</v>
      </c>
      <c r="J3280" s="0" t="n">
        <v>2141.37898083703</v>
      </c>
      <c r="K3280" s="0" t="n">
        <v>2142.3961275999</v>
      </c>
    </row>
    <row r="3281" customFormat="false" ht="15" hidden="false" customHeight="false" outlineLevel="0" collapsed="false">
      <c r="A3281" s="0" t="n">
        <v>10</v>
      </c>
      <c r="B3281" s="0" t="s">
        <v>30</v>
      </c>
      <c r="C3281" s="0" t="n">
        <v>9</v>
      </c>
      <c r="D3281" s="0" t="n">
        <v>2123.59533750798</v>
      </c>
      <c r="E3281" s="0" t="n">
        <v>2137.62802440529</v>
      </c>
      <c r="F3281" s="0" t="n">
        <v>2128.98899860077</v>
      </c>
      <c r="G3281" s="0" t="n">
        <v>2132.43950269502</v>
      </c>
      <c r="H3281" s="0" t="n">
        <v>2142.8998011445</v>
      </c>
      <c r="I3281" s="0" t="n">
        <v>2135.21078630504</v>
      </c>
      <c r="J3281" s="0" t="n">
        <v>2136.43818595376</v>
      </c>
      <c r="K3281" s="0" t="n">
        <v>2142.65084076188</v>
      </c>
    </row>
    <row r="3282" customFormat="false" ht="15" hidden="false" customHeight="false" outlineLevel="0" collapsed="false">
      <c r="A3282" s="0" t="n">
        <v>10</v>
      </c>
      <c r="B3282" s="0" t="s">
        <v>30</v>
      </c>
      <c r="C3282" s="0" t="n">
        <v>9</v>
      </c>
      <c r="D3282" s="0" t="n">
        <v>2121.10811997854</v>
      </c>
      <c r="E3282" s="0" t="n">
        <v>2134.22058102196</v>
      </c>
      <c r="F3282" s="0" t="n">
        <v>2126.32508291184</v>
      </c>
      <c r="G3282" s="0" t="n">
        <v>2128.60495779596</v>
      </c>
      <c r="H3282" s="0" t="n">
        <v>2142.8719246772</v>
      </c>
      <c r="I3282" s="0" t="n">
        <v>2135.13422922502</v>
      </c>
      <c r="J3282" s="0" t="n">
        <v>2123.45619886981</v>
      </c>
      <c r="K3282" s="0" t="n">
        <v>2143.06785336021</v>
      </c>
    </row>
    <row r="3283" customFormat="false" ht="15" hidden="false" customHeight="false" outlineLevel="0" collapsed="false">
      <c r="A3283" s="0" t="n">
        <v>10</v>
      </c>
      <c r="B3283" s="0" t="s">
        <v>30</v>
      </c>
      <c r="C3283" s="0" t="n">
        <v>9</v>
      </c>
      <c r="D3283" s="0" t="n">
        <v>2124.13961779626</v>
      </c>
      <c r="E3283" s="0" t="n">
        <v>2134.35035253419</v>
      </c>
      <c r="F3283" s="0" t="n">
        <v>2126.71743735905</v>
      </c>
      <c r="G3283" s="0" t="n">
        <v>2121.03224718611</v>
      </c>
      <c r="H3283" s="0" t="n">
        <v>2142.74118649689</v>
      </c>
      <c r="I3283" s="0" t="n">
        <v>2134.64611677744</v>
      </c>
      <c r="J3283" s="0" t="n">
        <v>2142.0218842698</v>
      </c>
      <c r="K3283" s="0" t="n">
        <v>2142.90752982927</v>
      </c>
    </row>
    <row r="3284" customFormat="false" ht="15" hidden="false" customHeight="false" outlineLevel="0" collapsed="false">
      <c r="A3284" s="0" t="n">
        <v>10</v>
      </c>
      <c r="B3284" s="0" t="s">
        <v>30</v>
      </c>
      <c r="C3284" s="0" t="n">
        <v>9</v>
      </c>
      <c r="D3284" s="0" t="n">
        <v>2122.45317170075</v>
      </c>
      <c r="E3284" s="0" t="n">
        <v>2141.8726937998</v>
      </c>
      <c r="F3284" s="0" t="n">
        <v>2119.81223426816</v>
      </c>
      <c r="G3284" s="0" t="n">
        <v>2127.8592685483</v>
      </c>
      <c r="H3284" s="0" t="n">
        <v>2141.75155299897</v>
      </c>
      <c r="I3284" s="0" t="n">
        <v>2134.84209517946</v>
      </c>
      <c r="J3284" s="0" t="n">
        <v>2130.10386535461</v>
      </c>
      <c r="K3284" s="0" t="n">
        <v>2140.11145985052</v>
      </c>
    </row>
    <row r="3285" customFormat="false" ht="15" hidden="false" customHeight="false" outlineLevel="0" collapsed="false">
      <c r="A3285" s="0" t="n">
        <v>10</v>
      </c>
      <c r="B3285" s="0" t="s">
        <v>30</v>
      </c>
      <c r="C3285" s="0" t="n">
        <v>9</v>
      </c>
      <c r="D3285" s="0" t="n">
        <v>2095.94438656715</v>
      </c>
      <c r="E3285" s="0" t="n">
        <v>2139.83330032829</v>
      </c>
      <c r="F3285" s="0" t="n">
        <v>2126.55535072762</v>
      </c>
      <c r="G3285" s="0" t="n">
        <v>2121.87671628448</v>
      </c>
      <c r="H3285" s="0" t="n">
        <v>2142.70422773286</v>
      </c>
      <c r="I3285" s="0" t="n">
        <v>2130.02153440606</v>
      </c>
      <c r="J3285" s="0" t="n">
        <v>2137.51436315736</v>
      </c>
      <c r="K3285" s="0" t="n">
        <v>2142.78325353572</v>
      </c>
    </row>
    <row r="3286" customFormat="false" ht="15" hidden="false" customHeight="false" outlineLevel="0" collapsed="false">
      <c r="A3286" s="0" t="n">
        <v>10</v>
      </c>
      <c r="B3286" s="0" t="s">
        <v>30</v>
      </c>
      <c r="C3286" s="0" t="n">
        <v>9</v>
      </c>
      <c r="D3286" s="0" t="n">
        <v>2132.20512123258</v>
      </c>
      <c r="E3286" s="0" t="n">
        <v>2139.97244332463</v>
      </c>
      <c r="F3286" s="0" t="n">
        <v>2133.10804177196</v>
      </c>
      <c r="G3286" s="0" t="n">
        <v>2138.05573287871</v>
      </c>
      <c r="H3286" s="0" t="n">
        <v>2142.79561823846</v>
      </c>
      <c r="I3286" s="0" t="n">
        <v>2138.18891541146</v>
      </c>
      <c r="J3286" s="0" t="n">
        <v>2137.26421306806</v>
      </c>
      <c r="K3286" s="0" t="n">
        <v>2143.1285447818</v>
      </c>
    </row>
    <row r="3287" customFormat="false" ht="15" hidden="false" customHeight="false" outlineLevel="0" collapsed="false">
      <c r="A3287" s="0" t="n">
        <v>10</v>
      </c>
      <c r="B3287" s="0" t="s">
        <v>30</v>
      </c>
      <c r="C3287" s="0" t="n">
        <v>9</v>
      </c>
      <c r="D3287" s="0" t="n">
        <v>2103.37639152809</v>
      </c>
      <c r="E3287" s="0" t="n">
        <v>2134.51889976394</v>
      </c>
      <c r="F3287" s="0" t="n">
        <v>2139.07137995605</v>
      </c>
      <c r="G3287" s="0" t="n">
        <v>2132.50934033336</v>
      </c>
      <c r="H3287" s="0" t="n">
        <v>2142.98781339086</v>
      </c>
      <c r="I3287" s="0" t="n">
        <v>2131.30665954976</v>
      </c>
      <c r="J3287" s="0" t="n">
        <v>2130.60900757312</v>
      </c>
      <c r="K3287" s="0" t="n">
        <v>2142.69246636108</v>
      </c>
    </row>
    <row r="3288" customFormat="false" ht="15" hidden="false" customHeight="false" outlineLevel="0" collapsed="false">
      <c r="A3288" s="0" t="n">
        <v>10</v>
      </c>
      <c r="B3288" s="0" t="s">
        <v>30</v>
      </c>
      <c r="C3288" s="0" t="n">
        <v>9</v>
      </c>
      <c r="D3288" s="0" t="n">
        <v>2122.18298943687</v>
      </c>
      <c r="E3288" s="0" t="n">
        <v>2140.7660852242</v>
      </c>
      <c r="F3288" s="0" t="n">
        <v>2137.24293067569</v>
      </c>
      <c r="G3288" s="0" t="n">
        <v>2113.45630212061</v>
      </c>
      <c r="H3288" s="0" t="n">
        <v>2142.93468858043</v>
      </c>
      <c r="I3288" s="0" t="n">
        <v>2131.80163238209</v>
      </c>
      <c r="J3288" s="0" t="n">
        <v>2137.20480260523</v>
      </c>
      <c r="K3288" s="0" t="n">
        <v>2139.41308702898</v>
      </c>
    </row>
    <row r="3289" customFormat="false" ht="15" hidden="false" customHeight="false" outlineLevel="0" collapsed="false">
      <c r="A3289" s="0" t="n">
        <v>10</v>
      </c>
      <c r="B3289" s="0" t="s">
        <v>30</v>
      </c>
      <c r="C3289" s="0" t="n">
        <v>9</v>
      </c>
      <c r="D3289" s="0" t="n">
        <v>2130.37638318933</v>
      </c>
      <c r="E3289" s="0" t="n">
        <v>2139.69429957422</v>
      </c>
      <c r="F3289" s="0" t="n">
        <v>2131.44648586761</v>
      </c>
      <c r="G3289" s="0" t="n">
        <v>2118.06488495439</v>
      </c>
      <c r="H3289" s="0" t="n">
        <v>2141.60431657592</v>
      </c>
      <c r="I3289" s="0" t="n">
        <v>2132.59964700537</v>
      </c>
      <c r="J3289" s="0" t="n">
        <v>2142.488036433</v>
      </c>
      <c r="K3289" s="0" t="n">
        <v>2140.81246940701</v>
      </c>
    </row>
    <row r="3290" customFormat="false" ht="15" hidden="false" customHeight="false" outlineLevel="0" collapsed="false">
      <c r="A3290" s="0" t="n">
        <v>10</v>
      </c>
      <c r="B3290" s="0" t="s">
        <v>30</v>
      </c>
      <c r="C3290" s="0" t="n">
        <v>9</v>
      </c>
      <c r="D3290" s="0" t="n">
        <v>2122.17495107296</v>
      </c>
      <c r="E3290" s="0" t="n">
        <v>2141.25685959731</v>
      </c>
      <c r="F3290" s="0" t="n">
        <v>2115.2237532107</v>
      </c>
      <c r="G3290" s="0" t="n">
        <v>2125.7836283183</v>
      </c>
      <c r="H3290" s="0" t="n">
        <v>2141.90398459955</v>
      </c>
      <c r="I3290" s="0" t="n">
        <v>2132.50988262547</v>
      </c>
      <c r="J3290" s="0" t="n">
        <v>2134.09859592267</v>
      </c>
      <c r="K3290" s="0" t="n">
        <v>2142.99204074229</v>
      </c>
    </row>
    <row r="3291" customFormat="false" ht="15" hidden="false" customHeight="false" outlineLevel="0" collapsed="false">
      <c r="A3291" s="0" t="n">
        <v>10</v>
      </c>
      <c r="B3291" s="0" t="s">
        <v>30</v>
      </c>
      <c r="C3291" s="0" t="n">
        <v>9</v>
      </c>
      <c r="D3291" s="0" t="n">
        <v>2107.67040149527</v>
      </c>
      <c r="E3291" s="0" t="n">
        <v>2142.98067021555</v>
      </c>
      <c r="F3291" s="0" t="n">
        <v>2121.91265753147</v>
      </c>
      <c r="G3291" s="0" t="n">
        <v>2135.6670054844</v>
      </c>
      <c r="H3291" s="0" t="n">
        <v>2141.22850354377</v>
      </c>
      <c r="I3291" s="0" t="n">
        <v>2136.37216105981</v>
      </c>
      <c r="J3291" s="0" t="n">
        <v>2133.45330684387</v>
      </c>
      <c r="K3291" s="0" t="n">
        <v>2142.66193155419</v>
      </c>
    </row>
    <row r="3292" customFormat="false" ht="15" hidden="false" customHeight="false" outlineLevel="0" collapsed="false">
      <c r="A3292" s="0" t="n">
        <v>10</v>
      </c>
      <c r="B3292" s="0" t="s">
        <v>30</v>
      </c>
      <c r="C3292" s="0" t="n">
        <v>9</v>
      </c>
      <c r="D3292" s="0" t="n">
        <v>2118.71207062457</v>
      </c>
      <c r="E3292" s="0" t="n">
        <v>2139.46595400371</v>
      </c>
      <c r="F3292" s="0" t="n">
        <v>2127.70965863216</v>
      </c>
      <c r="G3292" s="0" t="n">
        <v>2127.17174299268</v>
      </c>
      <c r="H3292" s="0" t="n">
        <v>2141.96997670376</v>
      </c>
      <c r="I3292" s="0" t="n">
        <v>2129.48806384893</v>
      </c>
      <c r="J3292" s="0" t="n">
        <v>2113.16501978371</v>
      </c>
      <c r="K3292" s="0" t="n">
        <v>2141.95483108014</v>
      </c>
    </row>
    <row r="3293" customFormat="false" ht="15" hidden="false" customHeight="false" outlineLevel="0" collapsed="false">
      <c r="A3293" s="0" t="n">
        <v>10</v>
      </c>
      <c r="B3293" s="0" t="s">
        <v>30</v>
      </c>
      <c r="C3293" s="0" t="n">
        <v>9</v>
      </c>
      <c r="D3293" s="0" t="n">
        <v>2112.46830989993</v>
      </c>
      <c r="E3293" s="0" t="n">
        <v>2142.33384710071</v>
      </c>
      <c r="F3293" s="0" t="n">
        <v>2128.56095481803</v>
      </c>
      <c r="G3293" s="0" t="n">
        <v>2125.70388929129</v>
      </c>
      <c r="H3293" s="0" t="n">
        <v>2141.13602748841</v>
      </c>
      <c r="I3293" s="0" t="n">
        <v>2128.67030088204</v>
      </c>
      <c r="J3293" s="0" t="n">
        <v>2129.36149640834</v>
      </c>
      <c r="K3293" s="0" t="n">
        <v>2141.87333741387</v>
      </c>
    </row>
    <row r="3294" customFormat="false" ht="15" hidden="false" customHeight="false" outlineLevel="0" collapsed="false">
      <c r="A3294" s="0" t="n">
        <v>10</v>
      </c>
      <c r="B3294" s="0" t="s">
        <v>30</v>
      </c>
      <c r="C3294" s="0" t="n">
        <v>9</v>
      </c>
      <c r="D3294" s="0" t="n">
        <v>2112.29677566935</v>
      </c>
      <c r="E3294" s="0" t="n">
        <v>2132.57945415015</v>
      </c>
      <c r="F3294" s="0" t="n">
        <v>2135.8340377311</v>
      </c>
      <c r="G3294" s="0" t="n">
        <v>2129.35993610049</v>
      </c>
      <c r="H3294" s="0" t="n">
        <v>2141.07432361948</v>
      </c>
      <c r="I3294" s="0" t="n">
        <v>2135.3575198282</v>
      </c>
      <c r="J3294" s="0" t="n">
        <v>2131.4658003114</v>
      </c>
      <c r="K3294" s="0" t="n">
        <v>2141.17883806055</v>
      </c>
    </row>
    <row r="3295" customFormat="false" ht="15" hidden="false" customHeight="false" outlineLevel="0" collapsed="false">
      <c r="A3295" s="0" t="n">
        <v>10</v>
      </c>
      <c r="B3295" s="0" t="s">
        <v>30</v>
      </c>
      <c r="C3295" s="0" t="n">
        <v>9</v>
      </c>
      <c r="D3295" s="0" t="n">
        <v>2109.10435122986</v>
      </c>
      <c r="E3295" s="0" t="n">
        <v>2127.34349173469</v>
      </c>
      <c r="F3295" s="0" t="n">
        <v>2131.7339701896</v>
      </c>
      <c r="G3295" s="0" t="n">
        <v>2127.94275353596</v>
      </c>
      <c r="H3295" s="0" t="n">
        <v>2142.32863005232</v>
      </c>
      <c r="I3295" s="0" t="n">
        <v>2129.68812084107</v>
      </c>
      <c r="J3295" s="0" t="n">
        <v>2136.65156010056</v>
      </c>
      <c r="K3295" s="0" t="n">
        <v>2136.22564035757</v>
      </c>
    </row>
    <row r="3296" customFormat="false" ht="15" hidden="false" customHeight="false" outlineLevel="0" collapsed="false">
      <c r="A3296" s="0" t="n">
        <v>10</v>
      </c>
      <c r="B3296" s="0" t="s">
        <v>30</v>
      </c>
      <c r="C3296" s="0" t="n">
        <v>9</v>
      </c>
      <c r="D3296" s="0" t="n">
        <v>2123.94789992616</v>
      </c>
      <c r="E3296" s="0" t="n">
        <v>2139.98442500056</v>
      </c>
      <c r="F3296" s="0" t="n">
        <v>2110.78295757869</v>
      </c>
      <c r="G3296" s="0" t="n">
        <v>2119.8162807163</v>
      </c>
      <c r="H3296" s="0" t="n">
        <v>2141.41069225488</v>
      </c>
      <c r="I3296" s="0" t="n">
        <v>2139.77125119475</v>
      </c>
      <c r="J3296" s="0" t="n">
        <v>2135.37191668248</v>
      </c>
      <c r="K3296" s="0" t="n">
        <v>2140.88756690918</v>
      </c>
    </row>
    <row r="3297" customFormat="false" ht="15" hidden="false" customHeight="false" outlineLevel="0" collapsed="false">
      <c r="A3297" s="0" t="n">
        <v>10</v>
      </c>
      <c r="B3297" s="0" t="s">
        <v>30</v>
      </c>
      <c r="C3297" s="0" t="n">
        <v>9</v>
      </c>
      <c r="D3297" s="0" t="n">
        <v>2132.61522487826</v>
      </c>
      <c r="E3297" s="0" t="n">
        <v>2135.11811575893</v>
      </c>
      <c r="F3297" s="0" t="n">
        <v>2126.49347754455</v>
      </c>
      <c r="G3297" s="0" t="n">
        <v>2118.12012965907</v>
      </c>
      <c r="H3297" s="0" t="n">
        <v>2142.97039511823</v>
      </c>
      <c r="I3297" s="0" t="n">
        <v>2132.82911955116</v>
      </c>
      <c r="J3297" s="0" t="n">
        <v>2129.61530342313</v>
      </c>
      <c r="K3297" s="0" t="n">
        <v>2142.883805516</v>
      </c>
    </row>
    <row r="3298" customFormat="false" ht="15" hidden="false" customHeight="false" outlineLevel="0" collapsed="false">
      <c r="A3298" s="0" t="n">
        <v>10</v>
      </c>
      <c r="B3298" s="0" t="s">
        <v>30</v>
      </c>
      <c r="C3298" s="0" t="n">
        <v>9</v>
      </c>
      <c r="D3298" s="0" t="n">
        <v>2123.08233714351</v>
      </c>
      <c r="E3298" s="0" t="n">
        <v>2141.20658390733</v>
      </c>
      <c r="F3298" s="0" t="n">
        <v>2131.93430111877</v>
      </c>
      <c r="G3298" s="0" t="n">
        <v>2119.75250388441</v>
      </c>
      <c r="H3298" s="0" t="n">
        <v>2142.7682954025</v>
      </c>
      <c r="I3298" s="0" t="n">
        <v>2134.37183027302</v>
      </c>
      <c r="J3298" s="0" t="n">
        <v>2128.43664038065</v>
      </c>
      <c r="K3298" s="0" t="n">
        <v>2141.34561501003</v>
      </c>
    </row>
    <row r="3299" customFormat="false" ht="15" hidden="false" customHeight="false" outlineLevel="0" collapsed="false">
      <c r="A3299" s="0" t="n">
        <v>10</v>
      </c>
      <c r="B3299" s="0" t="s">
        <v>30</v>
      </c>
      <c r="C3299" s="0" t="n">
        <v>9</v>
      </c>
      <c r="D3299" s="0" t="n">
        <v>2126.64121557596</v>
      </c>
      <c r="E3299" s="0" t="n">
        <v>2136.70886241865</v>
      </c>
      <c r="F3299" s="0" t="n">
        <v>2133.35602963755</v>
      </c>
      <c r="G3299" s="0" t="n">
        <v>2122.46373522349</v>
      </c>
      <c r="H3299" s="0" t="n">
        <v>2140.38084892904</v>
      </c>
      <c r="I3299" s="0" t="n">
        <v>2134.95561696541</v>
      </c>
      <c r="J3299" s="0" t="n">
        <v>2135.8670559826</v>
      </c>
      <c r="K3299" s="0" t="n">
        <v>2142.56778987277</v>
      </c>
    </row>
    <row r="3300" customFormat="false" ht="15" hidden="false" customHeight="false" outlineLevel="0" collapsed="false">
      <c r="A3300" s="0" t="n">
        <v>10</v>
      </c>
      <c r="B3300" s="0" t="s">
        <v>30</v>
      </c>
      <c r="C3300" s="0" t="n">
        <v>9</v>
      </c>
      <c r="D3300" s="0" t="n">
        <v>2128.4811082985</v>
      </c>
      <c r="E3300" s="0" t="n">
        <v>2126.50107174183</v>
      </c>
      <c r="F3300" s="0" t="n">
        <v>2131.49192839642</v>
      </c>
      <c r="G3300" s="0" t="n">
        <v>2131.48820165133</v>
      </c>
      <c r="H3300" s="0" t="n">
        <v>2143.17851628554</v>
      </c>
      <c r="I3300" s="0" t="n">
        <v>2128.83213333141</v>
      </c>
      <c r="J3300" s="0" t="n">
        <v>2129.54340348467</v>
      </c>
      <c r="K3300" s="0" t="n">
        <v>2142.39829995461</v>
      </c>
    </row>
    <row r="3301" customFormat="false" ht="15" hidden="false" customHeight="false" outlineLevel="0" collapsed="false">
      <c r="A3301" s="0" t="n">
        <v>10</v>
      </c>
      <c r="B3301" s="0" t="s">
        <v>30</v>
      </c>
      <c r="C3301" s="0" t="n">
        <v>9</v>
      </c>
      <c r="D3301" s="0" t="n">
        <v>2131.15471017262</v>
      </c>
      <c r="E3301" s="0" t="n">
        <v>2139.14627249989</v>
      </c>
      <c r="F3301" s="0" t="n">
        <v>2133.89877324292</v>
      </c>
      <c r="G3301" s="0" t="n">
        <v>2131.28643155954</v>
      </c>
      <c r="H3301" s="0" t="n">
        <v>2142.61227045994</v>
      </c>
      <c r="I3301" s="0" t="n">
        <v>2136.43868933593</v>
      </c>
      <c r="J3301" s="0" t="n">
        <v>2128.06293293892</v>
      </c>
      <c r="K3301" s="0" t="n">
        <v>2139.61247851787</v>
      </c>
    </row>
    <row r="3302" customFormat="false" ht="15" hidden="false" customHeight="false" outlineLevel="0" collapsed="false">
      <c r="A3302" s="0" t="n">
        <v>11</v>
      </c>
      <c r="B3302" s="0" t="s">
        <v>30</v>
      </c>
      <c r="C3302" s="0" t="n">
        <v>9</v>
      </c>
      <c r="D3302" s="0" t="n">
        <v>801.190815353574</v>
      </c>
      <c r="E3302" s="0" t="n">
        <v>812.661101463259</v>
      </c>
      <c r="F3302" s="0" t="n">
        <v>815.130646269959</v>
      </c>
      <c r="G3302" s="0" t="n">
        <v>812.464279177301</v>
      </c>
      <c r="H3302" s="0" t="n">
        <v>825.395228626653</v>
      </c>
      <c r="I3302" s="0" t="n">
        <v>820.838212696697</v>
      </c>
      <c r="J3302" s="0" t="n">
        <v>823.127159258956</v>
      </c>
      <c r="K3302" s="0" t="n">
        <v>825.791801687525</v>
      </c>
    </row>
    <row r="3303" customFormat="false" ht="15" hidden="false" customHeight="false" outlineLevel="0" collapsed="false">
      <c r="A3303" s="0" t="n">
        <v>11</v>
      </c>
      <c r="B3303" s="0" t="s">
        <v>30</v>
      </c>
      <c r="C3303" s="0" t="n">
        <v>9</v>
      </c>
      <c r="D3303" s="0" t="n">
        <v>818.284893173248</v>
      </c>
      <c r="E3303" s="0" t="n">
        <v>824.22040493723</v>
      </c>
      <c r="F3303" s="0" t="n">
        <v>816.123502975493</v>
      </c>
      <c r="G3303" s="0" t="n">
        <v>817.206093251658</v>
      </c>
      <c r="H3303" s="0" t="n">
        <v>825.731665955003</v>
      </c>
      <c r="I3303" s="0" t="n">
        <v>819.049156571278</v>
      </c>
      <c r="J3303" s="0" t="n">
        <v>814.198480913529</v>
      </c>
      <c r="K3303" s="0" t="n">
        <v>825.678907290784</v>
      </c>
    </row>
    <row r="3304" customFormat="false" ht="15" hidden="false" customHeight="false" outlineLevel="0" collapsed="false">
      <c r="A3304" s="0" t="n">
        <v>11</v>
      </c>
      <c r="B3304" s="0" t="s">
        <v>30</v>
      </c>
      <c r="C3304" s="0" t="n">
        <v>9</v>
      </c>
      <c r="D3304" s="0" t="n">
        <v>806.076199299135</v>
      </c>
      <c r="E3304" s="0" t="n">
        <v>824.496162152315</v>
      </c>
      <c r="F3304" s="0" t="n">
        <v>811.528893746508</v>
      </c>
      <c r="G3304" s="0" t="n">
        <v>819.398231075599</v>
      </c>
      <c r="H3304" s="0" t="n">
        <v>825.752347165791</v>
      </c>
      <c r="I3304" s="0" t="n">
        <v>822.338256213841</v>
      </c>
      <c r="J3304" s="0" t="n">
        <v>814.17105280676</v>
      </c>
      <c r="K3304" s="0" t="n">
        <v>825.653038306515</v>
      </c>
    </row>
    <row r="3305" customFormat="false" ht="15" hidden="false" customHeight="false" outlineLevel="0" collapsed="false">
      <c r="A3305" s="0" t="n">
        <v>11</v>
      </c>
      <c r="B3305" s="0" t="s">
        <v>30</v>
      </c>
      <c r="C3305" s="0" t="n">
        <v>9</v>
      </c>
      <c r="D3305" s="0" t="n">
        <v>815.085475741936</v>
      </c>
      <c r="E3305" s="0" t="n">
        <v>819.151250565418</v>
      </c>
      <c r="F3305" s="0" t="n">
        <v>812.468411066973</v>
      </c>
      <c r="G3305" s="0" t="n">
        <v>814.424021875579</v>
      </c>
      <c r="H3305" s="0" t="n">
        <v>825.255766662412</v>
      </c>
      <c r="I3305" s="0" t="n">
        <v>818.011410186271</v>
      </c>
      <c r="J3305" s="0" t="n">
        <v>823.902578077193</v>
      </c>
      <c r="K3305" s="0" t="n">
        <v>826.044756947583</v>
      </c>
    </row>
    <row r="3306" customFormat="false" ht="15" hidden="false" customHeight="false" outlineLevel="0" collapsed="false">
      <c r="A3306" s="0" t="n">
        <v>11</v>
      </c>
      <c r="B3306" s="0" t="s">
        <v>30</v>
      </c>
      <c r="C3306" s="0" t="n">
        <v>9</v>
      </c>
      <c r="D3306" s="0" t="n">
        <v>817.083827092947</v>
      </c>
      <c r="E3306" s="0" t="n">
        <v>825.449142662466</v>
      </c>
      <c r="F3306" s="0" t="n">
        <v>815.750496144952</v>
      </c>
      <c r="G3306" s="0" t="n">
        <v>819.307665924967</v>
      </c>
      <c r="H3306" s="0" t="n">
        <v>825.743730225125</v>
      </c>
      <c r="I3306" s="0" t="n">
        <v>819.79655214664</v>
      </c>
      <c r="J3306" s="0" t="n">
        <v>823.145724716697</v>
      </c>
      <c r="K3306" s="0" t="n">
        <v>825.761015837171</v>
      </c>
    </row>
    <row r="3307" customFormat="false" ht="15" hidden="false" customHeight="false" outlineLevel="0" collapsed="false">
      <c r="A3307" s="0" t="n">
        <v>11</v>
      </c>
      <c r="B3307" s="0" t="s">
        <v>30</v>
      </c>
      <c r="C3307" s="0" t="n">
        <v>9</v>
      </c>
      <c r="D3307" s="0" t="n">
        <v>810.127133887156</v>
      </c>
      <c r="E3307" s="0" t="n">
        <v>823.245430510667</v>
      </c>
      <c r="F3307" s="0" t="n">
        <v>820.306059312512</v>
      </c>
      <c r="G3307" s="0" t="n">
        <v>814.704190795282</v>
      </c>
      <c r="H3307" s="0" t="n">
        <v>824.68826907493</v>
      </c>
      <c r="I3307" s="0" t="n">
        <v>820.257409932358</v>
      </c>
      <c r="J3307" s="0" t="n">
        <v>825.386616237395</v>
      </c>
      <c r="K3307" s="0" t="n">
        <v>825.38951991765</v>
      </c>
    </row>
    <row r="3308" customFormat="false" ht="15" hidden="false" customHeight="false" outlineLevel="0" collapsed="false">
      <c r="A3308" s="0" t="n">
        <v>11</v>
      </c>
      <c r="B3308" s="0" t="s">
        <v>30</v>
      </c>
      <c r="C3308" s="0" t="n">
        <v>9</v>
      </c>
      <c r="D3308" s="0" t="n">
        <v>803.685207662218</v>
      </c>
      <c r="E3308" s="0" t="n">
        <v>824.541755712795</v>
      </c>
      <c r="F3308" s="0" t="n">
        <v>820.226558525194</v>
      </c>
      <c r="G3308" s="0" t="n">
        <v>820.617893092944</v>
      </c>
      <c r="H3308" s="0" t="n">
        <v>825.776686867796</v>
      </c>
      <c r="I3308" s="0" t="n">
        <v>819.111629524701</v>
      </c>
      <c r="J3308" s="0" t="n">
        <v>823.268479717682</v>
      </c>
      <c r="K3308" s="0" t="n">
        <v>825.89455368416</v>
      </c>
    </row>
    <row r="3309" customFormat="false" ht="15" hidden="false" customHeight="false" outlineLevel="0" collapsed="false">
      <c r="A3309" s="0" t="n">
        <v>11</v>
      </c>
      <c r="B3309" s="0" t="s">
        <v>30</v>
      </c>
      <c r="C3309" s="0" t="n">
        <v>9</v>
      </c>
      <c r="D3309" s="0" t="n">
        <v>811.70807917685</v>
      </c>
      <c r="E3309" s="0" t="n">
        <v>818.732027339418</v>
      </c>
      <c r="F3309" s="0" t="n">
        <v>810.070343557393</v>
      </c>
      <c r="G3309" s="0" t="n">
        <v>822.173989636621</v>
      </c>
      <c r="H3309" s="0" t="n">
        <v>824.631266252558</v>
      </c>
      <c r="I3309" s="0" t="n">
        <v>818.71292117209</v>
      </c>
      <c r="J3309" s="0" t="n">
        <v>815.774751468009</v>
      </c>
      <c r="K3309" s="0" t="n">
        <v>826.056050376301</v>
      </c>
    </row>
    <row r="3310" customFormat="false" ht="15" hidden="false" customHeight="false" outlineLevel="0" collapsed="false">
      <c r="A3310" s="0" t="n">
        <v>11</v>
      </c>
      <c r="B3310" s="0" t="s">
        <v>30</v>
      </c>
      <c r="C3310" s="0" t="n">
        <v>9</v>
      </c>
      <c r="D3310" s="0" t="n">
        <v>812.042380408146</v>
      </c>
      <c r="E3310" s="0" t="n">
        <v>823.370249251959</v>
      </c>
      <c r="F3310" s="0" t="n">
        <v>818.506182964539</v>
      </c>
      <c r="G3310" s="0" t="n">
        <v>823.477663280184</v>
      </c>
      <c r="H3310" s="0" t="n">
        <v>825.604425666234</v>
      </c>
      <c r="I3310" s="0" t="n">
        <v>815.899367449542</v>
      </c>
      <c r="J3310" s="0" t="n">
        <v>819.87687442956</v>
      </c>
      <c r="K3310" s="0" t="n">
        <v>825.648379787419</v>
      </c>
    </row>
    <row r="3311" customFormat="false" ht="15" hidden="false" customHeight="false" outlineLevel="0" collapsed="false">
      <c r="A3311" s="0" t="n">
        <v>11</v>
      </c>
      <c r="B3311" s="0" t="s">
        <v>30</v>
      </c>
      <c r="C3311" s="0" t="n">
        <v>9</v>
      </c>
      <c r="D3311" s="0" t="n">
        <v>806.120655648417</v>
      </c>
      <c r="E3311" s="0" t="n">
        <v>823.164805884746</v>
      </c>
      <c r="F3311" s="0" t="n">
        <v>820.826422122812</v>
      </c>
      <c r="G3311" s="0" t="n">
        <v>821.979572653871</v>
      </c>
      <c r="H3311" s="0" t="n">
        <v>825.284690630022</v>
      </c>
      <c r="I3311" s="0" t="n">
        <v>818.427620531659</v>
      </c>
      <c r="J3311" s="0" t="n">
        <v>818.728275480394</v>
      </c>
      <c r="K3311" s="0" t="n">
        <v>825.514903531494</v>
      </c>
    </row>
    <row r="3312" customFormat="false" ht="15" hidden="false" customHeight="false" outlineLevel="0" collapsed="false">
      <c r="A3312" s="0" t="n">
        <v>11</v>
      </c>
      <c r="B3312" s="0" t="s">
        <v>30</v>
      </c>
      <c r="C3312" s="0" t="n">
        <v>9</v>
      </c>
      <c r="D3312" s="0" t="n">
        <v>808.616502708675</v>
      </c>
      <c r="E3312" s="0" t="n">
        <v>822.649864236698</v>
      </c>
      <c r="F3312" s="0" t="n">
        <v>815.015820343563</v>
      </c>
      <c r="G3312" s="0" t="n">
        <v>816.804108204859</v>
      </c>
      <c r="H3312" s="0" t="n">
        <v>825.51541058126</v>
      </c>
      <c r="I3312" s="0" t="n">
        <v>815.8383383783</v>
      </c>
      <c r="J3312" s="0" t="n">
        <v>821.733577559103</v>
      </c>
      <c r="K3312" s="0" t="n">
        <v>824.9592069308</v>
      </c>
    </row>
    <row r="3313" customFormat="false" ht="15" hidden="false" customHeight="false" outlineLevel="0" collapsed="false">
      <c r="A3313" s="0" t="n">
        <v>11</v>
      </c>
      <c r="B3313" s="0" t="s">
        <v>30</v>
      </c>
      <c r="C3313" s="0" t="n">
        <v>9</v>
      </c>
      <c r="D3313" s="0" t="n">
        <v>808.067506795607</v>
      </c>
      <c r="E3313" s="0" t="n">
        <v>822.54288820756</v>
      </c>
      <c r="F3313" s="0" t="n">
        <v>813.152462907514</v>
      </c>
      <c r="G3313" s="0" t="n">
        <v>813.419918009114</v>
      </c>
      <c r="H3313" s="0" t="n">
        <v>824.650513496324</v>
      </c>
      <c r="I3313" s="0" t="n">
        <v>821.317860581183</v>
      </c>
      <c r="J3313" s="0" t="n">
        <v>823.387688646757</v>
      </c>
      <c r="K3313" s="0" t="n">
        <v>825.772045285283</v>
      </c>
    </row>
    <row r="3314" customFormat="false" ht="15" hidden="false" customHeight="false" outlineLevel="0" collapsed="false">
      <c r="A3314" s="0" t="n">
        <v>11</v>
      </c>
      <c r="B3314" s="0" t="s">
        <v>30</v>
      </c>
      <c r="C3314" s="0" t="n">
        <v>9</v>
      </c>
      <c r="D3314" s="0" t="n">
        <v>819.149266699394</v>
      </c>
      <c r="E3314" s="0" t="n">
        <v>825.599245098338</v>
      </c>
      <c r="F3314" s="0" t="n">
        <v>816.380348836962</v>
      </c>
      <c r="G3314" s="0" t="n">
        <v>810.828919022886</v>
      </c>
      <c r="H3314" s="0" t="n">
        <v>825.63880760031</v>
      </c>
      <c r="I3314" s="0" t="n">
        <v>817.258942554575</v>
      </c>
      <c r="J3314" s="0" t="n">
        <v>823.474238948524</v>
      </c>
      <c r="K3314" s="0" t="n">
        <v>825.860357502286</v>
      </c>
    </row>
    <row r="3315" customFormat="false" ht="15" hidden="false" customHeight="false" outlineLevel="0" collapsed="false">
      <c r="A3315" s="0" t="n">
        <v>11</v>
      </c>
      <c r="B3315" s="0" t="s">
        <v>30</v>
      </c>
      <c r="C3315" s="0" t="n">
        <v>9</v>
      </c>
      <c r="D3315" s="0" t="n">
        <v>809.541122650707</v>
      </c>
      <c r="E3315" s="0" t="n">
        <v>819.599213410029</v>
      </c>
      <c r="F3315" s="0" t="n">
        <v>815.93106381722</v>
      </c>
      <c r="G3315" s="0" t="n">
        <v>818.631684710366</v>
      </c>
      <c r="H3315" s="0" t="n">
        <v>825.771091910344</v>
      </c>
      <c r="I3315" s="0" t="n">
        <v>819.692541670184</v>
      </c>
      <c r="J3315" s="0" t="n">
        <v>819.420563805441</v>
      </c>
      <c r="K3315" s="0" t="n">
        <v>825.820039255644</v>
      </c>
    </row>
    <row r="3316" customFormat="false" ht="15" hidden="false" customHeight="false" outlineLevel="0" collapsed="false">
      <c r="A3316" s="0" t="n">
        <v>11</v>
      </c>
      <c r="B3316" s="0" t="s">
        <v>30</v>
      </c>
      <c r="C3316" s="0" t="n">
        <v>9</v>
      </c>
      <c r="D3316" s="0" t="n">
        <v>801.362547071895</v>
      </c>
      <c r="E3316" s="0" t="n">
        <v>825.624099358969</v>
      </c>
      <c r="F3316" s="0" t="n">
        <v>820.598289628447</v>
      </c>
      <c r="G3316" s="0" t="n">
        <v>815.112490675317</v>
      </c>
      <c r="H3316" s="0" t="n">
        <v>825.115535541368</v>
      </c>
      <c r="I3316" s="0" t="n">
        <v>820.506786858619</v>
      </c>
      <c r="J3316" s="0" t="n">
        <v>819.15603443097</v>
      </c>
      <c r="K3316" s="0" t="n">
        <v>824.995718060533</v>
      </c>
    </row>
    <row r="3317" customFormat="false" ht="15" hidden="false" customHeight="false" outlineLevel="0" collapsed="false">
      <c r="A3317" s="0" t="n">
        <v>11</v>
      </c>
      <c r="B3317" s="0" t="s">
        <v>30</v>
      </c>
      <c r="C3317" s="0" t="n">
        <v>9</v>
      </c>
      <c r="D3317" s="0" t="n">
        <v>808.780362229012</v>
      </c>
      <c r="E3317" s="0" t="n">
        <v>823.6686369576</v>
      </c>
      <c r="F3317" s="0" t="n">
        <v>811.353362829216</v>
      </c>
      <c r="G3317" s="0" t="n">
        <v>816.027041590894</v>
      </c>
      <c r="H3317" s="0" t="n">
        <v>824.647096162035</v>
      </c>
      <c r="I3317" s="0" t="n">
        <v>817.40756039781</v>
      </c>
      <c r="J3317" s="0" t="n">
        <v>824.122852743519</v>
      </c>
      <c r="K3317" s="0" t="n">
        <v>825.469385278042</v>
      </c>
    </row>
    <row r="3318" customFormat="false" ht="15" hidden="false" customHeight="false" outlineLevel="0" collapsed="false">
      <c r="A3318" s="0" t="n">
        <v>11</v>
      </c>
      <c r="B3318" s="0" t="s">
        <v>30</v>
      </c>
      <c r="C3318" s="0" t="n">
        <v>9</v>
      </c>
      <c r="D3318" s="0" t="n">
        <v>814.449023055238</v>
      </c>
      <c r="E3318" s="0" t="n">
        <v>823.637455939851</v>
      </c>
      <c r="F3318" s="0" t="n">
        <v>813.464219620454</v>
      </c>
      <c r="G3318" s="0" t="n">
        <v>818.911216846338</v>
      </c>
      <c r="H3318" s="0" t="n">
        <v>825.945204488182</v>
      </c>
      <c r="I3318" s="0" t="n">
        <v>820.233918268136</v>
      </c>
      <c r="J3318" s="0" t="n">
        <v>823.721308482634</v>
      </c>
      <c r="K3318" s="0" t="n">
        <v>825.217850264603</v>
      </c>
    </row>
    <row r="3319" customFormat="false" ht="15" hidden="false" customHeight="false" outlineLevel="0" collapsed="false">
      <c r="A3319" s="0" t="n">
        <v>11</v>
      </c>
      <c r="B3319" s="0" t="s">
        <v>30</v>
      </c>
      <c r="C3319" s="0" t="n">
        <v>9</v>
      </c>
      <c r="D3319" s="0" t="n">
        <v>814.347197679068</v>
      </c>
      <c r="E3319" s="0" t="n">
        <v>821.984650938151</v>
      </c>
      <c r="F3319" s="0" t="n">
        <v>819.270433225381</v>
      </c>
      <c r="G3319" s="0" t="n">
        <v>819.412782503759</v>
      </c>
      <c r="H3319" s="0" t="n">
        <v>825.039557725282</v>
      </c>
      <c r="I3319" s="0" t="n">
        <v>819.300718720512</v>
      </c>
      <c r="J3319" s="0" t="n">
        <v>820.559235820962</v>
      </c>
      <c r="K3319" s="0" t="n">
        <v>825.757407858107</v>
      </c>
    </row>
    <row r="3320" customFormat="false" ht="15" hidden="false" customHeight="false" outlineLevel="0" collapsed="false">
      <c r="A3320" s="0" t="n">
        <v>11</v>
      </c>
      <c r="B3320" s="0" t="s">
        <v>30</v>
      </c>
      <c r="C3320" s="0" t="n">
        <v>9</v>
      </c>
      <c r="D3320" s="0" t="n">
        <v>812.004369090059</v>
      </c>
      <c r="E3320" s="0" t="n">
        <v>822.905347063432</v>
      </c>
      <c r="F3320" s="0" t="n">
        <v>819.233809466091</v>
      </c>
      <c r="G3320" s="0" t="n">
        <v>806.2361758942</v>
      </c>
      <c r="H3320" s="0" t="n">
        <v>825.58851562643</v>
      </c>
      <c r="I3320" s="0" t="n">
        <v>821.102466641225</v>
      </c>
      <c r="J3320" s="0" t="n">
        <v>822.048660810424</v>
      </c>
      <c r="K3320" s="0" t="n">
        <v>825.775723593953</v>
      </c>
    </row>
    <row r="3321" customFormat="false" ht="15" hidden="false" customHeight="false" outlineLevel="0" collapsed="false">
      <c r="A3321" s="0" t="n">
        <v>11</v>
      </c>
      <c r="B3321" s="0" t="s">
        <v>30</v>
      </c>
      <c r="C3321" s="0" t="n">
        <v>9</v>
      </c>
      <c r="D3321" s="0" t="n">
        <v>804.737817930021</v>
      </c>
      <c r="E3321" s="0" t="n">
        <v>825.833513322891</v>
      </c>
      <c r="F3321" s="0" t="n">
        <v>810.210761710699</v>
      </c>
      <c r="G3321" s="0" t="n">
        <v>817.496206621453</v>
      </c>
      <c r="H3321" s="0" t="n">
        <v>825.70286750365</v>
      </c>
      <c r="I3321" s="0" t="n">
        <v>817.770086162688</v>
      </c>
      <c r="J3321" s="0" t="n">
        <v>813.997678807785</v>
      </c>
      <c r="K3321" s="0" t="n">
        <v>825.782852400886</v>
      </c>
    </row>
    <row r="3322" customFormat="false" ht="15" hidden="false" customHeight="false" outlineLevel="0" collapsed="false">
      <c r="A3322" s="0" t="n">
        <v>11</v>
      </c>
      <c r="B3322" s="0" t="s">
        <v>30</v>
      </c>
      <c r="C3322" s="0" t="n">
        <v>9</v>
      </c>
      <c r="D3322" s="0" t="n">
        <v>818.414378828992</v>
      </c>
      <c r="E3322" s="0" t="n">
        <v>825.83397878044</v>
      </c>
      <c r="F3322" s="0" t="n">
        <v>814.29449643543</v>
      </c>
      <c r="G3322" s="0" t="n">
        <v>815.414104384008</v>
      </c>
      <c r="H3322" s="0" t="n">
        <v>825.789825145873</v>
      </c>
      <c r="I3322" s="0" t="n">
        <v>818.498655046459</v>
      </c>
      <c r="J3322" s="0" t="n">
        <v>822.008687992369</v>
      </c>
      <c r="K3322" s="0" t="n">
        <v>825.708348541842</v>
      </c>
    </row>
    <row r="3323" customFormat="false" ht="15" hidden="false" customHeight="false" outlineLevel="0" collapsed="false">
      <c r="A3323" s="0" t="n">
        <v>11</v>
      </c>
      <c r="B3323" s="0" t="s">
        <v>30</v>
      </c>
      <c r="C3323" s="0" t="n">
        <v>9</v>
      </c>
      <c r="D3323" s="0" t="n">
        <v>807.551169442908</v>
      </c>
      <c r="E3323" s="0" t="n">
        <v>823.556074008539</v>
      </c>
      <c r="F3323" s="0" t="n">
        <v>817.624532182492</v>
      </c>
      <c r="G3323" s="0" t="n">
        <v>820.795207377194</v>
      </c>
      <c r="H3323" s="0" t="n">
        <v>826.033680985495</v>
      </c>
      <c r="I3323" s="0" t="n">
        <v>819.407488115645</v>
      </c>
      <c r="J3323" s="0" t="n">
        <v>819.992609721419</v>
      </c>
      <c r="K3323" s="0" t="n">
        <v>825.668344425305</v>
      </c>
    </row>
    <row r="3324" customFormat="false" ht="15" hidden="false" customHeight="false" outlineLevel="0" collapsed="false">
      <c r="A3324" s="0" t="n">
        <v>11</v>
      </c>
      <c r="B3324" s="0" t="s">
        <v>30</v>
      </c>
      <c r="C3324" s="0" t="n">
        <v>9</v>
      </c>
      <c r="D3324" s="0" t="n">
        <v>811.054718597085</v>
      </c>
      <c r="E3324" s="0" t="n">
        <v>819.052942832476</v>
      </c>
      <c r="F3324" s="0" t="n">
        <v>818.105048943415</v>
      </c>
      <c r="G3324" s="0" t="n">
        <v>821.812499405921</v>
      </c>
      <c r="H3324" s="0" t="n">
        <v>825.314628701292</v>
      </c>
      <c r="I3324" s="0" t="n">
        <v>818.025760057615</v>
      </c>
      <c r="J3324" s="0" t="n">
        <v>817.509411955626</v>
      </c>
      <c r="K3324" s="0" t="n">
        <v>825.102847872454</v>
      </c>
    </row>
    <row r="3325" customFormat="false" ht="15" hidden="false" customHeight="false" outlineLevel="0" collapsed="false">
      <c r="A3325" s="0" t="n">
        <v>11</v>
      </c>
      <c r="B3325" s="0" t="s">
        <v>30</v>
      </c>
      <c r="C3325" s="0" t="n">
        <v>9</v>
      </c>
      <c r="D3325" s="0" t="n">
        <v>812.705281003141</v>
      </c>
      <c r="E3325" s="0" t="n">
        <v>825.215555977689</v>
      </c>
      <c r="F3325" s="0" t="n">
        <v>819.071415416586</v>
      </c>
      <c r="G3325" s="0" t="n">
        <v>819.956867853717</v>
      </c>
      <c r="H3325" s="0" t="n">
        <v>825.817222442249</v>
      </c>
      <c r="I3325" s="0" t="n">
        <v>818.783459021593</v>
      </c>
      <c r="J3325" s="0" t="n">
        <v>820.470315607521</v>
      </c>
      <c r="K3325" s="0" t="n">
        <v>825.7590571947</v>
      </c>
    </row>
    <row r="3326" customFormat="false" ht="15" hidden="false" customHeight="false" outlineLevel="0" collapsed="false">
      <c r="A3326" s="0" t="n">
        <v>11</v>
      </c>
      <c r="B3326" s="0" t="s">
        <v>30</v>
      </c>
      <c r="C3326" s="0" t="n">
        <v>9</v>
      </c>
      <c r="D3326" s="0" t="n">
        <v>813.149123169837</v>
      </c>
      <c r="E3326" s="0" t="n">
        <v>819.949394892837</v>
      </c>
      <c r="F3326" s="0" t="n">
        <v>813.733038127301</v>
      </c>
      <c r="G3326" s="0" t="n">
        <v>821.592993909145</v>
      </c>
      <c r="H3326" s="0" t="n">
        <v>825.423272508882</v>
      </c>
      <c r="I3326" s="0" t="n">
        <v>820.776318026808</v>
      </c>
      <c r="J3326" s="0" t="n">
        <v>821.94737802684</v>
      </c>
      <c r="K3326" s="0" t="n">
        <v>826.047855249224</v>
      </c>
    </row>
    <row r="3327" customFormat="false" ht="15" hidden="false" customHeight="false" outlineLevel="0" collapsed="false">
      <c r="A3327" s="0" t="n">
        <v>11</v>
      </c>
      <c r="B3327" s="0" t="s">
        <v>30</v>
      </c>
      <c r="C3327" s="0" t="n">
        <v>9</v>
      </c>
      <c r="D3327" s="0" t="n">
        <v>814.04693852899</v>
      </c>
      <c r="E3327" s="0" t="n">
        <v>818.354981243182</v>
      </c>
      <c r="F3327" s="0" t="n">
        <v>818.423448052119</v>
      </c>
      <c r="G3327" s="0" t="n">
        <v>819.569644966218</v>
      </c>
      <c r="H3327" s="0" t="n">
        <v>824.341989664632</v>
      </c>
      <c r="I3327" s="0" t="n">
        <v>819.63259710995</v>
      </c>
      <c r="J3327" s="0" t="n">
        <v>819.080789291653</v>
      </c>
      <c r="K3327" s="0" t="n">
        <v>825.944256861904</v>
      </c>
    </row>
    <row r="3328" customFormat="false" ht="15" hidden="false" customHeight="false" outlineLevel="0" collapsed="false">
      <c r="A3328" s="0" t="n">
        <v>11</v>
      </c>
      <c r="B3328" s="0" t="s">
        <v>30</v>
      </c>
      <c r="C3328" s="0" t="n">
        <v>9</v>
      </c>
      <c r="D3328" s="0" t="n">
        <v>795.494590870721</v>
      </c>
      <c r="E3328" s="0" t="n">
        <v>825.094156262986</v>
      </c>
      <c r="F3328" s="0" t="n">
        <v>814.328666168408</v>
      </c>
      <c r="G3328" s="0" t="n">
        <v>816.803325578778</v>
      </c>
      <c r="H3328" s="0" t="n">
        <v>825.765708941412</v>
      </c>
      <c r="I3328" s="0" t="n">
        <v>820.253187614065</v>
      </c>
      <c r="J3328" s="0" t="n">
        <v>817.867892914836</v>
      </c>
      <c r="K3328" s="0" t="n">
        <v>823.746461576212</v>
      </c>
    </row>
    <row r="3329" customFormat="false" ht="15" hidden="false" customHeight="false" outlineLevel="0" collapsed="false">
      <c r="A3329" s="0" t="n">
        <v>11</v>
      </c>
      <c r="B3329" s="0" t="s">
        <v>30</v>
      </c>
      <c r="C3329" s="0" t="n">
        <v>9</v>
      </c>
      <c r="D3329" s="0" t="n">
        <v>801.083635985161</v>
      </c>
      <c r="E3329" s="0" t="n">
        <v>819.417056888699</v>
      </c>
      <c r="F3329" s="0" t="n">
        <v>816.894822329142</v>
      </c>
      <c r="G3329" s="0" t="n">
        <v>823.003403556312</v>
      </c>
      <c r="H3329" s="0" t="n">
        <v>825.848245302473</v>
      </c>
      <c r="I3329" s="0" t="n">
        <v>817.230115406864</v>
      </c>
      <c r="J3329" s="0" t="n">
        <v>822.966539940178</v>
      </c>
      <c r="K3329" s="0" t="n">
        <v>825.625304854426</v>
      </c>
    </row>
    <row r="3330" customFormat="false" ht="15" hidden="false" customHeight="false" outlineLevel="0" collapsed="false">
      <c r="A3330" s="0" t="n">
        <v>11</v>
      </c>
      <c r="B3330" s="0" t="s">
        <v>30</v>
      </c>
      <c r="C3330" s="0" t="n">
        <v>9</v>
      </c>
      <c r="D3330" s="0" t="n">
        <v>808.179256972744</v>
      </c>
      <c r="E3330" s="0" t="n">
        <v>825.664750979034</v>
      </c>
      <c r="F3330" s="0" t="n">
        <v>821.668010096164</v>
      </c>
      <c r="G3330" s="0" t="n">
        <v>818.308347528669</v>
      </c>
      <c r="H3330" s="0" t="n">
        <v>825.811643467216</v>
      </c>
      <c r="I3330" s="0" t="n">
        <v>819.821606621172</v>
      </c>
      <c r="J3330" s="0" t="n">
        <v>823.098980749698</v>
      </c>
      <c r="K3330" s="0" t="n">
        <v>825.844161602995</v>
      </c>
    </row>
    <row r="3331" customFormat="false" ht="15" hidden="false" customHeight="false" outlineLevel="0" collapsed="false">
      <c r="A3331" s="0" t="n">
        <v>11</v>
      </c>
      <c r="B3331" s="0" t="s">
        <v>30</v>
      </c>
      <c r="C3331" s="0" t="n">
        <v>9</v>
      </c>
      <c r="D3331" s="0" t="n">
        <v>801.864814316684</v>
      </c>
      <c r="E3331" s="0" t="n">
        <v>822.449047987352</v>
      </c>
      <c r="F3331" s="0" t="n">
        <v>818.029313746347</v>
      </c>
      <c r="G3331" s="0" t="n">
        <v>814.051966668791</v>
      </c>
      <c r="H3331" s="0" t="n">
        <v>825.696032974231</v>
      </c>
      <c r="I3331" s="0" t="n">
        <v>816.947552002401</v>
      </c>
      <c r="J3331" s="0" t="n">
        <v>822.396036777032</v>
      </c>
      <c r="K3331" s="0" t="n">
        <v>825.734463216757</v>
      </c>
    </row>
    <row r="3332" customFormat="false" ht="15" hidden="false" customHeight="false" outlineLevel="0" collapsed="false">
      <c r="A3332" s="0" t="n">
        <v>12</v>
      </c>
      <c r="B3332" s="0" t="s">
        <v>30</v>
      </c>
      <c r="C3332" s="0" t="n">
        <v>9</v>
      </c>
      <c r="D3332" s="0" t="n">
        <v>2673.55368491543</v>
      </c>
      <c r="E3332" s="0" t="n">
        <v>2674.43312071131</v>
      </c>
      <c r="F3332" s="0" t="n">
        <v>2659.38504584037</v>
      </c>
      <c r="G3332" s="0" t="n">
        <v>2661.64178930384</v>
      </c>
      <c r="H3332" s="0" t="n">
        <v>2679.88268278267</v>
      </c>
      <c r="I3332" s="0" t="n">
        <v>2670.2662690087</v>
      </c>
      <c r="J3332" s="0" t="n">
        <v>2667.03041889042</v>
      </c>
      <c r="K3332" s="0" t="n">
        <v>2680.75438704552</v>
      </c>
    </row>
    <row r="3333" customFormat="false" ht="15" hidden="false" customHeight="false" outlineLevel="0" collapsed="false">
      <c r="A3333" s="0" t="n">
        <v>12</v>
      </c>
      <c r="B3333" s="0" t="s">
        <v>30</v>
      </c>
      <c r="C3333" s="0" t="n">
        <v>9</v>
      </c>
      <c r="D3333" s="0" t="n">
        <v>2648.35041190874</v>
      </c>
      <c r="E3333" s="0" t="n">
        <v>2678.12720560629</v>
      </c>
      <c r="F3333" s="0" t="n">
        <v>2668.83244240289</v>
      </c>
      <c r="G3333" s="0" t="n">
        <v>2663.39245923672</v>
      </c>
      <c r="H3333" s="0" t="n">
        <v>2678.95302235371</v>
      </c>
      <c r="I3333" s="0" t="n">
        <v>2668.80109934441</v>
      </c>
      <c r="J3333" s="0" t="n">
        <v>2639.98976492686</v>
      </c>
      <c r="K3333" s="0" t="n">
        <v>2679.7003676002</v>
      </c>
    </row>
    <row r="3334" customFormat="false" ht="15" hidden="false" customHeight="false" outlineLevel="0" collapsed="false">
      <c r="A3334" s="0" t="n">
        <v>12</v>
      </c>
      <c r="B3334" s="0" t="s">
        <v>30</v>
      </c>
      <c r="C3334" s="0" t="n">
        <v>9</v>
      </c>
      <c r="D3334" s="0" t="n">
        <v>2661.96185109069</v>
      </c>
      <c r="E3334" s="0" t="n">
        <v>2679.29687900755</v>
      </c>
      <c r="F3334" s="0" t="n">
        <v>2659.93888737325</v>
      </c>
      <c r="G3334" s="0" t="n">
        <v>2649.74988269596</v>
      </c>
      <c r="H3334" s="0" t="n">
        <v>2679.17253206451</v>
      </c>
      <c r="I3334" s="0" t="n">
        <v>2671.54352503686</v>
      </c>
      <c r="J3334" s="0" t="n">
        <v>2676.83603021855</v>
      </c>
      <c r="K3334" s="0" t="n">
        <v>2680.59763488601</v>
      </c>
    </row>
    <row r="3335" customFormat="false" ht="15" hidden="false" customHeight="false" outlineLevel="0" collapsed="false">
      <c r="A3335" s="0" t="n">
        <v>12</v>
      </c>
      <c r="B3335" s="0" t="s">
        <v>30</v>
      </c>
      <c r="C3335" s="0" t="n">
        <v>9</v>
      </c>
      <c r="D3335" s="0" t="n">
        <v>2649.80086764225</v>
      </c>
      <c r="E3335" s="0" t="n">
        <v>2673.67895344371</v>
      </c>
      <c r="F3335" s="0" t="n">
        <v>2674.37347286116</v>
      </c>
      <c r="G3335" s="0" t="n">
        <v>2672.33148555151</v>
      </c>
      <c r="H3335" s="0" t="n">
        <v>2681.1209488488</v>
      </c>
      <c r="I3335" s="0" t="n">
        <v>2677.78286640304</v>
      </c>
      <c r="J3335" s="0" t="n">
        <v>2668.79963733987</v>
      </c>
      <c r="K3335" s="0" t="n">
        <v>2680.37228417317</v>
      </c>
    </row>
    <row r="3336" customFormat="false" ht="15" hidden="false" customHeight="false" outlineLevel="0" collapsed="false">
      <c r="A3336" s="0" t="n">
        <v>12</v>
      </c>
      <c r="B3336" s="0" t="s">
        <v>30</v>
      </c>
      <c r="C3336" s="0" t="n">
        <v>9</v>
      </c>
      <c r="D3336" s="0" t="n">
        <v>2648.50377635787</v>
      </c>
      <c r="E3336" s="0" t="n">
        <v>2671.94147031176</v>
      </c>
      <c r="F3336" s="0" t="n">
        <v>2665.48697683084</v>
      </c>
      <c r="G3336" s="0" t="n">
        <v>2663.52595789691</v>
      </c>
      <c r="H3336" s="0" t="n">
        <v>2679.15541597961</v>
      </c>
      <c r="I3336" s="0" t="n">
        <v>2674.22617218609</v>
      </c>
      <c r="J3336" s="0" t="n">
        <v>2666.07647572061</v>
      </c>
      <c r="K3336" s="0" t="n">
        <v>2680.0144723425</v>
      </c>
    </row>
    <row r="3337" customFormat="false" ht="15" hidden="false" customHeight="false" outlineLevel="0" collapsed="false">
      <c r="A3337" s="0" t="n">
        <v>12</v>
      </c>
      <c r="B3337" s="0" t="s">
        <v>30</v>
      </c>
      <c r="C3337" s="0" t="n">
        <v>9</v>
      </c>
      <c r="D3337" s="0" t="n">
        <v>2671.22064686905</v>
      </c>
      <c r="E3337" s="0" t="n">
        <v>2672.63592001652</v>
      </c>
      <c r="F3337" s="0" t="n">
        <v>2679.05808536947</v>
      </c>
      <c r="G3337" s="0" t="n">
        <v>2660.71104691665</v>
      </c>
      <c r="H3337" s="0" t="n">
        <v>2677.37774499004</v>
      </c>
      <c r="I3337" s="0" t="n">
        <v>2676.88963234486</v>
      </c>
      <c r="J3337" s="0" t="n">
        <v>2669.0845117535</v>
      </c>
      <c r="K3337" s="0" t="n">
        <v>2680.064599166</v>
      </c>
    </row>
    <row r="3338" customFormat="false" ht="15" hidden="false" customHeight="false" outlineLevel="0" collapsed="false">
      <c r="A3338" s="0" t="n">
        <v>12</v>
      </c>
      <c r="B3338" s="0" t="s">
        <v>30</v>
      </c>
      <c r="C3338" s="0" t="n">
        <v>9</v>
      </c>
      <c r="D3338" s="0" t="n">
        <v>2660.52518436142</v>
      </c>
      <c r="E3338" s="0" t="n">
        <v>2680.3110406307</v>
      </c>
      <c r="F3338" s="0" t="n">
        <v>2667.26137912578</v>
      </c>
      <c r="G3338" s="0" t="n">
        <v>2667.24685540876</v>
      </c>
      <c r="H3338" s="0" t="n">
        <v>2678.66557881159</v>
      </c>
      <c r="I3338" s="0" t="n">
        <v>2672.99451694007</v>
      </c>
      <c r="J3338" s="0" t="n">
        <v>2672.32894088116</v>
      </c>
      <c r="K3338" s="0" t="n">
        <v>2677.50424481947</v>
      </c>
    </row>
    <row r="3339" customFormat="false" ht="15" hidden="false" customHeight="false" outlineLevel="0" collapsed="false">
      <c r="A3339" s="0" t="n">
        <v>12</v>
      </c>
      <c r="B3339" s="0" t="s">
        <v>30</v>
      </c>
      <c r="C3339" s="0" t="n">
        <v>9</v>
      </c>
      <c r="D3339" s="0" t="n">
        <v>2659.28535956868</v>
      </c>
      <c r="E3339" s="0" t="n">
        <v>2678.03886874133</v>
      </c>
      <c r="F3339" s="0" t="n">
        <v>2663.5569141373</v>
      </c>
      <c r="G3339" s="0" t="n">
        <v>2660.0632027494</v>
      </c>
      <c r="H3339" s="0" t="n">
        <v>2681.09899106512</v>
      </c>
      <c r="I3339" s="0" t="n">
        <v>2673.49762573188</v>
      </c>
      <c r="J3339" s="0" t="n">
        <v>2671.3884352835</v>
      </c>
      <c r="K3339" s="0" t="n">
        <v>2680.18037420686</v>
      </c>
    </row>
    <row r="3340" customFormat="false" ht="15" hidden="false" customHeight="false" outlineLevel="0" collapsed="false">
      <c r="A3340" s="0" t="n">
        <v>12</v>
      </c>
      <c r="B3340" s="0" t="s">
        <v>30</v>
      </c>
      <c r="C3340" s="0" t="n">
        <v>9</v>
      </c>
      <c r="D3340" s="0" t="n">
        <v>2657.85371704743</v>
      </c>
      <c r="E3340" s="0" t="n">
        <v>2669.78420965356</v>
      </c>
      <c r="F3340" s="0" t="n">
        <v>2674.23543887551</v>
      </c>
      <c r="G3340" s="0" t="n">
        <v>2666.16831449181</v>
      </c>
      <c r="H3340" s="0" t="n">
        <v>2680.35945467367</v>
      </c>
      <c r="I3340" s="0" t="n">
        <v>2674.68585865096</v>
      </c>
      <c r="J3340" s="0" t="n">
        <v>2664.69055549166</v>
      </c>
      <c r="K3340" s="0" t="n">
        <v>2681.0167364885</v>
      </c>
    </row>
    <row r="3341" customFormat="false" ht="15" hidden="false" customHeight="false" outlineLevel="0" collapsed="false">
      <c r="A3341" s="0" t="n">
        <v>12</v>
      </c>
      <c r="B3341" s="0" t="s">
        <v>30</v>
      </c>
      <c r="C3341" s="0" t="n">
        <v>9</v>
      </c>
      <c r="D3341" s="0" t="n">
        <v>2636.12645442291</v>
      </c>
      <c r="E3341" s="0" t="n">
        <v>2680.74119056232</v>
      </c>
      <c r="F3341" s="0" t="n">
        <v>2674.3267178898</v>
      </c>
      <c r="G3341" s="0" t="n">
        <v>2669.2667353238</v>
      </c>
      <c r="H3341" s="0" t="n">
        <v>2680.52569432269</v>
      </c>
      <c r="I3341" s="0" t="n">
        <v>2674.74788542313</v>
      </c>
      <c r="J3341" s="0" t="n">
        <v>2668.27390011522</v>
      </c>
      <c r="K3341" s="0" t="n">
        <v>2681.0058199312</v>
      </c>
    </row>
    <row r="3342" customFormat="false" ht="15" hidden="false" customHeight="false" outlineLevel="0" collapsed="false">
      <c r="A3342" s="0" t="n">
        <v>12</v>
      </c>
      <c r="B3342" s="0" t="s">
        <v>30</v>
      </c>
      <c r="C3342" s="0" t="n">
        <v>9</v>
      </c>
      <c r="D3342" s="0" t="n">
        <v>2658.74909504671</v>
      </c>
      <c r="E3342" s="0" t="n">
        <v>2662.92244199244</v>
      </c>
      <c r="F3342" s="0" t="n">
        <v>2666.82789370651</v>
      </c>
      <c r="G3342" s="0" t="n">
        <v>2659.38028584363</v>
      </c>
      <c r="H3342" s="0" t="n">
        <v>2680.26716540086</v>
      </c>
      <c r="I3342" s="0" t="n">
        <v>2678.51520805505</v>
      </c>
      <c r="J3342" s="0" t="n">
        <v>2671.31086984083</v>
      </c>
      <c r="K3342" s="0" t="n">
        <v>2678.20143469617</v>
      </c>
    </row>
    <row r="3343" customFormat="false" ht="15" hidden="false" customHeight="false" outlineLevel="0" collapsed="false">
      <c r="A3343" s="0" t="n">
        <v>12</v>
      </c>
      <c r="B3343" s="0" t="s">
        <v>30</v>
      </c>
      <c r="C3343" s="0" t="n">
        <v>9</v>
      </c>
      <c r="D3343" s="0" t="n">
        <v>2652.40190694879</v>
      </c>
      <c r="E3343" s="0" t="n">
        <v>2678.1908002033</v>
      </c>
      <c r="F3343" s="0" t="n">
        <v>2670.86898906946</v>
      </c>
      <c r="G3343" s="0" t="n">
        <v>2667.23560527095</v>
      </c>
      <c r="H3343" s="0" t="n">
        <v>2679.95464172973</v>
      </c>
      <c r="I3343" s="0" t="n">
        <v>2669.69116414201</v>
      </c>
      <c r="J3343" s="0" t="n">
        <v>2673.16147702239</v>
      </c>
      <c r="K3343" s="0" t="n">
        <v>2680.88945716315</v>
      </c>
    </row>
    <row r="3344" customFormat="false" ht="15" hidden="false" customHeight="false" outlineLevel="0" collapsed="false">
      <c r="A3344" s="0" t="n">
        <v>12</v>
      </c>
      <c r="B3344" s="0" t="s">
        <v>30</v>
      </c>
      <c r="C3344" s="0" t="n">
        <v>9</v>
      </c>
      <c r="D3344" s="0" t="n">
        <v>2664.53950465518</v>
      </c>
      <c r="E3344" s="0" t="n">
        <v>2677.46766021359</v>
      </c>
      <c r="F3344" s="0" t="n">
        <v>2672.9702429546</v>
      </c>
      <c r="G3344" s="0" t="n">
        <v>2667.15313183053</v>
      </c>
      <c r="H3344" s="0" t="n">
        <v>2679.62513862322</v>
      </c>
      <c r="I3344" s="0" t="n">
        <v>2668.17894429113</v>
      </c>
      <c r="J3344" s="0" t="n">
        <v>2679.97474341296</v>
      </c>
      <c r="K3344" s="0" t="n">
        <v>2680.58094645906</v>
      </c>
    </row>
    <row r="3345" customFormat="false" ht="15" hidden="false" customHeight="false" outlineLevel="0" collapsed="false">
      <c r="A3345" s="0" t="n">
        <v>12</v>
      </c>
      <c r="B3345" s="0" t="s">
        <v>30</v>
      </c>
      <c r="C3345" s="0" t="n">
        <v>9</v>
      </c>
      <c r="D3345" s="0" t="n">
        <v>2645.19985269212</v>
      </c>
      <c r="E3345" s="0" t="n">
        <v>2676.19853559039</v>
      </c>
      <c r="F3345" s="0" t="n">
        <v>2657.55787595389</v>
      </c>
      <c r="G3345" s="0" t="n">
        <v>2666.00301625956</v>
      </c>
      <c r="H3345" s="0" t="n">
        <v>2681.01330641811</v>
      </c>
      <c r="I3345" s="0" t="n">
        <v>2673.33122167777</v>
      </c>
      <c r="J3345" s="0" t="n">
        <v>2669.57938597797</v>
      </c>
      <c r="K3345" s="0" t="n">
        <v>2680.51712172073</v>
      </c>
    </row>
    <row r="3346" customFormat="false" ht="15" hidden="false" customHeight="false" outlineLevel="0" collapsed="false">
      <c r="A3346" s="0" t="n">
        <v>12</v>
      </c>
      <c r="B3346" s="0" t="s">
        <v>30</v>
      </c>
      <c r="C3346" s="0" t="n">
        <v>9</v>
      </c>
      <c r="D3346" s="0" t="n">
        <v>2634.22213262756</v>
      </c>
      <c r="E3346" s="0" t="n">
        <v>2674.14355041896</v>
      </c>
      <c r="F3346" s="0" t="n">
        <v>2659.39507243884</v>
      </c>
      <c r="G3346" s="0" t="n">
        <v>2657.35239982441</v>
      </c>
      <c r="H3346" s="0" t="n">
        <v>2680.196164586</v>
      </c>
      <c r="I3346" s="0" t="n">
        <v>2669.1706741725</v>
      </c>
      <c r="J3346" s="0" t="n">
        <v>2676.70149412354</v>
      </c>
      <c r="K3346" s="0" t="n">
        <v>2680.98934080508</v>
      </c>
    </row>
    <row r="3347" customFormat="false" ht="15" hidden="false" customHeight="false" outlineLevel="0" collapsed="false">
      <c r="A3347" s="0" t="n">
        <v>12</v>
      </c>
      <c r="B3347" s="0" t="s">
        <v>30</v>
      </c>
      <c r="C3347" s="0" t="n">
        <v>9</v>
      </c>
      <c r="D3347" s="0" t="n">
        <v>2661.53219111159</v>
      </c>
      <c r="E3347" s="0" t="n">
        <v>2672.74568519889</v>
      </c>
      <c r="F3347" s="0" t="n">
        <v>2675.58234161246</v>
      </c>
      <c r="G3347" s="0" t="n">
        <v>2665.56891187275</v>
      </c>
      <c r="H3347" s="0" t="n">
        <v>2679.83526638567</v>
      </c>
      <c r="I3347" s="0" t="n">
        <v>2673.83796311773</v>
      </c>
      <c r="J3347" s="0" t="n">
        <v>2665.86331171256</v>
      </c>
      <c r="K3347" s="0" t="n">
        <v>2678.31477984353</v>
      </c>
    </row>
    <row r="3348" customFormat="false" ht="15" hidden="false" customHeight="false" outlineLevel="0" collapsed="false">
      <c r="A3348" s="0" t="n">
        <v>12</v>
      </c>
      <c r="B3348" s="0" t="s">
        <v>30</v>
      </c>
      <c r="C3348" s="0" t="n">
        <v>9</v>
      </c>
      <c r="D3348" s="0" t="n">
        <v>2671.05435616451</v>
      </c>
      <c r="E3348" s="0" t="n">
        <v>2677.56564225137</v>
      </c>
      <c r="F3348" s="0" t="n">
        <v>2675.8080523168</v>
      </c>
      <c r="G3348" s="0" t="n">
        <v>2671.3510863355</v>
      </c>
      <c r="H3348" s="0" t="n">
        <v>2676.30557573052</v>
      </c>
      <c r="I3348" s="0" t="n">
        <v>2671.13086303319</v>
      </c>
      <c r="J3348" s="0" t="n">
        <v>2666.3020563503</v>
      </c>
      <c r="K3348" s="0" t="n">
        <v>2680.15015965305</v>
      </c>
    </row>
    <row r="3349" customFormat="false" ht="15" hidden="false" customHeight="false" outlineLevel="0" collapsed="false">
      <c r="A3349" s="0" t="n">
        <v>12</v>
      </c>
      <c r="B3349" s="0" t="s">
        <v>30</v>
      </c>
      <c r="C3349" s="0" t="n">
        <v>9</v>
      </c>
      <c r="D3349" s="0" t="n">
        <v>2647.23044589669</v>
      </c>
      <c r="E3349" s="0" t="n">
        <v>2677.83032369112</v>
      </c>
      <c r="F3349" s="0" t="n">
        <v>2667.31590114379</v>
      </c>
      <c r="G3349" s="0" t="n">
        <v>2667.10065687989</v>
      </c>
      <c r="H3349" s="0" t="n">
        <v>2680.52951592177</v>
      </c>
      <c r="I3349" s="0" t="n">
        <v>2668.20649604307</v>
      </c>
      <c r="J3349" s="0" t="n">
        <v>2670.89881298281</v>
      </c>
      <c r="K3349" s="0" t="n">
        <v>2680.14246261938</v>
      </c>
    </row>
    <row r="3350" customFormat="false" ht="15" hidden="false" customHeight="false" outlineLevel="0" collapsed="false">
      <c r="A3350" s="0" t="n">
        <v>12</v>
      </c>
      <c r="B3350" s="0" t="s">
        <v>30</v>
      </c>
      <c r="C3350" s="0" t="n">
        <v>9</v>
      </c>
      <c r="D3350" s="0" t="n">
        <v>2666.4667494285</v>
      </c>
      <c r="E3350" s="0" t="n">
        <v>2675.16232633765</v>
      </c>
      <c r="F3350" s="0" t="n">
        <v>2676.36049121941</v>
      </c>
      <c r="G3350" s="0" t="n">
        <v>2661.83491548431</v>
      </c>
      <c r="H3350" s="0" t="n">
        <v>2680.48505306136</v>
      </c>
      <c r="I3350" s="0" t="n">
        <v>2666.59414845817</v>
      </c>
      <c r="J3350" s="0" t="n">
        <v>2677.86428211077</v>
      </c>
      <c r="K3350" s="0" t="n">
        <v>2680.84781935148</v>
      </c>
    </row>
    <row r="3351" customFormat="false" ht="15" hidden="false" customHeight="false" outlineLevel="0" collapsed="false">
      <c r="A3351" s="0" t="n">
        <v>12</v>
      </c>
      <c r="B3351" s="0" t="s">
        <v>30</v>
      </c>
      <c r="C3351" s="0" t="n">
        <v>9</v>
      </c>
      <c r="D3351" s="0" t="n">
        <v>2656.84546072801</v>
      </c>
      <c r="E3351" s="0" t="n">
        <v>2674.12773665694</v>
      </c>
      <c r="F3351" s="0" t="n">
        <v>2674.25530768319</v>
      </c>
      <c r="G3351" s="0" t="n">
        <v>2657.328948787</v>
      </c>
      <c r="H3351" s="0" t="n">
        <v>2680.52791087159</v>
      </c>
      <c r="I3351" s="0" t="n">
        <v>2672.7756111355</v>
      </c>
      <c r="J3351" s="0" t="n">
        <v>2675.88459015042</v>
      </c>
      <c r="K3351" s="0" t="n">
        <v>2681.02461915781</v>
      </c>
    </row>
    <row r="3352" customFormat="false" ht="15" hidden="false" customHeight="false" outlineLevel="0" collapsed="false">
      <c r="A3352" s="0" t="n">
        <v>12</v>
      </c>
      <c r="B3352" s="0" t="s">
        <v>30</v>
      </c>
      <c r="C3352" s="0" t="n">
        <v>9</v>
      </c>
      <c r="D3352" s="0" t="n">
        <v>2666.59791151613</v>
      </c>
      <c r="E3352" s="0" t="n">
        <v>2678.6853651663</v>
      </c>
      <c r="F3352" s="0" t="n">
        <v>2669.48717045978</v>
      </c>
      <c r="G3352" s="0" t="n">
        <v>2660.16891297961</v>
      </c>
      <c r="H3352" s="0" t="n">
        <v>2678.98522918889</v>
      </c>
      <c r="I3352" s="0" t="n">
        <v>2673.42662090747</v>
      </c>
      <c r="J3352" s="0" t="n">
        <v>2677.04543668383</v>
      </c>
      <c r="K3352" s="0" t="n">
        <v>2679.998190582</v>
      </c>
    </row>
    <row r="3353" customFormat="false" ht="15" hidden="false" customHeight="false" outlineLevel="0" collapsed="false">
      <c r="A3353" s="0" t="n">
        <v>12</v>
      </c>
      <c r="B3353" s="0" t="s">
        <v>30</v>
      </c>
      <c r="C3353" s="0" t="n">
        <v>9</v>
      </c>
      <c r="D3353" s="0" t="n">
        <v>2639.62815729749</v>
      </c>
      <c r="E3353" s="0" t="n">
        <v>2680.45812415112</v>
      </c>
      <c r="F3353" s="0" t="n">
        <v>2665.75672109469</v>
      </c>
      <c r="G3353" s="0" t="n">
        <v>2656.71212874457</v>
      </c>
      <c r="H3353" s="0" t="n">
        <v>2681.10937246723</v>
      </c>
      <c r="I3353" s="0" t="n">
        <v>2669.91785772</v>
      </c>
      <c r="J3353" s="0" t="n">
        <v>2656.8584556559</v>
      </c>
      <c r="K3353" s="0" t="n">
        <v>2681.0628145978</v>
      </c>
    </row>
    <row r="3354" customFormat="false" ht="15" hidden="false" customHeight="false" outlineLevel="0" collapsed="false">
      <c r="A3354" s="0" t="n">
        <v>12</v>
      </c>
      <c r="B3354" s="0" t="s">
        <v>30</v>
      </c>
      <c r="C3354" s="0" t="n">
        <v>9</v>
      </c>
      <c r="D3354" s="0" t="n">
        <v>2666.68817453278</v>
      </c>
      <c r="E3354" s="0" t="n">
        <v>2677.62053667755</v>
      </c>
      <c r="F3354" s="0" t="n">
        <v>2664.01450309823</v>
      </c>
      <c r="G3354" s="0" t="n">
        <v>2673.26456068728</v>
      </c>
      <c r="H3354" s="0" t="n">
        <v>2679.94872184791</v>
      </c>
      <c r="I3354" s="0" t="n">
        <v>2669.16140014948</v>
      </c>
      <c r="J3354" s="0" t="n">
        <v>2668.39973068392</v>
      </c>
      <c r="K3354" s="0" t="n">
        <v>2680.69665043187</v>
      </c>
    </row>
    <row r="3355" customFormat="false" ht="15" hidden="false" customHeight="false" outlineLevel="0" collapsed="false">
      <c r="A3355" s="0" t="n">
        <v>12</v>
      </c>
      <c r="B3355" s="0" t="s">
        <v>30</v>
      </c>
      <c r="C3355" s="0" t="n">
        <v>9</v>
      </c>
      <c r="D3355" s="0" t="n">
        <v>2668.98835297034</v>
      </c>
      <c r="E3355" s="0" t="n">
        <v>2678.82965728693</v>
      </c>
      <c r="F3355" s="0" t="n">
        <v>2667.97881122822</v>
      </c>
      <c r="G3355" s="0" t="n">
        <v>2667.26313339793</v>
      </c>
      <c r="H3355" s="0" t="n">
        <v>2677.33445588054</v>
      </c>
      <c r="I3355" s="0" t="n">
        <v>2676.18851037224</v>
      </c>
      <c r="J3355" s="0" t="n">
        <v>2676.30811182539</v>
      </c>
      <c r="K3355" s="0" t="n">
        <v>2675.13663896946</v>
      </c>
    </row>
    <row r="3356" customFormat="false" ht="15" hidden="false" customHeight="false" outlineLevel="0" collapsed="false">
      <c r="A3356" s="0" t="n">
        <v>12</v>
      </c>
      <c r="B3356" s="0" t="s">
        <v>30</v>
      </c>
      <c r="C3356" s="0" t="n">
        <v>9</v>
      </c>
      <c r="D3356" s="0" t="n">
        <v>2658.72023571622</v>
      </c>
      <c r="E3356" s="0" t="n">
        <v>2678.89923785543</v>
      </c>
      <c r="F3356" s="0" t="n">
        <v>2670.10392657676</v>
      </c>
      <c r="G3356" s="0" t="n">
        <v>2655.57758951062</v>
      </c>
      <c r="H3356" s="0" t="n">
        <v>2679.69678785937</v>
      </c>
      <c r="I3356" s="0" t="n">
        <v>2667.02681920964</v>
      </c>
      <c r="J3356" s="0" t="n">
        <v>2673.94940346566</v>
      </c>
      <c r="K3356" s="0" t="n">
        <v>2678.94016276318</v>
      </c>
    </row>
    <row r="3357" customFormat="false" ht="15" hidden="false" customHeight="false" outlineLevel="0" collapsed="false">
      <c r="A3357" s="0" t="n">
        <v>12</v>
      </c>
      <c r="B3357" s="0" t="s">
        <v>30</v>
      </c>
      <c r="C3357" s="0" t="n">
        <v>9</v>
      </c>
      <c r="D3357" s="0" t="n">
        <v>2640.02609895588</v>
      </c>
      <c r="E3357" s="0" t="n">
        <v>2675.16555922469</v>
      </c>
      <c r="F3357" s="0" t="n">
        <v>2666.74934749714</v>
      </c>
      <c r="G3357" s="0" t="n">
        <v>2670.75086164736</v>
      </c>
      <c r="H3357" s="0" t="n">
        <v>2680.67295399744</v>
      </c>
      <c r="I3357" s="0" t="n">
        <v>2675.1811243176</v>
      </c>
      <c r="J3357" s="0" t="n">
        <v>2676.23548586758</v>
      </c>
      <c r="K3357" s="0" t="n">
        <v>2679.79389915821</v>
      </c>
    </row>
    <row r="3358" customFormat="false" ht="15" hidden="false" customHeight="false" outlineLevel="0" collapsed="false">
      <c r="A3358" s="0" t="n">
        <v>12</v>
      </c>
      <c r="B3358" s="0" t="s">
        <v>30</v>
      </c>
      <c r="C3358" s="0" t="n">
        <v>9</v>
      </c>
      <c r="D3358" s="0" t="n">
        <v>2647.51003059284</v>
      </c>
      <c r="E3358" s="0" t="n">
        <v>2679.24960800482</v>
      </c>
      <c r="F3358" s="0" t="n">
        <v>2661.19912328336</v>
      </c>
      <c r="G3358" s="0" t="n">
        <v>2670.03182940663</v>
      </c>
      <c r="H3358" s="0" t="n">
        <v>2680.98512001333</v>
      </c>
      <c r="I3358" s="0" t="n">
        <v>2672.18155206013</v>
      </c>
      <c r="J3358" s="0" t="n">
        <v>2677.92740650881</v>
      </c>
      <c r="K3358" s="0" t="n">
        <v>2676.83808847236</v>
      </c>
    </row>
    <row r="3359" customFormat="false" ht="15" hidden="false" customHeight="false" outlineLevel="0" collapsed="false">
      <c r="A3359" s="0" t="n">
        <v>12</v>
      </c>
      <c r="B3359" s="0" t="s">
        <v>30</v>
      </c>
      <c r="C3359" s="0" t="n">
        <v>9</v>
      </c>
      <c r="D3359" s="0" t="n">
        <v>2652.95833597182</v>
      </c>
      <c r="E3359" s="0" t="n">
        <v>2681.21101604316</v>
      </c>
      <c r="F3359" s="0" t="n">
        <v>2671.1509084884</v>
      </c>
      <c r="G3359" s="0" t="n">
        <v>2668.64059960541</v>
      </c>
      <c r="H3359" s="0" t="n">
        <v>2680.65920973296</v>
      </c>
      <c r="I3359" s="0" t="n">
        <v>2671.26471225297</v>
      </c>
      <c r="J3359" s="0" t="n">
        <v>2677.55605347309</v>
      </c>
      <c r="K3359" s="0" t="n">
        <v>2680.19679635933</v>
      </c>
    </row>
    <row r="3360" customFormat="false" ht="15" hidden="false" customHeight="false" outlineLevel="0" collapsed="false">
      <c r="A3360" s="0" t="n">
        <v>12</v>
      </c>
      <c r="B3360" s="0" t="s">
        <v>30</v>
      </c>
      <c r="C3360" s="0" t="n">
        <v>9</v>
      </c>
      <c r="D3360" s="0" t="n">
        <v>2637.82253682166</v>
      </c>
      <c r="E3360" s="0" t="n">
        <v>2676.96003112358</v>
      </c>
      <c r="F3360" s="0" t="n">
        <v>2678.1625445295</v>
      </c>
      <c r="G3360" s="0" t="n">
        <v>2671.52170005399</v>
      </c>
      <c r="H3360" s="0" t="n">
        <v>2680.77437590334</v>
      </c>
      <c r="I3360" s="0" t="n">
        <v>2671.73452211881</v>
      </c>
      <c r="J3360" s="0" t="n">
        <v>2671.03573738721</v>
      </c>
      <c r="K3360" s="0" t="n">
        <v>2680.70989575153</v>
      </c>
    </row>
    <row r="3361" customFormat="false" ht="15" hidden="false" customHeight="false" outlineLevel="0" collapsed="false">
      <c r="A3361" s="0" t="n">
        <v>12</v>
      </c>
      <c r="B3361" s="0" t="s">
        <v>30</v>
      </c>
      <c r="C3361" s="0" t="n">
        <v>9</v>
      </c>
      <c r="D3361" s="0" t="n">
        <v>2646.8063731094</v>
      </c>
      <c r="E3361" s="0" t="n">
        <v>2680.14596400806</v>
      </c>
      <c r="F3361" s="0" t="n">
        <v>2670.13639246774</v>
      </c>
      <c r="G3361" s="0" t="n">
        <v>2665.71224501323</v>
      </c>
      <c r="H3361" s="0" t="n">
        <v>2680.72079559423</v>
      </c>
      <c r="I3361" s="0" t="n">
        <v>2674.43700026082</v>
      </c>
      <c r="J3361" s="0" t="n">
        <v>2676.41839075937</v>
      </c>
      <c r="K3361" s="0" t="n">
        <v>2681.00579640533</v>
      </c>
    </row>
    <row r="3362" customFormat="false" ht="15" hidden="false" customHeight="false" outlineLevel="0" collapsed="false">
      <c r="A3362" s="0" t="n">
        <v>13</v>
      </c>
      <c r="B3362" s="0" t="s">
        <v>30</v>
      </c>
      <c r="C3362" s="0" t="n">
        <v>9</v>
      </c>
      <c r="D3362" s="0" t="n">
        <v>1435.29794426622</v>
      </c>
      <c r="E3362" s="0" t="n">
        <v>1456.13669126369</v>
      </c>
      <c r="F3362" s="0" t="n">
        <v>1437.34058124661</v>
      </c>
      <c r="G3362" s="0" t="n">
        <v>1438.78104208333</v>
      </c>
      <c r="H3362" s="0" t="n">
        <v>1458.06669170638</v>
      </c>
      <c r="I3362" s="0" t="n">
        <v>1449.79769112357</v>
      </c>
      <c r="J3362" s="0" t="n">
        <v>1446.86883365343</v>
      </c>
      <c r="K3362" s="0" t="n">
        <v>1460.61923702016</v>
      </c>
    </row>
    <row r="3363" customFormat="false" ht="15" hidden="false" customHeight="false" outlineLevel="0" collapsed="false">
      <c r="A3363" s="0" t="n">
        <v>13</v>
      </c>
      <c r="B3363" s="0" t="s">
        <v>30</v>
      </c>
      <c r="C3363" s="0" t="n">
        <v>9</v>
      </c>
      <c r="D3363" s="0" t="n">
        <v>1449.91420545063</v>
      </c>
      <c r="E3363" s="0" t="n">
        <v>1458.86100082661</v>
      </c>
      <c r="F3363" s="0" t="n">
        <v>1448.09889303207</v>
      </c>
      <c r="G3363" s="0" t="n">
        <v>1449.38077174501</v>
      </c>
      <c r="H3363" s="0" t="n">
        <v>1457.5567707917</v>
      </c>
      <c r="I3363" s="0" t="n">
        <v>1448.83242973371</v>
      </c>
      <c r="J3363" s="0" t="n">
        <v>1460.16115475811</v>
      </c>
      <c r="K3363" s="0" t="n">
        <v>1460.29838850559</v>
      </c>
    </row>
    <row r="3364" customFormat="false" ht="15" hidden="false" customHeight="false" outlineLevel="0" collapsed="false">
      <c r="A3364" s="0" t="n">
        <v>13</v>
      </c>
      <c r="B3364" s="0" t="s">
        <v>30</v>
      </c>
      <c r="C3364" s="0" t="n">
        <v>9</v>
      </c>
      <c r="D3364" s="0" t="n">
        <v>1435.93045615257</v>
      </c>
      <c r="E3364" s="0" t="n">
        <v>1458.01955664415</v>
      </c>
      <c r="F3364" s="0" t="n">
        <v>1448.46629394877</v>
      </c>
      <c r="G3364" s="0" t="n">
        <v>1436.4633173324</v>
      </c>
      <c r="H3364" s="0" t="n">
        <v>1457.87470923314</v>
      </c>
      <c r="I3364" s="0" t="n">
        <v>1450.01841161451</v>
      </c>
      <c r="J3364" s="0" t="n">
        <v>1458.70476127139</v>
      </c>
      <c r="K3364" s="0" t="n">
        <v>1460.13306424416</v>
      </c>
    </row>
    <row r="3365" customFormat="false" ht="15" hidden="false" customHeight="false" outlineLevel="0" collapsed="false">
      <c r="A3365" s="0" t="n">
        <v>13</v>
      </c>
      <c r="B3365" s="0" t="s">
        <v>30</v>
      </c>
      <c r="C3365" s="0" t="n">
        <v>9</v>
      </c>
      <c r="D3365" s="0" t="n">
        <v>1419.60013203351</v>
      </c>
      <c r="E3365" s="0" t="n">
        <v>1456.80452687258</v>
      </c>
      <c r="F3365" s="0" t="n">
        <v>1448.06431123354</v>
      </c>
      <c r="G3365" s="0" t="n">
        <v>1449.66941030507</v>
      </c>
      <c r="H3365" s="0" t="n">
        <v>1460.49531997136</v>
      </c>
      <c r="I3365" s="0" t="n">
        <v>1449.06447412251</v>
      </c>
      <c r="J3365" s="0" t="n">
        <v>1443.1826399064</v>
      </c>
      <c r="K3365" s="0" t="n">
        <v>1459.84853781989</v>
      </c>
    </row>
    <row r="3366" customFormat="false" ht="15" hidden="false" customHeight="false" outlineLevel="0" collapsed="false">
      <c r="A3366" s="0" t="n">
        <v>13</v>
      </c>
      <c r="B3366" s="0" t="s">
        <v>30</v>
      </c>
      <c r="C3366" s="0" t="n">
        <v>9</v>
      </c>
      <c r="D3366" s="0" t="n">
        <v>1448.32970280152</v>
      </c>
      <c r="E3366" s="0" t="n">
        <v>1453.27933724772</v>
      </c>
      <c r="F3366" s="0" t="n">
        <v>1448.08524660275</v>
      </c>
      <c r="G3366" s="0" t="n">
        <v>1442.11263461488</v>
      </c>
      <c r="H3366" s="0" t="n">
        <v>1459.81436657075</v>
      </c>
      <c r="I3366" s="0" t="n">
        <v>1452.89852224679</v>
      </c>
      <c r="J3366" s="0" t="n">
        <v>1453.52631293908</v>
      </c>
      <c r="K3366" s="0" t="n">
        <v>1458.53811069262</v>
      </c>
    </row>
    <row r="3367" customFormat="false" ht="15" hidden="false" customHeight="false" outlineLevel="0" collapsed="false">
      <c r="A3367" s="0" t="n">
        <v>13</v>
      </c>
      <c r="B3367" s="0" t="s">
        <v>30</v>
      </c>
      <c r="C3367" s="0" t="n">
        <v>9</v>
      </c>
      <c r="D3367" s="0" t="n">
        <v>1424.16965407864</v>
      </c>
      <c r="E3367" s="0" t="n">
        <v>1453.61326459857</v>
      </c>
      <c r="F3367" s="0" t="n">
        <v>1445.86156614829</v>
      </c>
      <c r="G3367" s="0" t="n">
        <v>1446.44633312488</v>
      </c>
      <c r="H3367" s="0" t="n">
        <v>1458.81743578492</v>
      </c>
      <c r="I3367" s="0" t="n">
        <v>1456.42152534616</v>
      </c>
      <c r="J3367" s="0" t="n">
        <v>1455.20197742288</v>
      </c>
      <c r="K3367" s="0" t="n">
        <v>1455.57352300002</v>
      </c>
    </row>
    <row r="3368" customFormat="false" ht="15" hidden="false" customHeight="false" outlineLevel="0" collapsed="false">
      <c r="A3368" s="0" t="n">
        <v>13</v>
      </c>
      <c r="B3368" s="0" t="s">
        <v>30</v>
      </c>
      <c r="C3368" s="0" t="n">
        <v>9</v>
      </c>
      <c r="D3368" s="0" t="n">
        <v>1419.16350754991</v>
      </c>
      <c r="E3368" s="0" t="n">
        <v>1458.20482240441</v>
      </c>
      <c r="F3368" s="0" t="n">
        <v>1438.94768715099</v>
      </c>
      <c r="G3368" s="0" t="n">
        <v>1452.48160215258</v>
      </c>
      <c r="H3368" s="0" t="n">
        <v>1458.35186525859</v>
      </c>
      <c r="I3368" s="0" t="n">
        <v>1445.68734437037</v>
      </c>
      <c r="J3368" s="0" t="n">
        <v>1455.27516401345</v>
      </c>
      <c r="K3368" s="0" t="n">
        <v>1459.94184198522</v>
      </c>
    </row>
    <row r="3369" customFormat="false" ht="15" hidden="false" customHeight="false" outlineLevel="0" collapsed="false">
      <c r="A3369" s="0" t="n">
        <v>13</v>
      </c>
      <c r="B3369" s="0" t="s">
        <v>30</v>
      </c>
      <c r="C3369" s="0" t="n">
        <v>9</v>
      </c>
      <c r="D3369" s="0" t="n">
        <v>1446.25016309465</v>
      </c>
      <c r="E3369" s="0" t="n">
        <v>1453.21407982479</v>
      </c>
      <c r="F3369" s="0" t="n">
        <v>1452.63130470927</v>
      </c>
      <c r="G3369" s="0" t="n">
        <v>1446.56823197672</v>
      </c>
      <c r="H3369" s="0" t="n">
        <v>1460.30652133846</v>
      </c>
      <c r="I3369" s="0" t="n">
        <v>1449.54925457015</v>
      </c>
      <c r="J3369" s="0" t="n">
        <v>1443.72985766154</v>
      </c>
      <c r="K3369" s="0" t="n">
        <v>1458.11374517501</v>
      </c>
    </row>
    <row r="3370" customFormat="false" ht="15" hidden="false" customHeight="false" outlineLevel="0" collapsed="false">
      <c r="A3370" s="0" t="n">
        <v>13</v>
      </c>
      <c r="B3370" s="0" t="s">
        <v>30</v>
      </c>
      <c r="C3370" s="0" t="n">
        <v>9</v>
      </c>
      <c r="D3370" s="0" t="n">
        <v>1432.50031315014</v>
      </c>
      <c r="E3370" s="0" t="n">
        <v>1456.41457994603</v>
      </c>
      <c r="F3370" s="0" t="n">
        <v>1443.26645634487</v>
      </c>
      <c r="G3370" s="0" t="n">
        <v>1441.08746061802</v>
      </c>
      <c r="H3370" s="0" t="n">
        <v>1459.50718009649</v>
      </c>
      <c r="I3370" s="0" t="n">
        <v>1451.54158129577</v>
      </c>
      <c r="J3370" s="0" t="n">
        <v>1452.16065794864</v>
      </c>
      <c r="K3370" s="0" t="n">
        <v>1459.24500976825</v>
      </c>
    </row>
    <row r="3371" customFormat="false" ht="15" hidden="false" customHeight="false" outlineLevel="0" collapsed="false">
      <c r="A3371" s="0" t="n">
        <v>13</v>
      </c>
      <c r="B3371" s="0" t="s">
        <v>30</v>
      </c>
      <c r="C3371" s="0" t="n">
        <v>9</v>
      </c>
      <c r="D3371" s="0" t="n">
        <v>1413.74610143935</v>
      </c>
      <c r="E3371" s="0" t="n">
        <v>1458.33214934023</v>
      </c>
      <c r="F3371" s="0" t="n">
        <v>1446.34969324773</v>
      </c>
      <c r="G3371" s="0" t="n">
        <v>1436.95578824439</v>
      </c>
      <c r="H3371" s="0" t="n">
        <v>1460.44717167393</v>
      </c>
      <c r="I3371" s="0" t="n">
        <v>1447.35985839746</v>
      </c>
      <c r="J3371" s="0" t="n">
        <v>1449.88834222526</v>
      </c>
      <c r="K3371" s="0" t="n">
        <v>1458.83317670228</v>
      </c>
    </row>
    <row r="3372" customFormat="false" ht="15" hidden="false" customHeight="false" outlineLevel="0" collapsed="false">
      <c r="A3372" s="0" t="n">
        <v>13</v>
      </c>
      <c r="B3372" s="0" t="s">
        <v>30</v>
      </c>
      <c r="C3372" s="0" t="n">
        <v>9</v>
      </c>
      <c r="D3372" s="0" t="n">
        <v>1399.16858752534</v>
      </c>
      <c r="E3372" s="0" t="n">
        <v>1457.04159435284</v>
      </c>
      <c r="F3372" s="0" t="n">
        <v>1453.82812169258</v>
      </c>
      <c r="G3372" s="0" t="n">
        <v>1446.0417918844</v>
      </c>
      <c r="H3372" s="0" t="n">
        <v>1460.40783103262</v>
      </c>
      <c r="I3372" s="0" t="n">
        <v>1444.80372570494</v>
      </c>
      <c r="J3372" s="0" t="n">
        <v>1458.40874521713</v>
      </c>
      <c r="K3372" s="0" t="n">
        <v>1460.55272674585</v>
      </c>
    </row>
    <row r="3373" customFormat="false" ht="15" hidden="false" customHeight="false" outlineLevel="0" collapsed="false">
      <c r="A3373" s="0" t="n">
        <v>13</v>
      </c>
      <c r="B3373" s="0" t="s">
        <v>30</v>
      </c>
      <c r="C3373" s="0" t="n">
        <v>9</v>
      </c>
      <c r="D3373" s="0" t="n">
        <v>1435.51512383291</v>
      </c>
      <c r="E3373" s="0" t="n">
        <v>1457.15841329092</v>
      </c>
      <c r="F3373" s="0" t="n">
        <v>1439.91466683091</v>
      </c>
      <c r="G3373" s="0" t="n">
        <v>1447.04788248094</v>
      </c>
      <c r="H3373" s="0" t="n">
        <v>1460.47120461744</v>
      </c>
      <c r="I3373" s="0" t="n">
        <v>1447.67385195943</v>
      </c>
      <c r="J3373" s="0" t="n">
        <v>1453.01257391144</v>
      </c>
      <c r="K3373" s="0" t="n">
        <v>1460.51522122361</v>
      </c>
    </row>
    <row r="3374" customFormat="false" ht="15" hidden="false" customHeight="false" outlineLevel="0" collapsed="false">
      <c r="A3374" s="0" t="n">
        <v>13</v>
      </c>
      <c r="B3374" s="0" t="s">
        <v>30</v>
      </c>
      <c r="C3374" s="0" t="n">
        <v>9</v>
      </c>
      <c r="D3374" s="0" t="n">
        <v>1440.60430579919</v>
      </c>
      <c r="E3374" s="0" t="n">
        <v>1455.54131211387</v>
      </c>
      <c r="F3374" s="0" t="n">
        <v>1449.58167446264</v>
      </c>
      <c r="G3374" s="0" t="n">
        <v>1447.00117657986</v>
      </c>
      <c r="H3374" s="0" t="n">
        <v>1458.52142470791</v>
      </c>
      <c r="I3374" s="0" t="n">
        <v>1452.78145806414</v>
      </c>
      <c r="J3374" s="0" t="n">
        <v>1454.03299843488</v>
      </c>
      <c r="K3374" s="0" t="n">
        <v>1460.44985440881</v>
      </c>
    </row>
    <row r="3375" customFormat="false" ht="15" hidden="false" customHeight="false" outlineLevel="0" collapsed="false">
      <c r="A3375" s="0" t="n">
        <v>13</v>
      </c>
      <c r="B3375" s="0" t="s">
        <v>30</v>
      </c>
      <c r="C3375" s="0" t="n">
        <v>9</v>
      </c>
      <c r="D3375" s="0" t="n">
        <v>1451.489261771</v>
      </c>
      <c r="E3375" s="0" t="n">
        <v>1457.64350215058</v>
      </c>
      <c r="F3375" s="0" t="n">
        <v>1440.43747856906</v>
      </c>
      <c r="G3375" s="0" t="n">
        <v>1442.90798923591</v>
      </c>
      <c r="H3375" s="0" t="n">
        <v>1457.86009390481</v>
      </c>
      <c r="I3375" s="0" t="n">
        <v>1451.61139914408</v>
      </c>
      <c r="J3375" s="0" t="n">
        <v>1454.97329990305</v>
      </c>
      <c r="K3375" s="0" t="n">
        <v>1457.89645066086</v>
      </c>
    </row>
    <row r="3376" customFormat="false" ht="15" hidden="false" customHeight="false" outlineLevel="0" collapsed="false">
      <c r="A3376" s="0" t="n">
        <v>13</v>
      </c>
      <c r="B3376" s="0" t="s">
        <v>30</v>
      </c>
      <c r="C3376" s="0" t="n">
        <v>9</v>
      </c>
      <c r="D3376" s="0" t="n">
        <v>1431.83946144283</v>
      </c>
      <c r="E3376" s="0" t="n">
        <v>1451.79138776126</v>
      </c>
      <c r="F3376" s="0" t="n">
        <v>1439.53851596137</v>
      </c>
      <c r="G3376" s="0" t="n">
        <v>1435.5764607746</v>
      </c>
      <c r="H3376" s="0" t="n">
        <v>1459.20040266383</v>
      </c>
      <c r="I3376" s="0" t="n">
        <v>1452.47213779376</v>
      </c>
      <c r="J3376" s="0" t="n">
        <v>1442.12849491233</v>
      </c>
      <c r="K3376" s="0" t="n">
        <v>1457.14761637989</v>
      </c>
    </row>
    <row r="3377" customFormat="false" ht="15" hidden="false" customHeight="false" outlineLevel="0" collapsed="false">
      <c r="A3377" s="0" t="n">
        <v>13</v>
      </c>
      <c r="B3377" s="0" t="s">
        <v>30</v>
      </c>
      <c r="C3377" s="0" t="n">
        <v>9</v>
      </c>
      <c r="D3377" s="0" t="n">
        <v>1444.99775546991</v>
      </c>
      <c r="E3377" s="0" t="n">
        <v>1458.81056291874</v>
      </c>
      <c r="F3377" s="0" t="n">
        <v>1443.61574918126</v>
      </c>
      <c r="G3377" s="0" t="n">
        <v>1438.74544800969</v>
      </c>
      <c r="H3377" s="0" t="n">
        <v>1459.96894243804</v>
      </c>
      <c r="I3377" s="0" t="n">
        <v>1448.11933864436</v>
      </c>
      <c r="J3377" s="0" t="n">
        <v>1455.98995729425</v>
      </c>
      <c r="K3377" s="0" t="n">
        <v>1458.17215640272</v>
      </c>
    </row>
    <row r="3378" customFormat="false" ht="15" hidden="false" customHeight="false" outlineLevel="0" collapsed="false">
      <c r="A3378" s="0" t="n">
        <v>13</v>
      </c>
      <c r="B3378" s="0" t="s">
        <v>30</v>
      </c>
      <c r="C3378" s="0" t="n">
        <v>9</v>
      </c>
      <c r="D3378" s="0" t="n">
        <v>1438.51245427425</v>
      </c>
      <c r="E3378" s="0" t="n">
        <v>1457.16725188483</v>
      </c>
      <c r="F3378" s="0" t="n">
        <v>1435.92965788086</v>
      </c>
      <c r="G3378" s="0" t="n">
        <v>1452.38893522661</v>
      </c>
      <c r="H3378" s="0" t="n">
        <v>1459.6887440759</v>
      </c>
      <c r="I3378" s="0" t="n">
        <v>1453.50901410257</v>
      </c>
      <c r="J3378" s="0" t="n">
        <v>1443.1908195632</v>
      </c>
      <c r="K3378" s="0" t="n">
        <v>1460.53912331395</v>
      </c>
    </row>
    <row r="3379" customFormat="false" ht="15" hidden="false" customHeight="false" outlineLevel="0" collapsed="false">
      <c r="A3379" s="0" t="n">
        <v>13</v>
      </c>
      <c r="B3379" s="0" t="s">
        <v>30</v>
      </c>
      <c r="C3379" s="0" t="n">
        <v>9</v>
      </c>
      <c r="D3379" s="0" t="n">
        <v>1422.57239491964</v>
      </c>
      <c r="E3379" s="0" t="n">
        <v>1457.73707537218</v>
      </c>
      <c r="F3379" s="0" t="n">
        <v>1447.70360074622</v>
      </c>
      <c r="G3379" s="0" t="n">
        <v>1438.7032777114</v>
      </c>
      <c r="H3379" s="0" t="n">
        <v>1460.0964650783</v>
      </c>
      <c r="I3379" s="0" t="n">
        <v>1452.41285309327</v>
      </c>
      <c r="J3379" s="0" t="n">
        <v>1445.45840127641</v>
      </c>
      <c r="K3379" s="0" t="n">
        <v>1459.75211330498</v>
      </c>
    </row>
    <row r="3380" customFormat="false" ht="15" hidden="false" customHeight="false" outlineLevel="0" collapsed="false">
      <c r="A3380" s="0" t="n">
        <v>13</v>
      </c>
      <c r="B3380" s="0" t="s">
        <v>30</v>
      </c>
      <c r="C3380" s="0" t="n">
        <v>9</v>
      </c>
      <c r="D3380" s="0" t="n">
        <v>1439.14481208946</v>
      </c>
      <c r="E3380" s="0" t="n">
        <v>1455.78920063843</v>
      </c>
      <c r="F3380" s="0" t="n">
        <v>1452.81514440916</v>
      </c>
      <c r="G3380" s="0" t="n">
        <v>1439.75446851575</v>
      </c>
      <c r="H3380" s="0" t="n">
        <v>1458.61959539014</v>
      </c>
      <c r="I3380" s="0" t="n">
        <v>1448.01964689627</v>
      </c>
      <c r="J3380" s="0" t="n">
        <v>1449.37482848375</v>
      </c>
      <c r="K3380" s="0" t="n">
        <v>1458.26538895939</v>
      </c>
    </row>
    <row r="3381" customFormat="false" ht="15" hidden="false" customHeight="false" outlineLevel="0" collapsed="false">
      <c r="A3381" s="0" t="n">
        <v>13</v>
      </c>
      <c r="B3381" s="0" t="s">
        <v>30</v>
      </c>
      <c r="C3381" s="0" t="n">
        <v>9</v>
      </c>
      <c r="D3381" s="0" t="n">
        <v>1444.67029478067</v>
      </c>
      <c r="E3381" s="0" t="n">
        <v>1454.62136193704</v>
      </c>
      <c r="F3381" s="0" t="n">
        <v>1451.70038539865</v>
      </c>
      <c r="G3381" s="0" t="n">
        <v>1442.54345930476</v>
      </c>
      <c r="H3381" s="0" t="n">
        <v>1458.86487572242</v>
      </c>
      <c r="I3381" s="0" t="n">
        <v>1455.16833405856</v>
      </c>
      <c r="J3381" s="0" t="n">
        <v>1450.75630316991</v>
      </c>
      <c r="K3381" s="0" t="n">
        <v>1460.39247695163</v>
      </c>
    </row>
    <row r="3382" customFormat="false" ht="15" hidden="false" customHeight="false" outlineLevel="0" collapsed="false">
      <c r="A3382" s="0" t="n">
        <v>13</v>
      </c>
      <c r="B3382" s="0" t="s">
        <v>30</v>
      </c>
      <c r="C3382" s="0" t="n">
        <v>9</v>
      </c>
      <c r="D3382" s="0" t="n">
        <v>1446.33050192716</v>
      </c>
      <c r="E3382" s="0" t="n">
        <v>1450.42992827344</v>
      </c>
      <c r="F3382" s="0" t="n">
        <v>1453.20422912992</v>
      </c>
      <c r="G3382" s="0" t="n">
        <v>1443.76994903285</v>
      </c>
      <c r="H3382" s="0" t="n">
        <v>1459.29568969034</v>
      </c>
      <c r="I3382" s="0" t="n">
        <v>1446.81511965941</v>
      </c>
      <c r="J3382" s="0" t="n">
        <v>1452.55028863773</v>
      </c>
      <c r="K3382" s="0" t="n">
        <v>1459.66795211013</v>
      </c>
    </row>
    <row r="3383" customFormat="false" ht="15" hidden="false" customHeight="false" outlineLevel="0" collapsed="false">
      <c r="A3383" s="0" t="n">
        <v>13</v>
      </c>
      <c r="B3383" s="0" t="s">
        <v>30</v>
      </c>
      <c r="C3383" s="0" t="n">
        <v>9</v>
      </c>
      <c r="D3383" s="0" t="n">
        <v>1439.54294721292</v>
      </c>
      <c r="E3383" s="0" t="n">
        <v>1450.91516991624</v>
      </c>
      <c r="F3383" s="0" t="n">
        <v>1445.36332698525</v>
      </c>
      <c r="G3383" s="0" t="n">
        <v>1434.89912166845</v>
      </c>
      <c r="H3383" s="0" t="n">
        <v>1460.5865403856</v>
      </c>
      <c r="I3383" s="0" t="n">
        <v>1452.56760099865</v>
      </c>
      <c r="J3383" s="0" t="n">
        <v>1446.08627038904</v>
      </c>
      <c r="K3383" s="0" t="n">
        <v>1458.02887467458</v>
      </c>
    </row>
    <row r="3384" customFormat="false" ht="15" hidden="false" customHeight="false" outlineLevel="0" collapsed="false">
      <c r="A3384" s="0" t="n">
        <v>13</v>
      </c>
      <c r="B3384" s="0" t="s">
        <v>30</v>
      </c>
      <c r="C3384" s="0" t="n">
        <v>9</v>
      </c>
      <c r="D3384" s="0" t="n">
        <v>1438.23690807971</v>
      </c>
      <c r="E3384" s="0" t="n">
        <v>1459.61660043425</v>
      </c>
      <c r="F3384" s="0" t="n">
        <v>1446.69022201151</v>
      </c>
      <c r="G3384" s="0" t="n">
        <v>1444.50621856139</v>
      </c>
      <c r="H3384" s="0" t="n">
        <v>1459.30442927996</v>
      </c>
      <c r="I3384" s="0" t="n">
        <v>1451.89305889515</v>
      </c>
      <c r="J3384" s="0" t="n">
        <v>1455.92058844737</v>
      </c>
      <c r="K3384" s="0" t="n">
        <v>1458.12022314615</v>
      </c>
    </row>
    <row r="3385" customFormat="false" ht="15" hidden="false" customHeight="false" outlineLevel="0" collapsed="false">
      <c r="A3385" s="0" t="n">
        <v>13</v>
      </c>
      <c r="B3385" s="0" t="s">
        <v>30</v>
      </c>
      <c r="C3385" s="0" t="n">
        <v>9</v>
      </c>
      <c r="D3385" s="0" t="n">
        <v>1437.22983919622</v>
      </c>
      <c r="E3385" s="0" t="n">
        <v>1459.48008024825</v>
      </c>
      <c r="F3385" s="0" t="n">
        <v>1451.46458942518</v>
      </c>
      <c r="G3385" s="0" t="n">
        <v>1450.7482543171</v>
      </c>
      <c r="H3385" s="0" t="n">
        <v>1458.88351379795</v>
      </c>
      <c r="I3385" s="0" t="n">
        <v>1452.447210784</v>
      </c>
      <c r="J3385" s="0" t="n">
        <v>1460.44616215287</v>
      </c>
      <c r="K3385" s="0" t="n">
        <v>1460.64226886205</v>
      </c>
    </row>
    <row r="3386" customFormat="false" ht="15" hidden="false" customHeight="false" outlineLevel="0" collapsed="false">
      <c r="A3386" s="0" t="n">
        <v>13</v>
      </c>
      <c r="B3386" s="0" t="s">
        <v>30</v>
      </c>
      <c r="C3386" s="0" t="n">
        <v>9</v>
      </c>
      <c r="D3386" s="0" t="n">
        <v>1434.27283495891</v>
      </c>
      <c r="E3386" s="0" t="n">
        <v>1452.82018962699</v>
      </c>
      <c r="F3386" s="0" t="n">
        <v>1448.7836374331</v>
      </c>
      <c r="G3386" s="0" t="n">
        <v>1445.59133173438</v>
      </c>
      <c r="H3386" s="0" t="n">
        <v>1459.8778419882</v>
      </c>
      <c r="I3386" s="0" t="n">
        <v>1457.19631377194</v>
      </c>
      <c r="J3386" s="0" t="n">
        <v>1457.3164214766</v>
      </c>
      <c r="K3386" s="0" t="n">
        <v>1456.74123088644</v>
      </c>
    </row>
    <row r="3387" customFormat="false" ht="15" hidden="false" customHeight="false" outlineLevel="0" collapsed="false">
      <c r="A3387" s="0" t="n">
        <v>13</v>
      </c>
      <c r="B3387" s="0" t="s">
        <v>30</v>
      </c>
      <c r="C3387" s="0" t="n">
        <v>9</v>
      </c>
      <c r="D3387" s="0" t="n">
        <v>1447.16577170858</v>
      </c>
      <c r="E3387" s="0" t="n">
        <v>1454.8974472658</v>
      </c>
      <c r="F3387" s="0" t="n">
        <v>1450.24490752201</v>
      </c>
      <c r="G3387" s="0" t="n">
        <v>1447.2167732472</v>
      </c>
      <c r="H3387" s="0" t="n">
        <v>1459.6056423308</v>
      </c>
      <c r="I3387" s="0" t="n">
        <v>1449.670373696</v>
      </c>
      <c r="J3387" s="0" t="n">
        <v>1445.87809502442</v>
      </c>
      <c r="K3387" s="0" t="n">
        <v>1458.10936336079</v>
      </c>
    </row>
    <row r="3388" customFormat="false" ht="15" hidden="false" customHeight="false" outlineLevel="0" collapsed="false">
      <c r="A3388" s="0" t="n">
        <v>13</v>
      </c>
      <c r="B3388" s="0" t="s">
        <v>30</v>
      </c>
      <c r="C3388" s="0" t="n">
        <v>9</v>
      </c>
      <c r="D3388" s="0" t="n">
        <v>1449.13311012945</v>
      </c>
      <c r="E3388" s="0" t="n">
        <v>1458.81399083935</v>
      </c>
      <c r="F3388" s="0" t="n">
        <v>1448.53993747439</v>
      </c>
      <c r="G3388" s="0" t="n">
        <v>1451.28486095461</v>
      </c>
      <c r="H3388" s="0" t="n">
        <v>1460.29412180041</v>
      </c>
      <c r="I3388" s="0" t="n">
        <v>1454.75406367749</v>
      </c>
      <c r="J3388" s="0" t="n">
        <v>1457.187320025</v>
      </c>
      <c r="K3388" s="0" t="n">
        <v>1457.77893894539</v>
      </c>
    </row>
    <row r="3389" customFormat="false" ht="15" hidden="false" customHeight="false" outlineLevel="0" collapsed="false">
      <c r="A3389" s="0" t="n">
        <v>13</v>
      </c>
      <c r="B3389" s="0" t="s">
        <v>30</v>
      </c>
      <c r="C3389" s="0" t="n">
        <v>9</v>
      </c>
      <c r="D3389" s="0" t="n">
        <v>1432.5849178816</v>
      </c>
      <c r="E3389" s="0" t="n">
        <v>1459.88472428034</v>
      </c>
      <c r="F3389" s="0" t="n">
        <v>1446.05910625101</v>
      </c>
      <c r="G3389" s="0" t="n">
        <v>1447.77800616523</v>
      </c>
      <c r="H3389" s="0" t="n">
        <v>1457.50666892934</v>
      </c>
      <c r="I3389" s="0" t="n">
        <v>1455.12846285163</v>
      </c>
      <c r="J3389" s="0" t="n">
        <v>1449.36079725225</v>
      </c>
      <c r="K3389" s="0" t="n">
        <v>1459.92655603987</v>
      </c>
    </row>
    <row r="3390" customFormat="false" ht="15" hidden="false" customHeight="false" outlineLevel="0" collapsed="false">
      <c r="A3390" s="0" t="n">
        <v>13</v>
      </c>
      <c r="B3390" s="0" t="s">
        <v>30</v>
      </c>
      <c r="C3390" s="0" t="n">
        <v>9</v>
      </c>
      <c r="D3390" s="0" t="n">
        <v>1438.56529851057</v>
      </c>
      <c r="E3390" s="0" t="n">
        <v>1459.21377657472</v>
      </c>
      <c r="F3390" s="0" t="n">
        <v>1435.59429884603</v>
      </c>
      <c r="G3390" s="0" t="n">
        <v>1450.30794584134</v>
      </c>
      <c r="H3390" s="0" t="n">
        <v>1459.53078036339</v>
      </c>
      <c r="I3390" s="0" t="n">
        <v>1454.71798545485</v>
      </c>
      <c r="J3390" s="0" t="n">
        <v>1445.15039605117</v>
      </c>
      <c r="K3390" s="0" t="n">
        <v>1458.22778324365</v>
      </c>
    </row>
    <row r="3391" customFormat="false" ht="15" hidden="false" customHeight="false" outlineLevel="0" collapsed="false">
      <c r="A3391" s="0" t="n">
        <v>13</v>
      </c>
      <c r="B3391" s="0" t="s">
        <v>30</v>
      </c>
      <c r="C3391" s="0" t="n">
        <v>9</v>
      </c>
      <c r="D3391" s="0" t="n">
        <v>1425.06997430751</v>
      </c>
      <c r="E3391" s="0" t="n">
        <v>1460.59642213026</v>
      </c>
      <c r="F3391" s="0" t="n">
        <v>1443.90666436835</v>
      </c>
      <c r="G3391" s="0" t="n">
        <v>1447.59415123059</v>
      </c>
      <c r="H3391" s="0" t="n">
        <v>1460.41631436618</v>
      </c>
      <c r="I3391" s="0" t="n">
        <v>1450.27734587737</v>
      </c>
      <c r="J3391" s="0" t="n">
        <v>1457.21426565023</v>
      </c>
      <c r="K3391" s="0" t="n">
        <v>1459.41410682391</v>
      </c>
    </row>
    <row r="3392" customFormat="false" ht="15" hidden="false" customHeight="false" outlineLevel="0" collapsed="false">
      <c r="A3392" s="0" t="n">
        <v>14</v>
      </c>
      <c r="B3392" s="0" t="s">
        <v>30</v>
      </c>
      <c r="C3392" s="0" t="n">
        <v>9</v>
      </c>
      <c r="D3392" s="0" t="n">
        <v>2622.69480324148</v>
      </c>
      <c r="E3392" s="0" t="n">
        <v>2652.74598819333</v>
      </c>
      <c r="F3392" s="0" t="n">
        <v>2633.71383605488</v>
      </c>
      <c r="G3392" s="0" t="n">
        <v>2634.90396209883</v>
      </c>
      <c r="H3392" s="0" t="n">
        <v>2652.54551105479</v>
      </c>
      <c r="I3392" s="0" t="n">
        <v>2644.13756944975</v>
      </c>
      <c r="J3392" s="0" t="n">
        <v>2642.71846251218</v>
      </c>
      <c r="K3392" s="0" t="n">
        <v>2649.28809114539</v>
      </c>
    </row>
    <row r="3393" customFormat="false" ht="15" hidden="false" customHeight="false" outlineLevel="0" collapsed="false">
      <c r="A3393" s="0" t="n">
        <v>14</v>
      </c>
      <c r="B3393" s="0" t="s">
        <v>30</v>
      </c>
      <c r="C3393" s="0" t="n">
        <v>9</v>
      </c>
      <c r="D3393" s="0" t="n">
        <v>2630.91895385387</v>
      </c>
      <c r="E3393" s="0" t="n">
        <v>2648.86692983609</v>
      </c>
      <c r="F3393" s="0" t="n">
        <v>2643.60544659973</v>
      </c>
      <c r="G3393" s="0" t="n">
        <v>2631.65051458963</v>
      </c>
      <c r="H3393" s="0" t="n">
        <v>2650.30796748386</v>
      </c>
      <c r="I3393" s="0" t="n">
        <v>2642.24518787605</v>
      </c>
      <c r="J3393" s="0" t="n">
        <v>2636.11019706317</v>
      </c>
      <c r="K3393" s="0" t="n">
        <v>2652.36355318987</v>
      </c>
    </row>
    <row r="3394" customFormat="false" ht="15" hidden="false" customHeight="false" outlineLevel="0" collapsed="false">
      <c r="A3394" s="0" t="n">
        <v>14</v>
      </c>
      <c r="B3394" s="0" t="s">
        <v>30</v>
      </c>
      <c r="C3394" s="0" t="n">
        <v>9</v>
      </c>
      <c r="D3394" s="0" t="n">
        <v>2628.77399796833</v>
      </c>
      <c r="E3394" s="0" t="n">
        <v>2643.9456675122</v>
      </c>
      <c r="F3394" s="0" t="n">
        <v>2636.52671742928</v>
      </c>
      <c r="G3394" s="0" t="n">
        <v>2634.76117447502</v>
      </c>
      <c r="H3394" s="0" t="n">
        <v>2649.31051604058</v>
      </c>
      <c r="I3394" s="0" t="n">
        <v>2644.24110399668</v>
      </c>
      <c r="J3394" s="0" t="n">
        <v>2646.41851265054</v>
      </c>
      <c r="K3394" s="0" t="n">
        <v>2646.57426526602</v>
      </c>
    </row>
    <row r="3395" customFormat="false" ht="15" hidden="false" customHeight="false" outlineLevel="0" collapsed="false">
      <c r="A3395" s="0" t="n">
        <v>14</v>
      </c>
      <c r="B3395" s="0" t="s">
        <v>30</v>
      </c>
      <c r="C3395" s="0" t="n">
        <v>9</v>
      </c>
      <c r="D3395" s="0" t="n">
        <v>2628.18569550437</v>
      </c>
      <c r="E3395" s="0" t="n">
        <v>2647.44566641176</v>
      </c>
      <c r="F3395" s="0" t="n">
        <v>2635.73392082081</v>
      </c>
      <c r="G3395" s="0" t="n">
        <v>2634.851832704</v>
      </c>
      <c r="H3395" s="0" t="n">
        <v>2651.63841564244</v>
      </c>
      <c r="I3395" s="0" t="n">
        <v>2641.67990928138</v>
      </c>
      <c r="J3395" s="0" t="n">
        <v>2649.70088665155</v>
      </c>
      <c r="K3395" s="0" t="n">
        <v>2649.16343493621</v>
      </c>
    </row>
    <row r="3396" customFormat="false" ht="15" hidden="false" customHeight="false" outlineLevel="0" collapsed="false">
      <c r="A3396" s="0" t="n">
        <v>14</v>
      </c>
      <c r="B3396" s="0" t="s">
        <v>30</v>
      </c>
      <c r="C3396" s="0" t="n">
        <v>9</v>
      </c>
      <c r="D3396" s="0" t="n">
        <v>2646.4388195252</v>
      </c>
      <c r="E3396" s="0" t="n">
        <v>2649.27071543334</v>
      </c>
      <c r="F3396" s="0" t="n">
        <v>2634.9681966959</v>
      </c>
      <c r="G3396" s="0" t="n">
        <v>2639.65096681139</v>
      </c>
      <c r="H3396" s="0" t="n">
        <v>2651.97942551443</v>
      </c>
      <c r="I3396" s="0" t="n">
        <v>2642.7512177631</v>
      </c>
      <c r="J3396" s="0" t="n">
        <v>2649.73728727092</v>
      </c>
      <c r="K3396" s="0" t="n">
        <v>2652.39562503657</v>
      </c>
    </row>
    <row r="3397" customFormat="false" ht="15" hidden="false" customHeight="false" outlineLevel="0" collapsed="false">
      <c r="A3397" s="0" t="n">
        <v>14</v>
      </c>
      <c r="B3397" s="0" t="s">
        <v>30</v>
      </c>
      <c r="C3397" s="0" t="n">
        <v>9</v>
      </c>
      <c r="D3397" s="0" t="n">
        <v>2632.24705200111</v>
      </c>
      <c r="E3397" s="0" t="n">
        <v>2652.46048706616</v>
      </c>
      <c r="F3397" s="0" t="n">
        <v>2642.65200340427</v>
      </c>
      <c r="G3397" s="0" t="n">
        <v>2640.39818880323</v>
      </c>
      <c r="H3397" s="0" t="n">
        <v>2649.50655221134</v>
      </c>
      <c r="I3397" s="0" t="n">
        <v>2639.65556960726</v>
      </c>
      <c r="J3397" s="0" t="n">
        <v>2632.6898522953</v>
      </c>
      <c r="K3397" s="0" t="n">
        <v>2648.60126506225</v>
      </c>
    </row>
    <row r="3398" customFormat="false" ht="15" hidden="false" customHeight="false" outlineLevel="0" collapsed="false">
      <c r="A3398" s="0" t="n">
        <v>14</v>
      </c>
      <c r="B3398" s="0" t="s">
        <v>30</v>
      </c>
      <c r="C3398" s="0" t="n">
        <v>9</v>
      </c>
      <c r="D3398" s="0" t="n">
        <v>2628.20034930474</v>
      </c>
      <c r="E3398" s="0" t="n">
        <v>2650.66770956587</v>
      </c>
      <c r="F3398" s="0" t="n">
        <v>2642.10825454398</v>
      </c>
      <c r="G3398" s="0" t="n">
        <v>2634.07773973773</v>
      </c>
      <c r="H3398" s="0" t="n">
        <v>2647.84202172871</v>
      </c>
      <c r="I3398" s="0" t="n">
        <v>2646.35203426053</v>
      </c>
      <c r="J3398" s="0" t="n">
        <v>2640.00271849183</v>
      </c>
      <c r="K3398" s="0" t="n">
        <v>2649.68253771493</v>
      </c>
    </row>
    <row r="3399" customFormat="false" ht="15" hidden="false" customHeight="false" outlineLevel="0" collapsed="false">
      <c r="A3399" s="0" t="n">
        <v>14</v>
      </c>
      <c r="B3399" s="0" t="s">
        <v>30</v>
      </c>
      <c r="C3399" s="0" t="n">
        <v>9</v>
      </c>
      <c r="D3399" s="0" t="n">
        <v>2621.22537390073</v>
      </c>
      <c r="E3399" s="0" t="n">
        <v>2648.12254609124</v>
      </c>
      <c r="F3399" s="0" t="n">
        <v>2626.96863612294</v>
      </c>
      <c r="G3399" s="0" t="n">
        <v>2636.44418944629</v>
      </c>
      <c r="H3399" s="0" t="n">
        <v>2647.97570611862</v>
      </c>
      <c r="I3399" s="0" t="n">
        <v>2639.40977706192</v>
      </c>
      <c r="J3399" s="0" t="n">
        <v>2638.60034607466</v>
      </c>
      <c r="K3399" s="0" t="n">
        <v>2648.58114592735</v>
      </c>
    </row>
    <row r="3400" customFormat="false" ht="15" hidden="false" customHeight="false" outlineLevel="0" collapsed="false">
      <c r="A3400" s="0" t="n">
        <v>14</v>
      </c>
      <c r="B3400" s="0" t="s">
        <v>30</v>
      </c>
      <c r="C3400" s="0" t="n">
        <v>9</v>
      </c>
      <c r="D3400" s="0" t="n">
        <v>2631.74397604318</v>
      </c>
      <c r="E3400" s="0" t="n">
        <v>2644.60986970355</v>
      </c>
      <c r="F3400" s="0" t="n">
        <v>2646.66428816305</v>
      </c>
      <c r="G3400" s="0" t="n">
        <v>2636.95349600582</v>
      </c>
      <c r="H3400" s="0" t="n">
        <v>2651.77166611722</v>
      </c>
      <c r="I3400" s="0" t="n">
        <v>2645.89074028645</v>
      </c>
      <c r="J3400" s="0" t="n">
        <v>2647.40667602143</v>
      </c>
      <c r="K3400" s="0" t="n">
        <v>2649.20606221742</v>
      </c>
    </row>
    <row r="3401" customFormat="false" ht="15" hidden="false" customHeight="false" outlineLevel="0" collapsed="false">
      <c r="A3401" s="0" t="n">
        <v>14</v>
      </c>
      <c r="B3401" s="0" t="s">
        <v>30</v>
      </c>
      <c r="C3401" s="0" t="n">
        <v>9</v>
      </c>
      <c r="D3401" s="0" t="n">
        <v>2635.77057650536</v>
      </c>
      <c r="E3401" s="0" t="n">
        <v>2634.49274218841</v>
      </c>
      <c r="F3401" s="0" t="n">
        <v>2648.47060691764</v>
      </c>
      <c r="G3401" s="0" t="n">
        <v>2638.81161199103</v>
      </c>
      <c r="H3401" s="0" t="n">
        <v>2651.56014454481</v>
      </c>
      <c r="I3401" s="0" t="n">
        <v>2646.64589463577</v>
      </c>
      <c r="J3401" s="0" t="n">
        <v>2646.2006493437</v>
      </c>
      <c r="K3401" s="0" t="n">
        <v>2649.32216929559</v>
      </c>
    </row>
    <row r="3402" customFormat="false" ht="15" hidden="false" customHeight="false" outlineLevel="0" collapsed="false">
      <c r="A3402" s="0" t="n">
        <v>14</v>
      </c>
      <c r="B3402" s="0" t="s">
        <v>30</v>
      </c>
      <c r="C3402" s="0" t="n">
        <v>9</v>
      </c>
      <c r="D3402" s="0" t="n">
        <v>2636.43083815578</v>
      </c>
      <c r="E3402" s="0" t="n">
        <v>2649.84794716932</v>
      </c>
      <c r="F3402" s="0" t="n">
        <v>2641.15675092543</v>
      </c>
      <c r="G3402" s="0" t="n">
        <v>2641.85283477434</v>
      </c>
      <c r="H3402" s="0" t="n">
        <v>2651.93442069956</v>
      </c>
      <c r="I3402" s="0" t="n">
        <v>2643.92655372441</v>
      </c>
      <c r="J3402" s="0" t="n">
        <v>2648.83524392905</v>
      </c>
      <c r="K3402" s="0" t="n">
        <v>2652.59248230091</v>
      </c>
    </row>
    <row r="3403" customFormat="false" ht="15" hidden="false" customHeight="false" outlineLevel="0" collapsed="false">
      <c r="A3403" s="0" t="n">
        <v>14</v>
      </c>
      <c r="B3403" s="0" t="s">
        <v>30</v>
      </c>
      <c r="C3403" s="0" t="n">
        <v>9</v>
      </c>
      <c r="D3403" s="0" t="n">
        <v>2631.33564729721</v>
      </c>
      <c r="E3403" s="0" t="n">
        <v>2648.38239052815</v>
      </c>
      <c r="F3403" s="0" t="n">
        <v>2644.81419343788</v>
      </c>
      <c r="G3403" s="0" t="n">
        <v>2641.63349994078</v>
      </c>
      <c r="H3403" s="0" t="n">
        <v>2651.94706622678</v>
      </c>
      <c r="I3403" s="0" t="n">
        <v>2642.66767616098</v>
      </c>
      <c r="J3403" s="0" t="n">
        <v>2647.52241444474</v>
      </c>
      <c r="K3403" s="0" t="n">
        <v>2652.60718176573</v>
      </c>
    </row>
    <row r="3404" customFormat="false" ht="15" hidden="false" customHeight="false" outlineLevel="0" collapsed="false">
      <c r="A3404" s="0" t="n">
        <v>14</v>
      </c>
      <c r="B3404" s="0" t="s">
        <v>30</v>
      </c>
      <c r="C3404" s="0" t="n">
        <v>9</v>
      </c>
      <c r="D3404" s="0" t="n">
        <v>2633.44481109488</v>
      </c>
      <c r="E3404" s="0" t="n">
        <v>2650.38948564898</v>
      </c>
      <c r="F3404" s="0" t="n">
        <v>2636.50606826652</v>
      </c>
      <c r="G3404" s="0" t="n">
        <v>2623.66764630061</v>
      </c>
      <c r="H3404" s="0" t="n">
        <v>2649.38780226355</v>
      </c>
      <c r="I3404" s="0" t="n">
        <v>2638.9740911474</v>
      </c>
      <c r="J3404" s="0" t="n">
        <v>2648.68096496558</v>
      </c>
      <c r="K3404" s="0" t="n">
        <v>2652.16535451912</v>
      </c>
    </row>
    <row r="3405" customFormat="false" ht="15" hidden="false" customHeight="false" outlineLevel="0" collapsed="false">
      <c r="A3405" s="0" t="n">
        <v>14</v>
      </c>
      <c r="B3405" s="0" t="s">
        <v>30</v>
      </c>
      <c r="C3405" s="0" t="n">
        <v>9</v>
      </c>
      <c r="D3405" s="0" t="n">
        <v>2623.79499667396</v>
      </c>
      <c r="E3405" s="0" t="n">
        <v>2648.28188752745</v>
      </c>
      <c r="F3405" s="0" t="n">
        <v>2638.27348294971</v>
      </c>
      <c r="G3405" s="0" t="n">
        <v>2633.47258871295</v>
      </c>
      <c r="H3405" s="0" t="n">
        <v>2649.22808964103</v>
      </c>
      <c r="I3405" s="0" t="n">
        <v>2644.22752265444</v>
      </c>
      <c r="J3405" s="0" t="n">
        <v>2632.43536048525</v>
      </c>
      <c r="K3405" s="0" t="n">
        <v>2652.64976390533</v>
      </c>
    </row>
    <row r="3406" customFormat="false" ht="15" hidden="false" customHeight="false" outlineLevel="0" collapsed="false">
      <c r="A3406" s="0" t="n">
        <v>14</v>
      </c>
      <c r="B3406" s="0" t="s">
        <v>30</v>
      </c>
      <c r="C3406" s="0" t="n">
        <v>9</v>
      </c>
      <c r="D3406" s="0" t="n">
        <v>2627.48570228091</v>
      </c>
      <c r="E3406" s="0" t="n">
        <v>2648.46461032416</v>
      </c>
      <c r="F3406" s="0" t="n">
        <v>2637.92519178413</v>
      </c>
      <c r="G3406" s="0" t="n">
        <v>2637.55928810143</v>
      </c>
      <c r="H3406" s="0" t="n">
        <v>2652.23007757936</v>
      </c>
      <c r="I3406" s="0" t="n">
        <v>2640.80623720017</v>
      </c>
      <c r="J3406" s="0" t="n">
        <v>2635.32669640425</v>
      </c>
      <c r="K3406" s="0" t="n">
        <v>2651.4438178314</v>
      </c>
    </row>
    <row r="3407" customFormat="false" ht="15" hidden="false" customHeight="false" outlineLevel="0" collapsed="false">
      <c r="A3407" s="0" t="n">
        <v>14</v>
      </c>
      <c r="B3407" s="0" t="s">
        <v>30</v>
      </c>
      <c r="C3407" s="0" t="n">
        <v>9</v>
      </c>
      <c r="D3407" s="0" t="n">
        <v>2633.8898557774</v>
      </c>
      <c r="E3407" s="0" t="n">
        <v>2641.54569441257</v>
      </c>
      <c r="F3407" s="0" t="n">
        <v>2645.49894189474</v>
      </c>
      <c r="G3407" s="0" t="n">
        <v>2638.20273722922</v>
      </c>
      <c r="H3407" s="0" t="n">
        <v>2652.76081033515</v>
      </c>
      <c r="I3407" s="0" t="n">
        <v>2639.02117145051</v>
      </c>
      <c r="J3407" s="0" t="n">
        <v>2649.30334400584</v>
      </c>
      <c r="K3407" s="0" t="n">
        <v>2649.25108636586</v>
      </c>
    </row>
    <row r="3408" customFormat="false" ht="15" hidden="false" customHeight="false" outlineLevel="0" collapsed="false">
      <c r="A3408" s="0" t="n">
        <v>14</v>
      </c>
      <c r="B3408" s="0" t="s">
        <v>30</v>
      </c>
      <c r="C3408" s="0" t="n">
        <v>9</v>
      </c>
      <c r="D3408" s="0" t="n">
        <v>2609.73916045018</v>
      </c>
      <c r="E3408" s="0" t="n">
        <v>2651.38716150442</v>
      </c>
      <c r="F3408" s="0" t="n">
        <v>2638.07810364601</v>
      </c>
      <c r="G3408" s="0" t="n">
        <v>2632.14077100006</v>
      </c>
      <c r="H3408" s="0" t="n">
        <v>2652.57004486671</v>
      </c>
      <c r="I3408" s="0" t="n">
        <v>2642.38489807711</v>
      </c>
      <c r="J3408" s="0" t="n">
        <v>2650.4059050447</v>
      </c>
      <c r="K3408" s="0" t="n">
        <v>2652.7446120933</v>
      </c>
    </row>
    <row r="3409" customFormat="false" ht="15" hidden="false" customHeight="false" outlineLevel="0" collapsed="false">
      <c r="A3409" s="0" t="n">
        <v>14</v>
      </c>
      <c r="B3409" s="0" t="s">
        <v>30</v>
      </c>
      <c r="C3409" s="0" t="n">
        <v>9</v>
      </c>
      <c r="D3409" s="0" t="n">
        <v>2625.39901539283</v>
      </c>
      <c r="E3409" s="0" t="n">
        <v>2647.02512559069</v>
      </c>
      <c r="F3409" s="0" t="n">
        <v>2645.12691339887</v>
      </c>
      <c r="G3409" s="0" t="n">
        <v>2636.19924838425</v>
      </c>
      <c r="H3409" s="0" t="n">
        <v>2649.96747179941</v>
      </c>
      <c r="I3409" s="0" t="n">
        <v>2645.61644775668</v>
      </c>
      <c r="J3409" s="0" t="n">
        <v>2651.59606121332</v>
      </c>
      <c r="K3409" s="0" t="n">
        <v>2648.49240200426</v>
      </c>
    </row>
    <row r="3410" customFormat="false" ht="15" hidden="false" customHeight="false" outlineLevel="0" collapsed="false">
      <c r="A3410" s="0" t="n">
        <v>14</v>
      </c>
      <c r="B3410" s="0" t="s">
        <v>30</v>
      </c>
      <c r="C3410" s="0" t="n">
        <v>9</v>
      </c>
      <c r="D3410" s="0" t="n">
        <v>2627.62331828817</v>
      </c>
      <c r="E3410" s="0" t="n">
        <v>2642.66958419187</v>
      </c>
      <c r="F3410" s="0" t="n">
        <v>2634.07661800274</v>
      </c>
      <c r="G3410" s="0" t="n">
        <v>2630.67309136068</v>
      </c>
      <c r="H3410" s="0" t="n">
        <v>2649.7465270389</v>
      </c>
      <c r="I3410" s="0" t="n">
        <v>2646.31382199677</v>
      </c>
      <c r="J3410" s="0" t="n">
        <v>2646.55256047193</v>
      </c>
      <c r="K3410" s="0" t="n">
        <v>2652.83026609381</v>
      </c>
    </row>
    <row r="3411" customFormat="false" ht="15" hidden="false" customHeight="false" outlineLevel="0" collapsed="false">
      <c r="A3411" s="0" t="n">
        <v>14</v>
      </c>
      <c r="B3411" s="0" t="s">
        <v>30</v>
      </c>
      <c r="C3411" s="0" t="n">
        <v>9</v>
      </c>
      <c r="D3411" s="0" t="n">
        <v>2629.36636311846</v>
      </c>
      <c r="E3411" s="0" t="n">
        <v>2648.7769748096</v>
      </c>
      <c r="F3411" s="0" t="n">
        <v>2643.96123769976</v>
      </c>
      <c r="G3411" s="0" t="n">
        <v>2636.76023394085</v>
      </c>
      <c r="H3411" s="0" t="n">
        <v>2652.48515178413</v>
      </c>
      <c r="I3411" s="0" t="n">
        <v>2636.75038593725</v>
      </c>
      <c r="J3411" s="0" t="n">
        <v>2647.64764725681</v>
      </c>
      <c r="K3411" s="0" t="n">
        <v>2652.35519597895</v>
      </c>
    </row>
    <row r="3412" customFormat="false" ht="15" hidden="false" customHeight="false" outlineLevel="0" collapsed="false">
      <c r="A3412" s="0" t="n">
        <v>14</v>
      </c>
      <c r="B3412" s="0" t="s">
        <v>30</v>
      </c>
      <c r="C3412" s="0" t="n">
        <v>9</v>
      </c>
      <c r="D3412" s="0" t="n">
        <v>2628.29027680968</v>
      </c>
      <c r="E3412" s="0" t="n">
        <v>2645.65484045157</v>
      </c>
      <c r="F3412" s="0" t="n">
        <v>2638.15599648726</v>
      </c>
      <c r="G3412" s="0" t="n">
        <v>2641.47108095288</v>
      </c>
      <c r="H3412" s="0" t="n">
        <v>2651.04292750739</v>
      </c>
      <c r="I3412" s="0" t="n">
        <v>2643.50264295472</v>
      </c>
      <c r="J3412" s="0" t="n">
        <v>2643.52976257417</v>
      </c>
      <c r="K3412" s="0" t="n">
        <v>2649.77011103238</v>
      </c>
    </row>
    <row r="3413" customFormat="false" ht="15" hidden="false" customHeight="false" outlineLevel="0" collapsed="false">
      <c r="A3413" s="0" t="n">
        <v>14</v>
      </c>
      <c r="B3413" s="0" t="s">
        <v>30</v>
      </c>
      <c r="C3413" s="0" t="n">
        <v>9</v>
      </c>
      <c r="D3413" s="0" t="n">
        <v>2634.21854772676</v>
      </c>
      <c r="E3413" s="0" t="n">
        <v>2647.86317441965</v>
      </c>
      <c r="F3413" s="0" t="n">
        <v>2638.52714846391</v>
      </c>
      <c r="G3413" s="0" t="n">
        <v>2635.04803731775</v>
      </c>
      <c r="H3413" s="0" t="n">
        <v>2649.50578324012</v>
      </c>
      <c r="I3413" s="0" t="n">
        <v>2647.21426591486</v>
      </c>
      <c r="J3413" s="0" t="n">
        <v>2643.96663426263</v>
      </c>
      <c r="K3413" s="0" t="n">
        <v>2652.01038099153</v>
      </c>
    </row>
    <row r="3414" customFormat="false" ht="15" hidden="false" customHeight="false" outlineLevel="0" collapsed="false">
      <c r="A3414" s="0" t="n">
        <v>14</v>
      </c>
      <c r="B3414" s="0" t="s">
        <v>30</v>
      </c>
      <c r="C3414" s="0" t="n">
        <v>9</v>
      </c>
      <c r="D3414" s="0" t="n">
        <v>2644.12185047051</v>
      </c>
      <c r="E3414" s="0" t="n">
        <v>2646.11123711237</v>
      </c>
      <c r="F3414" s="0" t="n">
        <v>2644.59203800621</v>
      </c>
      <c r="G3414" s="0" t="n">
        <v>2632.83183720866</v>
      </c>
      <c r="H3414" s="0" t="n">
        <v>2648.80212414941</v>
      </c>
      <c r="I3414" s="0" t="n">
        <v>2641.06991242278</v>
      </c>
      <c r="J3414" s="0" t="n">
        <v>2652.43898913138</v>
      </c>
      <c r="K3414" s="0" t="n">
        <v>2649.55534988402</v>
      </c>
    </row>
    <row r="3415" customFormat="false" ht="15" hidden="false" customHeight="false" outlineLevel="0" collapsed="false">
      <c r="A3415" s="0" t="n">
        <v>14</v>
      </c>
      <c r="B3415" s="0" t="s">
        <v>30</v>
      </c>
      <c r="C3415" s="0" t="n">
        <v>9</v>
      </c>
      <c r="D3415" s="0" t="n">
        <v>2628.41246014927</v>
      </c>
      <c r="E3415" s="0" t="n">
        <v>2650.72142856891</v>
      </c>
      <c r="F3415" s="0" t="n">
        <v>2637.2066799431</v>
      </c>
      <c r="G3415" s="0" t="n">
        <v>2640.08385603318</v>
      </c>
      <c r="H3415" s="0" t="n">
        <v>2648.19801549177</v>
      </c>
      <c r="I3415" s="0" t="n">
        <v>2641.09120028771</v>
      </c>
      <c r="J3415" s="0" t="n">
        <v>2646.87125554571</v>
      </c>
      <c r="K3415" s="0" t="n">
        <v>2651.30160722799</v>
      </c>
    </row>
    <row r="3416" customFormat="false" ht="15" hidden="false" customHeight="false" outlineLevel="0" collapsed="false">
      <c r="A3416" s="0" t="n">
        <v>14</v>
      </c>
      <c r="B3416" s="0" t="s">
        <v>30</v>
      </c>
      <c r="C3416" s="0" t="n">
        <v>9</v>
      </c>
      <c r="D3416" s="0" t="n">
        <v>2641.80389271909</v>
      </c>
      <c r="E3416" s="0" t="n">
        <v>2649.33148074312</v>
      </c>
      <c r="F3416" s="0" t="n">
        <v>2644.2441247075</v>
      </c>
      <c r="G3416" s="0" t="n">
        <v>2638.6649825166</v>
      </c>
      <c r="H3416" s="0" t="n">
        <v>2652.84118579995</v>
      </c>
      <c r="I3416" s="0" t="n">
        <v>2646.08517643694</v>
      </c>
      <c r="J3416" s="0" t="n">
        <v>2645.41180113088</v>
      </c>
      <c r="K3416" s="0" t="n">
        <v>2646.94569599235</v>
      </c>
    </row>
    <row r="3417" customFormat="false" ht="15" hidden="false" customHeight="false" outlineLevel="0" collapsed="false">
      <c r="A3417" s="0" t="n">
        <v>14</v>
      </c>
      <c r="B3417" s="0" t="s">
        <v>30</v>
      </c>
      <c r="C3417" s="0" t="n">
        <v>9</v>
      </c>
      <c r="D3417" s="0" t="n">
        <v>2631.05751686302</v>
      </c>
      <c r="E3417" s="0" t="n">
        <v>2641.11701129979</v>
      </c>
      <c r="F3417" s="0" t="n">
        <v>2642.34489751821</v>
      </c>
      <c r="G3417" s="0" t="n">
        <v>2637.56438942472</v>
      </c>
      <c r="H3417" s="0" t="n">
        <v>2647.16574782087</v>
      </c>
      <c r="I3417" s="0" t="n">
        <v>2644.22187900215</v>
      </c>
      <c r="J3417" s="0" t="n">
        <v>2647.31603636264</v>
      </c>
      <c r="K3417" s="0" t="n">
        <v>2646.01158335487</v>
      </c>
    </row>
    <row r="3418" customFormat="false" ht="15" hidden="false" customHeight="false" outlineLevel="0" collapsed="false">
      <c r="A3418" s="0" t="n">
        <v>14</v>
      </c>
      <c r="B3418" s="0" t="s">
        <v>30</v>
      </c>
      <c r="C3418" s="0" t="n">
        <v>9</v>
      </c>
      <c r="D3418" s="0" t="n">
        <v>2621.273524004</v>
      </c>
      <c r="E3418" s="0" t="n">
        <v>2648.6910322821</v>
      </c>
      <c r="F3418" s="0" t="n">
        <v>2638.17599826794</v>
      </c>
      <c r="G3418" s="0" t="n">
        <v>2630.52680292652</v>
      </c>
      <c r="H3418" s="0" t="n">
        <v>2652.17050970426</v>
      </c>
      <c r="I3418" s="0" t="n">
        <v>2638.62907356555</v>
      </c>
      <c r="J3418" s="0" t="n">
        <v>2645.12270702625</v>
      </c>
      <c r="K3418" s="0" t="n">
        <v>2650.73125101576</v>
      </c>
    </row>
    <row r="3419" customFormat="false" ht="15" hidden="false" customHeight="false" outlineLevel="0" collapsed="false">
      <c r="A3419" s="0" t="n">
        <v>14</v>
      </c>
      <c r="B3419" s="0" t="s">
        <v>30</v>
      </c>
      <c r="C3419" s="0" t="n">
        <v>9</v>
      </c>
      <c r="D3419" s="0" t="n">
        <v>2631.68841785427</v>
      </c>
      <c r="E3419" s="0" t="n">
        <v>2652.30845845815</v>
      </c>
      <c r="F3419" s="0" t="n">
        <v>2639.50739872845</v>
      </c>
      <c r="G3419" s="0" t="n">
        <v>2640.21484800678</v>
      </c>
      <c r="H3419" s="0" t="n">
        <v>2648.35041994159</v>
      </c>
      <c r="I3419" s="0" t="n">
        <v>2641.32714451094</v>
      </c>
      <c r="J3419" s="0" t="n">
        <v>2643.59989739942</v>
      </c>
      <c r="K3419" s="0" t="n">
        <v>2649.43206646746</v>
      </c>
    </row>
    <row r="3420" customFormat="false" ht="15" hidden="false" customHeight="false" outlineLevel="0" collapsed="false">
      <c r="A3420" s="0" t="n">
        <v>14</v>
      </c>
      <c r="B3420" s="0" t="s">
        <v>30</v>
      </c>
      <c r="C3420" s="0" t="n">
        <v>9</v>
      </c>
      <c r="D3420" s="0" t="n">
        <v>2642.71967122182</v>
      </c>
      <c r="E3420" s="0" t="n">
        <v>2637.8966700451</v>
      </c>
      <c r="F3420" s="0" t="n">
        <v>2635.3580326679</v>
      </c>
      <c r="G3420" s="0" t="n">
        <v>2636.28249974539</v>
      </c>
      <c r="H3420" s="0" t="n">
        <v>2652.46105673542</v>
      </c>
      <c r="I3420" s="0" t="n">
        <v>2639.77210371931</v>
      </c>
      <c r="J3420" s="0" t="n">
        <v>2644.16879180957</v>
      </c>
      <c r="K3420" s="0" t="n">
        <v>2651.65174444937</v>
      </c>
    </row>
    <row r="3421" customFormat="false" ht="15" hidden="false" customHeight="false" outlineLevel="0" collapsed="false">
      <c r="A3421" s="0" t="n">
        <v>14</v>
      </c>
      <c r="B3421" s="0" t="s">
        <v>30</v>
      </c>
      <c r="C3421" s="0" t="n">
        <v>9</v>
      </c>
      <c r="D3421" s="0" t="n">
        <v>2642.85825975298</v>
      </c>
      <c r="E3421" s="0" t="n">
        <v>2647.99442153135</v>
      </c>
      <c r="F3421" s="0" t="n">
        <v>2642.82729672823</v>
      </c>
      <c r="G3421" s="0" t="n">
        <v>2643.19438252772</v>
      </c>
      <c r="H3421" s="0" t="n">
        <v>2648.6910634808</v>
      </c>
      <c r="I3421" s="0" t="n">
        <v>2644.32760358926</v>
      </c>
      <c r="J3421" s="0" t="n">
        <v>2640.16834338694</v>
      </c>
      <c r="K3421" s="0" t="n">
        <v>2647.33963666212</v>
      </c>
    </row>
    <row r="3422" customFormat="false" ht="15" hidden="false" customHeight="false" outlineLevel="0" collapsed="false">
      <c r="A3422" s="0" t="n">
        <v>15</v>
      </c>
      <c r="B3422" s="0" t="s">
        <v>30</v>
      </c>
      <c r="C3422" s="0" t="n">
        <v>9</v>
      </c>
      <c r="D3422" s="0" t="n">
        <v>421.771330320242</v>
      </c>
      <c r="E3422" s="0" t="n">
        <v>426.962395819576</v>
      </c>
      <c r="F3422" s="0" t="n">
        <v>420.925418332238</v>
      </c>
      <c r="G3422" s="0" t="n">
        <v>419.299421864853</v>
      </c>
      <c r="H3422" s="0" t="n">
        <v>427.869516062936</v>
      </c>
      <c r="I3422" s="0" t="n">
        <v>425.317735870347</v>
      </c>
      <c r="J3422" s="0" t="n">
        <v>425.499321799845</v>
      </c>
      <c r="K3422" s="0" t="n">
        <v>428.61178213036</v>
      </c>
    </row>
    <row r="3423" customFormat="false" ht="15" hidden="false" customHeight="false" outlineLevel="0" collapsed="false">
      <c r="A3423" s="0" t="n">
        <v>15</v>
      </c>
      <c r="B3423" s="0" t="s">
        <v>30</v>
      </c>
      <c r="C3423" s="0" t="n">
        <v>9</v>
      </c>
      <c r="D3423" s="0" t="n">
        <v>416.001365386589</v>
      </c>
      <c r="E3423" s="0" t="n">
        <v>425.490918225266</v>
      </c>
      <c r="F3423" s="0" t="n">
        <v>424.106185955059</v>
      </c>
      <c r="G3423" s="0" t="n">
        <v>421.450833044252</v>
      </c>
      <c r="H3423" s="0" t="n">
        <v>428.083792529356</v>
      </c>
      <c r="I3423" s="0" t="n">
        <v>424.235415820969</v>
      </c>
      <c r="J3423" s="0" t="n">
        <v>427.029065408282</v>
      </c>
      <c r="K3423" s="0" t="n">
        <v>428.376559753259</v>
      </c>
    </row>
    <row r="3424" customFormat="false" ht="15" hidden="false" customHeight="false" outlineLevel="0" collapsed="false">
      <c r="A3424" s="0" t="n">
        <v>15</v>
      </c>
      <c r="B3424" s="0" t="s">
        <v>30</v>
      </c>
      <c r="C3424" s="0" t="n">
        <v>9</v>
      </c>
      <c r="D3424" s="0" t="n">
        <v>417.088130510062</v>
      </c>
      <c r="E3424" s="0" t="n">
        <v>428.111151350291</v>
      </c>
      <c r="F3424" s="0" t="n">
        <v>424.12101214183</v>
      </c>
      <c r="G3424" s="0" t="n">
        <v>419.246685635211</v>
      </c>
      <c r="H3424" s="0" t="n">
        <v>427.615272694835</v>
      </c>
      <c r="I3424" s="0" t="n">
        <v>423.063056790228</v>
      </c>
      <c r="J3424" s="0" t="n">
        <v>428.045461680559</v>
      </c>
      <c r="K3424" s="0" t="n">
        <v>427.47057220788</v>
      </c>
    </row>
    <row r="3425" customFormat="false" ht="15" hidden="false" customHeight="false" outlineLevel="0" collapsed="false">
      <c r="A3425" s="0" t="n">
        <v>15</v>
      </c>
      <c r="B3425" s="0" t="s">
        <v>30</v>
      </c>
      <c r="C3425" s="0" t="n">
        <v>9</v>
      </c>
      <c r="D3425" s="0" t="n">
        <v>423.087827427668</v>
      </c>
      <c r="E3425" s="0" t="n">
        <v>428.464831171088</v>
      </c>
      <c r="F3425" s="0" t="n">
        <v>422.080589307635</v>
      </c>
      <c r="G3425" s="0" t="n">
        <v>421.965462127891</v>
      </c>
      <c r="H3425" s="0" t="n">
        <v>428.277235750229</v>
      </c>
      <c r="I3425" s="0" t="n">
        <v>422.149233959559</v>
      </c>
      <c r="J3425" s="0" t="n">
        <v>425.979102671056</v>
      </c>
      <c r="K3425" s="0" t="n">
        <v>428.456956494415</v>
      </c>
    </row>
    <row r="3426" customFormat="false" ht="15" hidden="false" customHeight="false" outlineLevel="0" collapsed="false">
      <c r="A3426" s="0" t="n">
        <v>15</v>
      </c>
      <c r="B3426" s="0" t="s">
        <v>30</v>
      </c>
      <c r="C3426" s="0" t="n">
        <v>9</v>
      </c>
      <c r="D3426" s="0" t="n">
        <v>411.630546908637</v>
      </c>
      <c r="E3426" s="0" t="n">
        <v>425.673026166234</v>
      </c>
      <c r="F3426" s="0" t="n">
        <v>420.566442461824</v>
      </c>
      <c r="G3426" s="0" t="n">
        <v>424.439613424792</v>
      </c>
      <c r="H3426" s="0" t="n">
        <v>425.781997423052</v>
      </c>
      <c r="I3426" s="0" t="n">
        <v>424.543578929573</v>
      </c>
      <c r="J3426" s="0" t="n">
        <v>427.899680396756</v>
      </c>
      <c r="K3426" s="0" t="n">
        <v>428.081700095137</v>
      </c>
    </row>
    <row r="3427" customFormat="false" ht="15" hidden="false" customHeight="false" outlineLevel="0" collapsed="false">
      <c r="A3427" s="0" t="n">
        <v>15</v>
      </c>
      <c r="B3427" s="0" t="s">
        <v>30</v>
      </c>
      <c r="C3427" s="0" t="n">
        <v>9</v>
      </c>
      <c r="D3427" s="0" t="n">
        <v>424.372114334423</v>
      </c>
      <c r="E3427" s="0" t="n">
        <v>428.204112121409</v>
      </c>
      <c r="F3427" s="0" t="n">
        <v>418.270284188251</v>
      </c>
      <c r="G3427" s="0" t="n">
        <v>417.589718877314</v>
      </c>
      <c r="H3427" s="0" t="n">
        <v>428.383373760345</v>
      </c>
      <c r="I3427" s="0" t="n">
        <v>423.014410554712</v>
      </c>
      <c r="J3427" s="0" t="n">
        <v>427.795544408739</v>
      </c>
      <c r="K3427" s="0" t="n">
        <v>428.168114924515</v>
      </c>
    </row>
    <row r="3428" customFormat="false" ht="15" hidden="false" customHeight="false" outlineLevel="0" collapsed="false">
      <c r="A3428" s="0" t="n">
        <v>15</v>
      </c>
      <c r="B3428" s="0" t="s">
        <v>30</v>
      </c>
      <c r="C3428" s="0" t="n">
        <v>9</v>
      </c>
      <c r="D3428" s="0" t="n">
        <v>416.63136839305</v>
      </c>
      <c r="E3428" s="0" t="n">
        <v>428.126648451454</v>
      </c>
      <c r="F3428" s="0" t="n">
        <v>419.790954390523</v>
      </c>
      <c r="G3428" s="0" t="n">
        <v>422.894882373226</v>
      </c>
      <c r="H3428" s="0" t="n">
        <v>427.683130154519</v>
      </c>
      <c r="I3428" s="0" t="n">
        <v>423.159801446499</v>
      </c>
      <c r="J3428" s="0" t="n">
        <v>427.980149751536</v>
      </c>
      <c r="K3428" s="0" t="n">
        <v>428.640832981968</v>
      </c>
    </row>
    <row r="3429" customFormat="false" ht="15" hidden="false" customHeight="false" outlineLevel="0" collapsed="false">
      <c r="A3429" s="0" t="n">
        <v>15</v>
      </c>
      <c r="B3429" s="0" t="s">
        <v>30</v>
      </c>
      <c r="C3429" s="0" t="n">
        <v>9</v>
      </c>
      <c r="D3429" s="0" t="n">
        <v>416.402667162277</v>
      </c>
      <c r="E3429" s="0" t="n">
        <v>416.914292944984</v>
      </c>
      <c r="F3429" s="0" t="n">
        <v>425.411109487451</v>
      </c>
      <c r="G3429" s="0" t="n">
        <v>417.051939011623</v>
      </c>
      <c r="H3429" s="0" t="n">
        <v>428.391672585383</v>
      </c>
      <c r="I3429" s="0" t="n">
        <v>424.143512535729</v>
      </c>
      <c r="J3429" s="0" t="n">
        <v>428.234083290474</v>
      </c>
      <c r="K3429" s="0" t="n">
        <v>428.25868161559</v>
      </c>
    </row>
    <row r="3430" customFormat="false" ht="15" hidden="false" customHeight="false" outlineLevel="0" collapsed="false">
      <c r="A3430" s="0" t="n">
        <v>15</v>
      </c>
      <c r="B3430" s="0" t="s">
        <v>30</v>
      </c>
      <c r="C3430" s="0" t="n">
        <v>9</v>
      </c>
      <c r="D3430" s="0" t="n">
        <v>415.816312454857</v>
      </c>
      <c r="E3430" s="0" t="n">
        <v>426.535729716725</v>
      </c>
      <c r="F3430" s="0" t="n">
        <v>423.659599719763</v>
      </c>
      <c r="G3430" s="0" t="n">
        <v>422.517699080558</v>
      </c>
      <c r="H3430" s="0" t="n">
        <v>427.50187009419</v>
      </c>
      <c r="I3430" s="0" t="n">
        <v>425.435237759839</v>
      </c>
      <c r="J3430" s="0" t="n">
        <v>427.374093587793</v>
      </c>
      <c r="K3430" s="0" t="n">
        <v>428.450170097789</v>
      </c>
    </row>
    <row r="3431" customFormat="false" ht="15" hidden="false" customHeight="false" outlineLevel="0" collapsed="false">
      <c r="A3431" s="0" t="n">
        <v>15</v>
      </c>
      <c r="B3431" s="0" t="s">
        <v>30</v>
      </c>
      <c r="C3431" s="0" t="n">
        <v>9</v>
      </c>
      <c r="D3431" s="0" t="n">
        <v>419.78018884708</v>
      </c>
      <c r="E3431" s="0" t="n">
        <v>428.475757034729</v>
      </c>
      <c r="F3431" s="0" t="n">
        <v>423.131060306318</v>
      </c>
      <c r="G3431" s="0" t="n">
        <v>420.293515679152</v>
      </c>
      <c r="H3431" s="0" t="n">
        <v>428.634019193244</v>
      </c>
      <c r="I3431" s="0" t="n">
        <v>425.033902483148</v>
      </c>
      <c r="J3431" s="0" t="n">
        <v>425.724819333994</v>
      </c>
      <c r="K3431" s="0" t="n">
        <v>428.642180682417</v>
      </c>
    </row>
    <row r="3432" customFormat="false" ht="15" hidden="false" customHeight="false" outlineLevel="0" collapsed="false">
      <c r="A3432" s="0" t="n">
        <v>15</v>
      </c>
      <c r="B3432" s="0" t="s">
        <v>30</v>
      </c>
      <c r="C3432" s="0" t="n">
        <v>9</v>
      </c>
      <c r="D3432" s="0" t="n">
        <v>419.678653450076</v>
      </c>
      <c r="E3432" s="0" t="n">
        <v>426.848859636225</v>
      </c>
      <c r="F3432" s="0" t="n">
        <v>425.872770141804</v>
      </c>
      <c r="G3432" s="0" t="n">
        <v>421.492015408041</v>
      </c>
      <c r="H3432" s="0" t="n">
        <v>428.52053500454</v>
      </c>
      <c r="I3432" s="0" t="n">
        <v>425.751124584774</v>
      </c>
      <c r="J3432" s="0" t="n">
        <v>425.32978028482</v>
      </c>
      <c r="K3432" s="0" t="n">
        <v>428.355136064307</v>
      </c>
    </row>
    <row r="3433" customFormat="false" ht="15" hidden="false" customHeight="false" outlineLevel="0" collapsed="false">
      <c r="A3433" s="0" t="n">
        <v>15</v>
      </c>
      <c r="B3433" s="0" t="s">
        <v>30</v>
      </c>
      <c r="C3433" s="0" t="n">
        <v>9</v>
      </c>
      <c r="D3433" s="0" t="n">
        <v>421.265979922272</v>
      </c>
      <c r="E3433" s="0" t="n">
        <v>427.970981580726</v>
      </c>
      <c r="F3433" s="0" t="n">
        <v>423.912002549937</v>
      </c>
      <c r="G3433" s="0" t="n">
        <v>424.117855412497</v>
      </c>
      <c r="H3433" s="0" t="n">
        <v>428.537269009215</v>
      </c>
      <c r="I3433" s="0" t="n">
        <v>425.199936741256</v>
      </c>
      <c r="J3433" s="0" t="n">
        <v>426.236762859181</v>
      </c>
      <c r="K3433" s="0" t="n">
        <v>428.447555272188</v>
      </c>
    </row>
    <row r="3434" customFormat="false" ht="15" hidden="false" customHeight="false" outlineLevel="0" collapsed="false">
      <c r="A3434" s="0" t="n">
        <v>15</v>
      </c>
      <c r="B3434" s="0" t="s">
        <v>30</v>
      </c>
      <c r="C3434" s="0" t="n">
        <v>9</v>
      </c>
      <c r="D3434" s="0" t="n">
        <v>405.024349656304</v>
      </c>
      <c r="E3434" s="0" t="n">
        <v>428.169620645413</v>
      </c>
      <c r="F3434" s="0" t="n">
        <v>417.198410616065</v>
      </c>
      <c r="G3434" s="0" t="n">
        <v>418.538690742887</v>
      </c>
      <c r="H3434" s="0" t="n">
        <v>427.910272898616</v>
      </c>
      <c r="I3434" s="0" t="n">
        <v>422.357834314849</v>
      </c>
      <c r="J3434" s="0" t="n">
        <v>425.682285560626</v>
      </c>
      <c r="K3434" s="0" t="n">
        <v>428.301767767994</v>
      </c>
    </row>
    <row r="3435" customFormat="false" ht="15" hidden="false" customHeight="false" outlineLevel="0" collapsed="false">
      <c r="A3435" s="0" t="n">
        <v>15</v>
      </c>
      <c r="B3435" s="0" t="s">
        <v>30</v>
      </c>
      <c r="C3435" s="0" t="n">
        <v>9</v>
      </c>
      <c r="D3435" s="0" t="n">
        <v>415.761101230202</v>
      </c>
      <c r="E3435" s="0" t="n">
        <v>422.028080701956</v>
      </c>
      <c r="F3435" s="0" t="n">
        <v>422.051998324189</v>
      </c>
      <c r="G3435" s="0" t="n">
        <v>425.571324994192</v>
      </c>
      <c r="H3435" s="0" t="n">
        <v>428.40139821557</v>
      </c>
      <c r="I3435" s="0" t="n">
        <v>422.561954923187</v>
      </c>
      <c r="J3435" s="0" t="n">
        <v>428.039318895736</v>
      </c>
      <c r="K3435" s="0" t="n">
        <v>428.447730215984</v>
      </c>
    </row>
    <row r="3436" customFormat="false" ht="15" hidden="false" customHeight="false" outlineLevel="0" collapsed="false">
      <c r="A3436" s="0" t="n">
        <v>15</v>
      </c>
      <c r="B3436" s="0" t="s">
        <v>30</v>
      </c>
      <c r="C3436" s="0" t="n">
        <v>9</v>
      </c>
      <c r="D3436" s="0" t="n">
        <v>415.450759219796</v>
      </c>
      <c r="E3436" s="0" t="n">
        <v>428.342801203136</v>
      </c>
      <c r="F3436" s="0" t="n">
        <v>424.81192606063</v>
      </c>
      <c r="G3436" s="0" t="n">
        <v>420.614079845654</v>
      </c>
      <c r="H3436" s="0" t="n">
        <v>428.433631495971</v>
      </c>
      <c r="I3436" s="0" t="n">
        <v>421.490217128221</v>
      </c>
      <c r="J3436" s="0" t="n">
        <v>424.459065477933</v>
      </c>
      <c r="K3436" s="0" t="n">
        <v>428.541485847357</v>
      </c>
    </row>
    <row r="3437" customFormat="false" ht="15" hidden="false" customHeight="false" outlineLevel="0" collapsed="false">
      <c r="A3437" s="0" t="n">
        <v>15</v>
      </c>
      <c r="B3437" s="0" t="s">
        <v>30</v>
      </c>
      <c r="C3437" s="0" t="n">
        <v>9</v>
      </c>
      <c r="D3437" s="0" t="n">
        <v>426.78558479502</v>
      </c>
      <c r="E3437" s="0" t="n">
        <v>426.50433860264</v>
      </c>
      <c r="F3437" s="0" t="n">
        <v>421.5407633635</v>
      </c>
      <c r="G3437" s="0" t="n">
        <v>421.667534261481</v>
      </c>
      <c r="H3437" s="0" t="n">
        <v>427.462716265501</v>
      </c>
      <c r="I3437" s="0" t="n">
        <v>422.441813386258</v>
      </c>
      <c r="J3437" s="0" t="n">
        <v>424.818843140901</v>
      </c>
      <c r="K3437" s="0" t="n">
        <v>428.599639515428</v>
      </c>
    </row>
    <row r="3438" customFormat="false" ht="15" hidden="false" customHeight="false" outlineLevel="0" collapsed="false">
      <c r="A3438" s="0" t="n">
        <v>15</v>
      </c>
      <c r="B3438" s="0" t="s">
        <v>30</v>
      </c>
      <c r="C3438" s="0" t="n">
        <v>9</v>
      </c>
      <c r="D3438" s="0" t="n">
        <v>426.146479767196</v>
      </c>
      <c r="E3438" s="0" t="n">
        <v>426.524594217838</v>
      </c>
      <c r="F3438" s="0" t="n">
        <v>424.690000037799</v>
      </c>
      <c r="G3438" s="0" t="n">
        <v>423.395874045429</v>
      </c>
      <c r="H3438" s="0" t="n">
        <v>428.289058571577</v>
      </c>
      <c r="I3438" s="0" t="n">
        <v>424.240003418887</v>
      </c>
      <c r="J3438" s="0" t="n">
        <v>423.241199052925</v>
      </c>
      <c r="K3438" s="0" t="n">
        <v>426.922331864559</v>
      </c>
    </row>
    <row r="3439" customFormat="false" ht="15" hidden="false" customHeight="false" outlineLevel="0" collapsed="false">
      <c r="A3439" s="0" t="n">
        <v>15</v>
      </c>
      <c r="B3439" s="0" t="s">
        <v>30</v>
      </c>
      <c r="C3439" s="0" t="n">
        <v>9</v>
      </c>
      <c r="D3439" s="0" t="n">
        <v>421.136163080422</v>
      </c>
      <c r="E3439" s="0" t="n">
        <v>427.885864285913</v>
      </c>
      <c r="F3439" s="0" t="n">
        <v>424.865378229221</v>
      </c>
      <c r="G3439" s="0" t="n">
        <v>423.902859995695</v>
      </c>
      <c r="H3439" s="0" t="n">
        <v>428.324500440602</v>
      </c>
      <c r="I3439" s="0" t="n">
        <v>422.619107095492</v>
      </c>
      <c r="J3439" s="0" t="n">
        <v>425.887160182757</v>
      </c>
      <c r="K3439" s="0" t="n">
        <v>428.607142103405</v>
      </c>
    </row>
    <row r="3440" customFormat="false" ht="15" hidden="false" customHeight="false" outlineLevel="0" collapsed="false">
      <c r="A3440" s="0" t="n">
        <v>15</v>
      </c>
      <c r="B3440" s="0" t="s">
        <v>30</v>
      </c>
      <c r="C3440" s="0" t="n">
        <v>9</v>
      </c>
      <c r="D3440" s="0" t="n">
        <v>421.086184224911</v>
      </c>
      <c r="E3440" s="0" t="n">
        <v>427.196615681263</v>
      </c>
      <c r="F3440" s="0" t="n">
        <v>418.685064505689</v>
      </c>
      <c r="G3440" s="0" t="n">
        <v>421.234796599011</v>
      </c>
      <c r="H3440" s="0" t="n">
        <v>427.997584448419</v>
      </c>
      <c r="I3440" s="0" t="n">
        <v>423.968052197697</v>
      </c>
      <c r="J3440" s="0" t="n">
        <v>426.917183914124</v>
      </c>
      <c r="K3440" s="0" t="n">
        <v>428.638282780718</v>
      </c>
    </row>
    <row r="3441" customFormat="false" ht="15" hidden="false" customHeight="false" outlineLevel="0" collapsed="false">
      <c r="A3441" s="0" t="n">
        <v>15</v>
      </c>
      <c r="B3441" s="0" t="s">
        <v>30</v>
      </c>
      <c r="C3441" s="0" t="n">
        <v>9</v>
      </c>
      <c r="D3441" s="0" t="n">
        <v>419.292384492577</v>
      </c>
      <c r="E3441" s="0" t="n">
        <v>426.262351847993</v>
      </c>
      <c r="F3441" s="0" t="n">
        <v>421.642682806095</v>
      </c>
      <c r="G3441" s="0" t="n">
        <v>423.318305138492</v>
      </c>
      <c r="H3441" s="0" t="n">
        <v>427.996785458637</v>
      </c>
      <c r="I3441" s="0" t="n">
        <v>421.852708443375</v>
      </c>
      <c r="J3441" s="0" t="n">
        <v>427.549042877947</v>
      </c>
      <c r="K3441" s="0" t="n">
        <v>428.650835057186</v>
      </c>
    </row>
    <row r="3442" customFormat="false" ht="15" hidden="false" customHeight="false" outlineLevel="0" collapsed="false">
      <c r="A3442" s="0" t="n">
        <v>15</v>
      </c>
      <c r="B3442" s="0" t="s">
        <v>30</v>
      </c>
      <c r="C3442" s="0" t="n">
        <v>9</v>
      </c>
      <c r="D3442" s="0" t="n">
        <v>419.670722798615</v>
      </c>
      <c r="E3442" s="0" t="n">
        <v>424.634317935695</v>
      </c>
      <c r="F3442" s="0" t="n">
        <v>422.130967031129</v>
      </c>
      <c r="G3442" s="0" t="n">
        <v>417.192878618215</v>
      </c>
      <c r="H3442" s="0" t="n">
        <v>427.567606167066</v>
      </c>
      <c r="I3442" s="0" t="n">
        <v>423.063397228613</v>
      </c>
      <c r="J3442" s="0" t="n">
        <v>427.80348248746</v>
      </c>
      <c r="K3442" s="0" t="n">
        <v>428.534278606781</v>
      </c>
    </row>
    <row r="3443" customFormat="false" ht="15" hidden="false" customHeight="false" outlineLevel="0" collapsed="false">
      <c r="A3443" s="0" t="n">
        <v>15</v>
      </c>
      <c r="B3443" s="0" t="s">
        <v>30</v>
      </c>
      <c r="C3443" s="0" t="n">
        <v>9</v>
      </c>
      <c r="D3443" s="0" t="n">
        <v>421.312623971757</v>
      </c>
      <c r="E3443" s="0" t="n">
        <v>426.942412778489</v>
      </c>
      <c r="F3443" s="0" t="n">
        <v>424.937608233112</v>
      </c>
      <c r="G3443" s="0" t="n">
        <v>424.80383396505</v>
      </c>
      <c r="H3443" s="0" t="n">
        <v>428.290737826097</v>
      </c>
      <c r="I3443" s="0" t="n">
        <v>422.13932264651</v>
      </c>
      <c r="J3443" s="0" t="n">
        <v>427.264722414056</v>
      </c>
      <c r="K3443" s="0" t="n">
        <v>428.600234425177</v>
      </c>
    </row>
    <row r="3444" customFormat="false" ht="15" hidden="false" customHeight="false" outlineLevel="0" collapsed="false">
      <c r="A3444" s="0" t="n">
        <v>15</v>
      </c>
      <c r="B3444" s="0" t="s">
        <v>30</v>
      </c>
      <c r="C3444" s="0" t="n">
        <v>9</v>
      </c>
      <c r="D3444" s="0" t="n">
        <v>413.278812267937</v>
      </c>
      <c r="E3444" s="0" t="n">
        <v>427.570721952982</v>
      </c>
      <c r="F3444" s="0" t="n">
        <v>420.938906905637</v>
      </c>
      <c r="G3444" s="0" t="n">
        <v>417.998073235514</v>
      </c>
      <c r="H3444" s="0" t="n">
        <v>428.286855447309</v>
      </c>
      <c r="I3444" s="0" t="n">
        <v>422.158488814096</v>
      </c>
      <c r="J3444" s="0" t="n">
        <v>424.767542793128</v>
      </c>
      <c r="K3444" s="0" t="n">
        <v>428.624698174558</v>
      </c>
    </row>
    <row r="3445" customFormat="false" ht="15" hidden="false" customHeight="false" outlineLevel="0" collapsed="false">
      <c r="A3445" s="0" t="n">
        <v>15</v>
      </c>
      <c r="B3445" s="0" t="s">
        <v>30</v>
      </c>
      <c r="C3445" s="0" t="n">
        <v>9</v>
      </c>
      <c r="D3445" s="0" t="n">
        <v>423.133623285167</v>
      </c>
      <c r="E3445" s="0" t="n">
        <v>427.716710515539</v>
      </c>
      <c r="F3445" s="0" t="n">
        <v>422.396789878649</v>
      </c>
      <c r="G3445" s="0" t="n">
        <v>423.722424353149</v>
      </c>
      <c r="H3445" s="0" t="n">
        <v>428.220578771938</v>
      </c>
      <c r="I3445" s="0" t="n">
        <v>425.120270460349</v>
      </c>
      <c r="J3445" s="0" t="n">
        <v>427.469399502635</v>
      </c>
      <c r="K3445" s="0" t="n">
        <v>428.637119056474</v>
      </c>
    </row>
    <row r="3446" customFormat="false" ht="15" hidden="false" customHeight="false" outlineLevel="0" collapsed="false">
      <c r="A3446" s="0" t="n">
        <v>15</v>
      </c>
      <c r="B3446" s="0" t="s">
        <v>30</v>
      </c>
      <c r="C3446" s="0" t="n">
        <v>9</v>
      </c>
      <c r="D3446" s="0" t="n">
        <v>426.376717677487</v>
      </c>
      <c r="E3446" s="0" t="n">
        <v>428.168053527445</v>
      </c>
      <c r="F3446" s="0" t="n">
        <v>421.332498555708</v>
      </c>
      <c r="G3446" s="0" t="n">
        <v>419.794699791261</v>
      </c>
      <c r="H3446" s="0" t="n">
        <v>427.803120316956</v>
      </c>
      <c r="I3446" s="0" t="n">
        <v>423.222956426449</v>
      </c>
      <c r="J3446" s="0" t="n">
        <v>426.393043880327</v>
      </c>
      <c r="K3446" s="0" t="n">
        <v>428.583810416094</v>
      </c>
    </row>
    <row r="3447" customFormat="false" ht="15" hidden="false" customHeight="false" outlineLevel="0" collapsed="false">
      <c r="A3447" s="0" t="n">
        <v>15</v>
      </c>
      <c r="B3447" s="0" t="s">
        <v>30</v>
      </c>
      <c r="C3447" s="0" t="n">
        <v>9</v>
      </c>
      <c r="D3447" s="0" t="n">
        <v>418.982791504346</v>
      </c>
      <c r="E3447" s="0" t="n">
        <v>426.209560733011</v>
      </c>
      <c r="F3447" s="0" t="n">
        <v>421.644618408365</v>
      </c>
      <c r="G3447" s="0" t="n">
        <v>424.200187600002</v>
      </c>
      <c r="H3447" s="0" t="n">
        <v>428.33176183455</v>
      </c>
      <c r="I3447" s="0" t="n">
        <v>422.8878568905</v>
      </c>
      <c r="J3447" s="0" t="n">
        <v>427.826596102789</v>
      </c>
      <c r="K3447" s="0" t="n">
        <v>428.548098909968</v>
      </c>
    </row>
    <row r="3448" customFormat="false" ht="15" hidden="false" customHeight="false" outlineLevel="0" collapsed="false">
      <c r="A3448" s="0" t="n">
        <v>15</v>
      </c>
      <c r="B3448" s="0" t="s">
        <v>30</v>
      </c>
      <c r="C3448" s="0" t="n">
        <v>9</v>
      </c>
      <c r="D3448" s="0" t="n">
        <v>420.440057476185</v>
      </c>
      <c r="E3448" s="0" t="n">
        <v>428.446483280588</v>
      </c>
      <c r="F3448" s="0" t="n">
        <v>424.07001003143</v>
      </c>
      <c r="G3448" s="0" t="n">
        <v>418.302923546536</v>
      </c>
      <c r="H3448" s="0" t="n">
        <v>428.308926887171</v>
      </c>
      <c r="I3448" s="0" t="n">
        <v>424.514173411242</v>
      </c>
      <c r="J3448" s="0" t="n">
        <v>423.358179056312</v>
      </c>
      <c r="K3448" s="0" t="n">
        <v>428.53639708652</v>
      </c>
    </row>
    <row r="3449" customFormat="false" ht="15" hidden="false" customHeight="false" outlineLevel="0" collapsed="false">
      <c r="A3449" s="0" t="n">
        <v>15</v>
      </c>
      <c r="B3449" s="0" t="s">
        <v>30</v>
      </c>
      <c r="C3449" s="0" t="n">
        <v>9</v>
      </c>
      <c r="D3449" s="0" t="n">
        <v>423.321919443104</v>
      </c>
      <c r="E3449" s="0" t="n">
        <v>427.250243529726</v>
      </c>
      <c r="F3449" s="0" t="n">
        <v>422.532823150524</v>
      </c>
      <c r="G3449" s="0" t="n">
        <v>422.802284541008</v>
      </c>
      <c r="H3449" s="0" t="n">
        <v>428.435355181286</v>
      </c>
      <c r="I3449" s="0" t="n">
        <v>424.130261805206</v>
      </c>
      <c r="J3449" s="0" t="n">
        <v>426.398278447417</v>
      </c>
      <c r="K3449" s="0" t="n">
        <v>427.265612929812</v>
      </c>
    </row>
    <row r="3450" customFormat="false" ht="15" hidden="false" customHeight="false" outlineLevel="0" collapsed="false">
      <c r="A3450" s="0" t="n">
        <v>15</v>
      </c>
      <c r="B3450" s="0" t="s">
        <v>30</v>
      </c>
      <c r="C3450" s="0" t="n">
        <v>9</v>
      </c>
      <c r="D3450" s="0" t="n">
        <v>420.86740954026</v>
      </c>
      <c r="E3450" s="0" t="n">
        <v>427.262338220993</v>
      </c>
      <c r="F3450" s="0" t="n">
        <v>423.125472567789</v>
      </c>
      <c r="G3450" s="0" t="n">
        <v>421.378440488045</v>
      </c>
      <c r="H3450" s="0" t="n">
        <v>427.197985173715</v>
      </c>
      <c r="I3450" s="0" t="n">
        <v>423.071340269235</v>
      </c>
      <c r="J3450" s="0" t="n">
        <v>425.344980211479</v>
      </c>
      <c r="K3450" s="0" t="n">
        <v>428.377297049385</v>
      </c>
    </row>
    <row r="3451" customFormat="false" ht="15" hidden="false" customHeight="false" outlineLevel="0" collapsed="false">
      <c r="A3451" s="0" t="n">
        <v>15</v>
      </c>
      <c r="B3451" s="0" t="s">
        <v>30</v>
      </c>
      <c r="C3451" s="0" t="n">
        <v>9</v>
      </c>
      <c r="D3451" s="0" t="n">
        <v>422.855707662311</v>
      </c>
      <c r="E3451" s="0" t="n">
        <v>428.347808811352</v>
      </c>
      <c r="F3451" s="0" t="n">
        <v>422.082257324838</v>
      </c>
      <c r="G3451" s="0" t="n">
        <v>420.569025288733</v>
      </c>
      <c r="H3451" s="0" t="n">
        <v>428.382680464327</v>
      </c>
      <c r="I3451" s="0" t="n">
        <v>426.421502066218</v>
      </c>
      <c r="J3451" s="0" t="n">
        <v>423.700803178724</v>
      </c>
      <c r="K3451" s="0" t="n">
        <v>428.04749353233</v>
      </c>
    </row>
    <row r="3452" customFormat="false" ht="15" hidden="false" customHeight="false" outlineLevel="0" collapsed="false">
      <c r="A3452" s="0" t="n">
        <v>16</v>
      </c>
      <c r="B3452" s="0" t="s">
        <v>30</v>
      </c>
      <c r="C3452" s="0" t="n">
        <v>9</v>
      </c>
      <c r="D3452" s="0" t="n">
        <v>2098.24281625795</v>
      </c>
      <c r="E3452" s="0" t="n">
        <v>2131.75698799402</v>
      </c>
      <c r="F3452" s="0" t="n">
        <v>2117.42918664358</v>
      </c>
      <c r="G3452" s="0" t="n">
        <v>2111.74853864537</v>
      </c>
      <c r="H3452" s="0" t="n">
        <v>2133.05811947411</v>
      </c>
      <c r="I3452" s="0" t="n">
        <v>2123.80223842475</v>
      </c>
      <c r="J3452" s="0" t="n">
        <v>2127.46083816107</v>
      </c>
      <c r="K3452" s="0" t="n">
        <v>2134.39487995848</v>
      </c>
    </row>
    <row r="3453" customFormat="false" ht="15" hidden="false" customHeight="false" outlineLevel="0" collapsed="false">
      <c r="A3453" s="0" t="n">
        <v>16</v>
      </c>
      <c r="B3453" s="0" t="s">
        <v>30</v>
      </c>
      <c r="C3453" s="0" t="n">
        <v>9</v>
      </c>
      <c r="D3453" s="0" t="n">
        <v>2095.05848212685</v>
      </c>
      <c r="E3453" s="0" t="n">
        <v>2126.68528851795</v>
      </c>
      <c r="F3453" s="0" t="n">
        <v>2122.58078114219</v>
      </c>
      <c r="G3453" s="0" t="n">
        <v>2121.12242877022</v>
      </c>
      <c r="H3453" s="0" t="n">
        <v>2129.83819314789</v>
      </c>
      <c r="I3453" s="0" t="n">
        <v>2122.25848762376</v>
      </c>
      <c r="J3453" s="0" t="n">
        <v>2128.65418797821</v>
      </c>
      <c r="K3453" s="0" t="n">
        <v>2134.5824994638</v>
      </c>
    </row>
    <row r="3454" customFormat="false" ht="15" hidden="false" customHeight="false" outlineLevel="0" collapsed="false">
      <c r="A3454" s="0" t="n">
        <v>16</v>
      </c>
      <c r="B3454" s="0" t="s">
        <v>30</v>
      </c>
      <c r="C3454" s="0" t="n">
        <v>9</v>
      </c>
      <c r="D3454" s="0" t="n">
        <v>2123.39910650621</v>
      </c>
      <c r="E3454" s="0" t="n">
        <v>2131.23691049989</v>
      </c>
      <c r="F3454" s="0" t="n">
        <v>2124.38378816277</v>
      </c>
      <c r="G3454" s="0" t="n">
        <v>2118.79712157393</v>
      </c>
      <c r="H3454" s="0" t="n">
        <v>2133.50381854441</v>
      </c>
      <c r="I3454" s="0" t="n">
        <v>2127.52933647333</v>
      </c>
      <c r="J3454" s="0" t="n">
        <v>2128.4092401057</v>
      </c>
      <c r="K3454" s="0" t="n">
        <v>2133.57384813227</v>
      </c>
    </row>
    <row r="3455" customFormat="false" ht="15" hidden="false" customHeight="false" outlineLevel="0" collapsed="false">
      <c r="A3455" s="0" t="n">
        <v>16</v>
      </c>
      <c r="B3455" s="0" t="s">
        <v>30</v>
      </c>
      <c r="C3455" s="0" t="n">
        <v>9</v>
      </c>
      <c r="D3455" s="0" t="n">
        <v>2125.74691481538</v>
      </c>
      <c r="E3455" s="0" t="n">
        <v>2124.14409832163</v>
      </c>
      <c r="F3455" s="0" t="n">
        <v>2114.01408415795</v>
      </c>
      <c r="G3455" s="0" t="n">
        <v>2113.65087592282</v>
      </c>
      <c r="H3455" s="0" t="n">
        <v>2133.1078839879</v>
      </c>
      <c r="I3455" s="0" t="n">
        <v>2124.56842616213</v>
      </c>
      <c r="J3455" s="0" t="n">
        <v>2130.87145376372</v>
      </c>
      <c r="K3455" s="0" t="n">
        <v>2133.823244083</v>
      </c>
    </row>
    <row r="3456" customFormat="false" ht="15" hidden="false" customHeight="false" outlineLevel="0" collapsed="false">
      <c r="A3456" s="0" t="n">
        <v>16</v>
      </c>
      <c r="B3456" s="0" t="s">
        <v>30</v>
      </c>
      <c r="C3456" s="0" t="n">
        <v>9</v>
      </c>
      <c r="D3456" s="0" t="n">
        <v>2109.65446641523</v>
      </c>
      <c r="E3456" s="0" t="n">
        <v>2126.6433427482</v>
      </c>
      <c r="F3456" s="0" t="n">
        <v>2114.89844766713</v>
      </c>
      <c r="G3456" s="0" t="n">
        <v>2113.67590585958</v>
      </c>
      <c r="H3456" s="0" t="n">
        <v>2134.10896388279</v>
      </c>
      <c r="I3456" s="0" t="n">
        <v>2125.37100669402</v>
      </c>
      <c r="J3456" s="0" t="n">
        <v>2124.89895018749</v>
      </c>
      <c r="K3456" s="0" t="n">
        <v>2132.40216615866</v>
      </c>
    </row>
    <row r="3457" customFormat="false" ht="15" hidden="false" customHeight="false" outlineLevel="0" collapsed="false">
      <c r="A3457" s="0" t="n">
        <v>16</v>
      </c>
      <c r="B3457" s="0" t="s">
        <v>30</v>
      </c>
      <c r="C3457" s="0" t="n">
        <v>9</v>
      </c>
      <c r="D3457" s="0" t="n">
        <v>2120.21086582866</v>
      </c>
      <c r="E3457" s="0" t="n">
        <v>2133.60743707942</v>
      </c>
      <c r="F3457" s="0" t="n">
        <v>2118.18330654771</v>
      </c>
      <c r="G3457" s="0" t="n">
        <v>2113.94089207068</v>
      </c>
      <c r="H3457" s="0" t="n">
        <v>2132.97751565596</v>
      </c>
      <c r="I3457" s="0" t="n">
        <v>2122.62201657457</v>
      </c>
      <c r="J3457" s="0" t="n">
        <v>2126.73036534622</v>
      </c>
      <c r="K3457" s="0" t="n">
        <v>2132.70157772617</v>
      </c>
    </row>
    <row r="3458" customFormat="false" ht="15" hidden="false" customHeight="false" outlineLevel="0" collapsed="false">
      <c r="A3458" s="0" t="n">
        <v>16</v>
      </c>
      <c r="B3458" s="0" t="s">
        <v>30</v>
      </c>
      <c r="C3458" s="0" t="n">
        <v>9</v>
      </c>
      <c r="D3458" s="0" t="n">
        <v>2116.918521617</v>
      </c>
      <c r="E3458" s="0" t="n">
        <v>2133.65963175732</v>
      </c>
      <c r="F3458" s="0" t="n">
        <v>2125.36146410022</v>
      </c>
      <c r="G3458" s="0" t="n">
        <v>2121.16344575284</v>
      </c>
      <c r="H3458" s="0" t="n">
        <v>2133.23753286431</v>
      </c>
      <c r="I3458" s="0" t="n">
        <v>2124.35565852801</v>
      </c>
      <c r="J3458" s="0" t="n">
        <v>2117.54428897888</v>
      </c>
      <c r="K3458" s="0" t="n">
        <v>2133.21380924823</v>
      </c>
    </row>
    <row r="3459" customFormat="false" ht="15" hidden="false" customHeight="false" outlineLevel="0" collapsed="false">
      <c r="A3459" s="0" t="n">
        <v>16</v>
      </c>
      <c r="B3459" s="0" t="s">
        <v>30</v>
      </c>
      <c r="C3459" s="0" t="n">
        <v>9</v>
      </c>
      <c r="D3459" s="0" t="n">
        <v>2112.09477334272</v>
      </c>
      <c r="E3459" s="0" t="n">
        <v>2128.64324075596</v>
      </c>
      <c r="F3459" s="0" t="n">
        <v>2119.69768914557</v>
      </c>
      <c r="G3459" s="0" t="n">
        <v>2110.18894702924</v>
      </c>
      <c r="H3459" s="0" t="n">
        <v>2132.4549200759</v>
      </c>
      <c r="I3459" s="0" t="n">
        <v>2121.63703939394</v>
      </c>
      <c r="J3459" s="0" t="n">
        <v>2129.4945193488</v>
      </c>
      <c r="K3459" s="0" t="n">
        <v>2129.92742178787</v>
      </c>
    </row>
    <row r="3460" customFormat="false" ht="15" hidden="false" customHeight="false" outlineLevel="0" collapsed="false">
      <c r="A3460" s="0" t="n">
        <v>16</v>
      </c>
      <c r="B3460" s="0" t="s">
        <v>30</v>
      </c>
      <c r="C3460" s="0" t="n">
        <v>9</v>
      </c>
      <c r="D3460" s="0" t="n">
        <v>2107.83991219185</v>
      </c>
      <c r="E3460" s="0" t="n">
        <v>2130.96113163325</v>
      </c>
      <c r="F3460" s="0" t="n">
        <v>2116.1315517719</v>
      </c>
      <c r="G3460" s="0" t="n">
        <v>2117.40013081573</v>
      </c>
      <c r="H3460" s="0" t="n">
        <v>2129.29410298842</v>
      </c>
      <c r="I3460" s="0" t="n">
        <v>2129.95676226516</v>
      </c>
      <c r="J3460" s="0" t="n">
        <v>2124.15005101407</v>
      </c>
      <c r="K3460" s="0" t="n">
        <v>2130.02178655184</v>
      </c>
    </row>
    <row r="3461" customFormat="false" ht="15" hidden="false" customHeight="false" outlineLevel="0" collapsed="false">
      <c r="A3461" s="0" t="n">
        <v>16</v>
      </c>
      <c r="B3461" s="0" t="s">
        <v>30</v>
      </c>
      <c r="C3461" s="0" t="n">
        <v>9</v>
      </c>
      <c r="D3461" s="0" t="n">
        <v>2109.1819723725</v>
      </c>
      <c r="E3461" s="0" t="n">
        <v>2129.40353494954</v>
      </c>
      <c r="F3461" s="0" t="n">
        <v>2115.08281219087</v>
      </c>
      <c r="G3461" s="0" t="n">
        <v>2120.2683078325</v>
      </c>
      <c r="H3461" s="0" t="n">
        <v>2130.82956691257</v>
      </c>
      <c r="I3461" s="0" t="n">
        <v>2124.65900933205</v>
      </c>
      <c r="J3461" s="0" t="n">
        <v>2129.98156400587</v>
      </c>
      <c r="K3461" s="0" t="n">
        <v>2134.50127034702</v>
      </c>
    </row>
    <row r="3462" customFormat="false" ht="15" hidden="false" customHeight="false" outlineLevel="0" collapsed="false">
      <c r="A3462" s="0" t="n">
        <v>16</v>
      </c>
      <c r="B3462" s="0" t="s">
        <v>30</v>
      </c>
      <c r="C3462" s="0" t="n">
        <v>9</v>
      </c>
      <c r="D3462" s="0" t="n">
        <v>2096.43567542946</v>
      </c>
      <c r="E3462" s="0" t="n">
        <v>2116.74314902809</v>
      </c>
      <c r="F3462" s="0" t="n">
        <v>2124.30414992516</v>
      </c>
      <c r="G3462" s="0" t="n">
        <v>2118.90284032881</v>
      </c>
      <c r="H3462" s="0" t="n">
        <v>2133.04667541844</v>
      </c>
      <c r="I3462" s="0" t="n">
        <v>2126.04911140653</v>
      </c>
      <c r="J3462" s="0" t="n">
        <v>2127.672633952</v>
      </c>
      <c r="K3462" s="0" t="n">
        <v>2134.66919069411</v>
      </c>
    </row>
    <row r="3463" customFormat="false" ht="15" hidden="false" customHeight="false" outlineLevel="0" collapsed="false">
      <c r="A3463" s="0" t="n">
        <v>16</v>
      </c>
      <c r="B3463" s="0" t="s">
        <v>30</v>
      </c>
      <c r="C3463" s="0" t="n">
        <v>9</v>
      </c>
      <c r="D3463" s="0" t="n">
        <v>2124.49164143035</v>
      </c>
      <c r="E3463" s="0" t="n">
        <v>2125.03509259465</v>
      </c>
      <c r="F3463" s="0" t="n">
        <v>2118.6394009007</v>
      </c>
      <c r="G3463" s="0" t="n">
        <v>2112.52115017168</v>
      </c>
      <c r="H3463" s="0" t="n">
        <v>2133.60228698043</v>
      </c>
      <c r="I3463" s="0" t="n">
        <v>2128.52611901381</v>
      </c>
      <c r="J3463" s="0" t="n">
        <v>2125.8627800542</v>
      </c>
      <c r="K3463" s="0" t="n">
        <v>2131.23754335385</v>
      </c>
    </row>
    <row r="3464" customFormat="false" ht="15" hidden="false" customHeight="false" outlineLevel="0" collapsed="false">
      <c r="A3464" s="0" t="n">
        <v>16</v>
      </c>
      <c r="B3464" s="0" t="s">
        <v>30</v>
      </c>
      <c r="C3464" s="0" t="n">
        <v>9</v>
      </c>
      <c r="D3464" s="0" t="n">
        <v>2122.48362101143</v>
      </c>
      <c r="E3464" s="0" t="n">
        <v>2133.64544109119</v>
      </c>
      <c r="F3464" s="0" t="n">
        <v>2110.91048675912</v>
      </c>
      <c r="G3464" s="0" t="n">
        <v>2122.87672215382</v>
      </c>
      <c r="H3464" s="0" t="n">
        <v>2134.29666969709</v>
      </c>
      <c r="I3464" s="0" t="n">
        <v>2123.47777857491</v>
      </c>
      <c r="J3464" s="0" t="n">
        <v>2130.76247311766</v>
      </c>
      <c r="K3464" s="0" t="n">
        <v>2134.24337488375</v>
      </c>
    </row>
    <row r="3465" customFormat="false" ht="15" hidden="false" customHeight="false" outlineLevel="0" collapsed="false">
      <c r="A3465" s="0" t="n">
        <v>16</v>
      </c>
      <c r="B3465" s="0" t="s">
        <v>30</v>
      </c>
      <c r="C3465" s="0" t="n">
        <v>9</v>
      </c>
      <c r="D3465" s="0" t="n">
        <v>2120.51012389356</v>
      </c>
      <c r="E3465" s="0" t="n">
        <v>2130.67680460374</v>
      </c>
      <c r="F3465" s="0" t="n">
        <v>2118.8346814467</v>
      </c>
      <c r="G3465" s="0" t="n">
        <v>2109.12823031258</v>
      </c>
      <c r="H3465" s="0" t="n">
        <v>2133.90408956119</v>
      </c>
      <c r="I3465" s="0" t="n">
        <v>2123.10466832463</v>
      </c>
      <c r="J3465" s="0" t="n">
        <v>2109.54867100557</v>
      </c>
      <c r="K3465" s="0" t="n">
        <v>2134.24405437625</v>
      </c>
    </row>
    <row r="3466" customFormat="false" ht="15" hidden="false" customHeight="false" outlineLevel="0" collapsed="false">
      <c r="A3466" s="0" t="n">
        <v>16</v>
      </c>
      <c r="B3466" s="0" t="s">
        <v>30</v>
      </c>
      <c r="C3466" s="0" t="n">
        <v>9</v>
      </c>
      <c r="D3466" s="0" t="n">
        <v>2119.93667592223</v>
      </c>
      <c r="E3466" s="0" t="n">
        <v>2126.15467586427</v>
      </c>
      <c r="F3466" s="0" t="n">
        <v>2122.90507428104</v>
      </c>
      <c r="G3466" s="0" t="n">
        <v>2112.37083922673</v>
      </c>
      <c r="H3466" s="0" t="n">
        <v>2134.17910857203</v>
      </c>
      <c r="I3466" s="0" t="n">
        <v>2122.6639054521</v>
      </c>
      <c r="J3466" s="0" t="n">
        <v>2129.96214349214</v>
      </c>
      <c r="K3466" s="0" t="n">
        <v>2129.42037831814</v>
      </c>
    </row>
    <row r="3467" customFormat="false" ht="15" hidden="false" customHeight="false" outlineLevel="0" collapsed="false">
      <c r="A3467" s="0" t="n">
        <v>16</v>
      </c>
      <c r="B3467" s="0" t="s">
        <v>30</v>
      </c>
      <c r="C3467" s="0" t="n">
        <v>9</v>
      </c>
      <c r="D3467" s="0" t="n">
        <v>2111.70728811128</v>
      </c>
      <c r="E3467" s="0" t="n">
        <v>2131.7586401113</v>
      </c>
      <c r="F3467" s="0" t="n">
        <v>2123.81861215545</v>
      </c>
      <c r="G3467" s="0" t="n">
        <v>2125.01037024364</v>
      </c>
      <c r="H3467" s="0" t="n">
        <v>2132.97055060011</v>
      </c>
      <c r="I3467" s="0" t="n">
        <v>2126.62547034986</v>
      </c>
      <c r="J3467" s="0" t="n">
        <v>2118.70092522064</v>
      </c>
      <c r="K3467" s="0" t="n">
        <v>2133.57804693371</v>
      </c>
    </row>
    <row r="3468" customFormat="false" ht="15" hidden="false" customHeight="false" outlineLevel="0" collapsed="false">
      <c r="A3468" s="0" t="n">
        <v>16</v>
      </c>
      <c r="B3468" s="0" t="s">
        <v>30</v>
      </c>
      <c r="C3468" s="0" t="n">
        <v>9</v>
      </c>
      <c r="D3468" s="0" t="n">
        <v>2088.40589411109</v>
      </c>
      <c r="E3468" s="0" t="n">
        <v>2122.80034312338</v>
      </c>
      <c r="F3468" s="0" t="n">
        <v>2121.75123268177</v>
      </c>
      <c r="G3468" s="0" t="n">
        <v>2114.38042604321</v>
      </c>
      <c r="H3468" s="0" t="n">
        <v>2131.68571988363</v>
      </c>
      <c r="I3468" s="0" t="n">
        <v>2122.99537161452</v>
      </c>
      <c r="J3468" s="0" t="n">
        <v>2131.83576338806</v>
      </c>
      <c r="K3468" s="0" t="n">
        <v>2134.0503616576</v>
      </c>
    </row>
    <row r="3469" customFormat="false" ht="15" hidden="false" customHeight="false" outlineLevel="0" collapsed="false">
      <c r="A3469" s="0" t="n">
        <v>16</v>
      </c>
      <c r="B3469" s="0" t="s">
        <v>30</v>
      </c>
      <c r="C3469" s="0" t="n">
        <v>9</v>
      </c>
      <c r="D3469" s="0" t="n">
        <v>2109.30383958058</v>
      </c>
      <c r="E3469" s="0" t="n">
        <v>2131.4440914456</v>
      </c>
      <c r="F3469" s="0" t="n">
        <v>2124.47071234306</v>
      </c>
      <c r="G3469" s="0" t="n">
        <v>2124.28774883356</v>
      </c>
      <c r="H3469" s="0" t="n">
        <v>2126.77930930487</v>
      </c>
      <c r="I3469" s="0" t="n">
        <v>2122.17962465814</v>
      </c>
      <c r="J3469" s="0" t="n">
        <v>2126.84643772007</v>
      </c>
      <c r="K3469" s="0" t="n">
        <v>2128.57567789052</v>
      </c>
    </row>
    <row r="3470" customFormat="false" ht="15" hidden="false" customHeight="false" outlineLevel="0" collapsed="false">
      <c r="A3470" s="0" t="n">
        <v>16</v>
      </c>
      <c r="B3470" s="0" t="s">
        <v>30</v>
      </c>
      <c r="C3470" s="0" t="n">
        <v>9</v>
      </c>
      <c r="D3470" s="0" t="n">
        <v>2118.55707996543</v>
      </c>
      <c r="E3470" s="0" t="n">
        <v>2128.94731784408</v>
      </c>
      <c r="F3470" s="0" t="n">
        <v>2119.67466611367</v>
      </c>
      <c r="G3470" s="0" t="n">
        <v>2112.76017553586</v>
      </c>
      <c r="H3470" s="0" t="n">
        <v>2132.62975943871</v>
      </c>
      <c r="I3470" s="0" t="n">
        <v>2120.70770617085</v>
      </c>
      <c r="J3470" s="0" t="n">
        <v>2130.3874486293</v>
      </c>
      <c r="K3470" s="0" t="n">
        <v>2134.03261009267</v>
      </c>
    </row>
    <row r="3471" customFormat="false" ht="15" hidden="false" customHeight="false" outlineLevel="0" collapsed="false">
      <c r="A3471" s="0" t="n">
        <v>16</v>
      </c>
      <c r="B3471" s="0" t="s">
        <v>30</v>
      </c>
      <c r="C3471" s="0" t="n">
        <v>9</v>
      </c>
      <c r="D3471" s="0" t="n">
        <v>2111.70560691199</v>
      </c>
      <c r="E3471" s="0" t="n">
        <v>2130.6178264593</v>
      </c>
      <c r="F3471" s="0" t="n">
        <v>2125.69972642242</v>
      </c>
      <c r="G3471" s="0" t="n">
        <v>2114.34561078625</v>
      </c>
      <c r="H3471" s="0" t="n">
        <v>2129.94463874379</v>
      </c>
      <c r="I3471" s="0" t="n">
        <v>2125.35851367021</v>
      </c>
      <c r="J3471" s="0" t="n">
        <v>2128.00494061585</v>
      </c>
      <c r="K3471" s="0" t="n">
        <v>2133.39892935615</v>
      </c>
    </row>
    <row r="3472" customFormat="false" ht="15" hidden="false" customHeight="false" outlineLevel="0" collapsed="false">
      <c r="A3472" s="0" t="n">
        <v>16</v>
      </c>
      <c r="B3472" s="0" t="s">
        <v>30</v>
      </c>
      <c r="C3472" s="0" t="n">
        <v>9</v>
      </c>
      <c r="D3472" s="0" t="n">
        <v>2126.75161210119</v>
      </c>
      <c r="E3472" s="0" t="n">
        <v>2128.94476135241</v>
      </c>
      <c r="F3472" s="0" t="n">
        <v>2115.36237556378</v>
      </c>
      <c r="G3472" s="0" t="n">
        <v>2112.18755524432</v>
      </c>
      <c r="H3472" s="0" t="n">
        <v>2130.85148755474</v>
      </c>
      <c r="I3472" s="0" t="n">
        <v>2123.96663197047</v>
      </c>
      <c r="J3472" s="0" t="n">
        <v>2131.50630854594</v>
      </c>
      <c r="K3472" s="0" t="n">
        <v>2133.52585443913</v>
      </c>
    </row>
    <row r="3473" customFormat="false" ht="15" hidden="false" customHeight="false" outlineLevel="0" collapsed="false">
      <c r="A3473" s="0" t="n">
        <v>16</v>
      </c>
      <c r="B3473" s="0" t="s">
        <v>30</v>
      </c>
      <c r="C3473" s="0" t="n">
        <v>9</v>
      </c>
      <c r="D3473" s="0" t="n">
        <v>2073.88134112827</v>
      </c>
      <c r="E3473" s="0" t="n">
        <v>2134.2906506798</v>
      </c>
      <c r="F3473" s="0" t="n">
        <v>2114.10056980772</v>
      </c>
      <c r="G3473" s="0" t="n">
        <v>2128.66912380618</v>
      </c>
      <c r="H3473" s="0" t="n">
        <v>2133.40730468913</v>
      </c>
      <c r="I3473" s="0" t="n">
        <v>2128.10627972956</v>
      </c>
      <c r="J3473" s="0" t="n">
        <v>2118.0268976309</v>
      </c>
      <c r="K3473" s="0" t="n">
        <v>2131.14876856964</v>
      </c>
    </row>
    <row r="3474" customFormat="false" ht="15" hidden="false" customHeight="false" outlineLevel="0" collapsed="false">
      <c r="A3474" s="0" t="n">
        <v>16</v>
      </c>
      <c r="B3474" s="0" t="s">
        <v>30</v>
      </c>
      <c r="C3474" s="0" t="n">
        <v>9</v>
      </c>
      <c r="D3474" s="0" t="n">
        <v>2102.3669268523</v>
      </c>
      <c r="E3474" s="0" t="n">
        <v>2131.26673902562</v>
      </c>
      <c r="F3474" s="0" t="n">
        <v>2118.04098603658</v>
      </c>
      <c r="G3474" s="0" t="n">
        <v>2122.7009398279</v>
      </c>
      <c r="H3474" s="0" t="n">
        <v>2132.81545975816</v>
      </c>
      <c r="I3474" s="0" t="n">
        <v>2121.08509198639</v>
      </c>
      <c r="J3474" s="0" t="n">
        <v>2105.16604129505</v>
      </c>
      <c r="K3474" s="0" t="n">
        <v>2134.53529399489</v>
      </c>
    </row>
    <row r="3475" customFormat="false" ht="15" hidden="false" customHeight="false" outlineLevel="0" collapsed="false">
      <c r="A3475" s="0" t="n">
        <v>16</v>
      </c>
      <c r="B3475" s="0" t="s">
        <v>30</v>
      </c>
      <c r="C3475" s="0" t="n">
        <v>9</v>
      </c>
      <c r="D3475" s="0" t="n">
        <v>2106.16858000636</v>
      </c>
      <c r="E3475" s="0" t="n">
        <v>2126.44121290697</v>
      </c>
      <c r="F3475" s="0" t="n">
        <v>2116.7974134159</v>
      </c>
      <c r="G3475" s="0" t="n">
        <v>2114.30293046255</v>
      </c>
      <c r="H3475" s="0" t="n">
        <v>2133.73205678626</v>
      </c>
      <c r="I3475" s="0" t="n">
        <v>2125.13764124448</v>
      </c>
      <c r="J3475" s="0" t="n">
        <v>2128.59070443478</v>
      </c>
      <c r="K3475" s="0" t="n">
        <v>2127.54598396673</v>
      </c>
    </row>
    <row r="3476" customFormat="false" ht="15" hidden="false" customHeight="false" outlineLevel="0" collapsed="false">
      <c r="A3476" s="0" t="n">
        <v>16</v>
      </c>
      <c r="B3476" s="0" t="s">
        <v>30</v>
      </c>
      <c r="C3476" s="0" t="n">
        <v>9</v>
      </c>
      <c r="D3476" s="0" t="n">
        <v>2089.96787504428</v>
      </c>
      <c r="E3476" s="0" t="n">
        <v>2132.04811406036</v>
      </c>
      <c r="F3476" s="0" t="n">
        <v>2119.84407710641</v>
      </c>
      <c r="G3476" s="0" t="n">
        <v>2110.72551869304</v>
      </c>
      <c r="H3476" s="0" t="n">
        <v>2134.29268534818</v>
      </c>
      <c r="I3476" s="0" t="n">
        <v>2122.89189580567</v>
      </c>
      <c r="J3476" s="0" t="n">
        <v>2118.79597139085</v>
      </c>
      <c r="K3476" s="0" t="n">
        <v>2133.81996984798</v>
      </c>
    </row>
    <row r="3477" customFormat="false" ht="15" hidden="false" customHeight="false" outlineLevel="0" collapsed="false">
      <c r="A3477" s="0" t="n">
        <v>16</v>
      </c>
      <c r="B3477" s="0" t="s">
        <v>30</v>
      </c>
      <c r="C3477" s="0" t="n">
        <v>9</v>
      </c>
      <c r="D3477" s="0" t="n">
        <v>2121.08818231317</v>
      </c>
      <c r="E3477" s="0" t="n">
        <v>2124.70212162147</v>
      </c>
      <c r="F3477" s="0" t="n">
        <v>2125.70646698492</v>
      </c>
      <c r="G3477" s="0" t="n">
        <v>2122.39686387665</v>
      </c>
      <c r="H3477" s="0" t="n">
        <v>2133.01315634482</v>
      </c>
      <c r="I3477" s="0" t="n">
        <v>2128.05044734763</v>
      </c>
      <c r="J3477" s="0" t="n">
        <v>2126.40701003898</v>
      </c>
      <c r="K3477" s="0" t="n">
        <v>2134.58055250465</v>
      </c>
    </row>
    <row r="3478" customFormat="false" ht="15" hidden="false" customHeight="false" outlineLevel="0" collapsed="false">
      <c r="A3478" s="0" t="n">
        <v>16</v>
      </c>
      <c r="B3478" s="0" t="s">
        <v>30</v>
      </c>
      <c r="C3478" s="0" t="n">
        <v>9</v>
      </c>
      <c r="D3478" s="0" t="n">
        <v>2105.65161480714</v>
      </c>
      <c r="E3478" s="0" t="n">
        <v>2128.16424162441</v>
      </c>
      <c r="F3478" s="0" t="n">
        <v>2124.07755098774</v>
      </c>
      <c r="G3478" s="0" t="n">
        <v>2118.4303757669</v>
      </c>
      <c r="H3478" s="0" t="n">
        <v>2130.9978125627</v>
      </c>
      <c r="I3478" s="0" t="n">
        <v>2121.57619044604</v>
      </c>
      <c r="J3478" s="0" t="n">
        <v>2121.97559574902</v>
      </c>
      <c r="K3478" s="0" t="n">
        <v>2132.67785919358</v>
      </c>
    </row>
    <row r="3479" customFormat="false" ht="15" hidden="false" customHeight="false" outlineLevel="0" collapsed="false">
      <c r="A3479" s="0" t="n">
        <v>16</v>
      </c>
      <c r="B3479" s="0" t="s">
        <v>30</v>
      </c>
      <c r="C3479" s="0" t="n">
        <v>9</v>
      </c>
      <c r="D3479" s="0" t="n">
        <v>2120.01757345785</v>
      </c>
      <c r="E3479" s="0" t="n">
        <v>2126.39461272004</v>
      </c>
      <c r="F3479" s="0" t="n">
        <v>2121.30242435536</v>
      </c>
      <c r="G3479" s="0" t="n">
        <v>2125.66293605286</v>
      </c>
      <c r="H3479" s="0" t="n">
        <v>2133.55880564646</v>
      </c>
      <c r="I3479" s="0" t="n">
        <v>2131.13183814623</v>
      </c>
      <c r="J3479" s="0" t="n">
        <v>2126.72100043731</v>
      </c>
      <c r="K3479" s="0" t="n">
        <v>2131.68743285206</v>
      </c>
    </row>
    <row r="3480" customFormat="false" ht="15" hidden="false" customHeight="false" outlineLevel="0" collapsed="false">
      <c r="A3480" s="0" t="n">
        <v>16</v>
      </c>
      <c r="B3480" s="0" t="s">
        <v>30</v>
      </c>
      <c r="C3480" s="0" t="n">
        <v>9</v>
      </c>
      <c r="D3480" s="0" t="n">
        <v>2103.51878213991</v>
      </c>
      <c r="E3480" s="0" t="n">
        <v>2129.84394026053</v>
      </c>
      <c r="F3480" s="0" t="n">
        <v>2124.49290431513</v>
      </c>
      <c r="G3480" s="0" t="n">
        <v>2114.06518384349</v>
      </c>
      <c r="H3480" s="0" t="n">
        <v>2131.56718826564</v>
      </c>
      <c r="I3480" s="0" t="n">
        <v>2121.97130983987</v>
      </c>
      <c r="J3480" s="0" t="n">
        <v>2121.88137612643</v>
      </c>
      <c r="K3480" s="0" t="n">
        <v>2131.96094881692</v>
      </c>
    </row>
    <row r="3481" customFormat="false" ht="15" hidden="false" customHeight="false" outlineLevel="0" collapsed="false">
      <c r="A3481" s="0" t="n">
        <v>16</v>
      </c>
      <c r="B3481" s="0" t="s">
        <v>30</v>
      </c>
      <c r="C3481" s="0" t="n">
        <v>9</v>
      </c>
      <c r="D3481" s="0" t="n">
        <v>2104.45206241668</v>
      </c>
      <c r="E3481" s="0" t="n">
        <v>2133.91613641907</v>
      </c>
      <c r="F3481" s="0" t="n">
        <v>2125.311172684</v>
      </c>
      <c r="G3481" s="0" t="n">
        <v>2123.281601102</v>
      </c>
      <c r="H3481" s="0" t="n">
        <v>2130.78408709843</v>
      </c>
      <c r="I3481" s="0" t="n">
        <v>2122.84584888199</v>
      </c>
      <c r="J3481" s="0" t="n">
        <v>2128.57500597295</v>
      </c>
      <c r="K3481" s="0" t="n">
        <v>2133.17467559211</v>
      </c>
    </row>
    <row r="3482" customFormat="false" ht="15" hidden="false" customHeight="false" outlineLevel="0" collapsed="false">
      <c r="A3482" s="0" t="n">
        <v>17</v>
      </c>
      <c r="B3482" s="0" t="s">
        <v>30</v>
      </c>
      <c r="C3482" s="0" t="n">
        <v>9</v>
      </c>
      <c r="D3482" s="0" t="n">
        <v>2680.93452472844</v>
      </c>
      <c r="E3482" s="0" t="n">
        <v>2697.03321160722</v>
      </c>
      <c r="F3482" s="0" t="n">
        <v>2686.43653917656</v>
      </c>
      <c r="G3482" s="0" t="n">
        <v>2668.47847895873</v>
      </c>
      <c r="H3482" s="0" t="n">
        <v>2696.82557689671</v>
      </c>
      <c r="I3482" s="0" t="n">
        <v>2683.96028367276</v>
      </c>
      <c r="J3482" s="0" t="n">
        <v>2687.59761212604</v>
      </c>
      <c r="K3482" s="0" t="n">
        <v>2696.14518076101</v>
      </c>
    </row>
    <row r="3483" customFormat="false" ht="15" hidden="false" customHeight="false" outlineLevel="0" collapsed="false">
      <c r="A3483" s="0" t="n">
        <v>17</v>
      </c>
      <c r="B3483" s="0" t="s">
        <v>30</v>
      </c>
      <c r="C3483" s="0" t="n">
        <v>9</v>
      </c>
      <c r="D3483" s="0" t="n">
        <v>2648.09256092128</v>
      </c>
      <c r="E3483" s="0" t="n">
        <v>2695.31140925122</v>
      </c>
      <c r="F3483" s="0" t="n">
        <v>2677.75064456965</v>
      </c>
      <c r="G3483" s="0" t="n">
        <v>2675.298844967</v>
      </c>
      <c r="H3483" s="0" t="n">
        <v>2697.06612107688</v>
      </c>
      <c r="I3483" s="0" t="n">
        <v>2685.74785106278</v>
      </c>
      <c r="J3483" s="0" t="n">
        <v>2696.49617797313</v>
      </c>
      <c r="K3483" s="0" t="n">
        <v>2696.88991824481</v>
      </c>
    </row>
    <row r="3484" customFormat="false" ht="15" hidden="false" customHeight="false" outlineLevel="0" collapsed="false">
      <c r="A3484" s="0" t="n">
        <v>17</v>
      </c>
      <c r="B3484" s="0" t="s">
        <v>30</v>
      </c>
      <c r="C3484" s="0" t="n">
        <v>9</v>
      </c>
      <c r="D3484" s="0" t="n">
        <v>2672.58588378205</v>
      </c>
      <c r="E3484" s="0" t="n">
        <v>2696.4025645049</v>
      </c>
      <c r="F3484" s="0" t="n">
        <v>2678.14309386155</v>
      </c>
      <c r="G3484" s="0" t="n">
        <v>2678.39362890228</v>
      </c>
      <c r="H3484" s="0" t="n">
        <v>2691.04077224029</v>
      </c>
      <c r="I3484" s="0" t="n">
        <v>2683.54477813951</v>
      </c>
      <c r="J3484" s="0" t="n">
        <v>2690.39913753826</v>
      </c>
      <c r="K3484" s="0" t="n">
        <v>2696.76410688938</v>
      </c>
    </row>
    <row r="3485" customFormat="false" ht="15" hidden="false" customHeight="false" outlineLevel="0" collapsed="false">
      <c r="A3485" s="0" t="n">
        <v>17</v>
      </c>
      <c r="B3485" s="0" t="s">
        <v>30</v>
      </c>
      <c r="C3485" s="0" t="n">
        <v>9</v>
      </c>
      <c r="D3485" s="0" t="n">
        <v>2661.58456667186</v>
      </c>
      <c r="E3485" s="0" t="n">
        <v>2690.76768558431</v>
      </c>
      <c r="F3485" s="0" t="n">
        <v>2681.65559271429</v>
      </c>
      <c r="G3485" s="0" t="n">
        <v>2678.23364143067</v>
      </c>
      <c r="H3485" s="0" t="n">
        <v>2697.24153251314</v>
      </c>
      <c r="I3485" s="0" t="n">
        <v>2681.73152823697</v>
      </c>
      <c r="J3485" s="0" t="n">
        <v>2684.46197339407</v>
      </c>
      <c r="K3485" s="0" t="n">
        <v>2695.534109017</v>
      </c>
    </row>
    <row r="3486" customFormat="false" ht="15" hidden="false" customHeight="false" outlineLevel="0" collapsed="false">
      <c r="A3486" s="0" t="n">
        <v>17</v>
      </c>
      <c r="B3486" s="0" t="s">
        <v>30</v>
      </c>
      <c r="C3486" s="0" t="n">
        <v>9</v>
      </c>
      <c r="D3486" s="0" t="n">
        <v>2641.83592260717</v>
      </c>
      <c r="E3486" s="0" t="n">
        <v>2690.37429660342</v>
      </c>
      <c r="F3486" s="0" t="n">
        <v>2676.06248569411</v>
      </c>
      <c r="G3486" s="0" t="n">
        <v>2683.41619418883</v>
      </c>
      <c r="H3486" s="0" t="n">
        <v>2694.96573228901</v>
      </c>
      <c r="I3486" s="0" t="n">
        <v>2684.10731452998</v>
      </c>
      <c r="J3486" s="0" t="n">
        <v>2691.77597056855</v>
      </c>
      <c r="K3486" s="0" t="n">
        <v>2689.06983307914</v>
      </c>
    </row>
    <row r="3487" customFormat="false" ht="15" hidden="false" customHeight="false" outlineLevel="0" collapsed="false">
      <c r="A3487" s="0" t="n">
        <v>17</v>
      </c>
      <c r="B3487" s="0" t="s">
        <v>30</v>
      </c>
      <c r="C3487" s="0" t="n">
        <v>9</v>
      </c>
      <c r="D3487" s="0" t="n">
        <v>2674.54489164373</v>
      </c>
      <c r="E3487" s="0" t="n">
        <v>2689.65628457514</v>
      </c>
      <c r="F3487" s="0" t="n">
        <v>2683.31283869178</v>
      </c>
      <c r="G3487" s="0" t="n">
        <v>2669.51913291789</v>
      </c>
      <c r="H3487" s="0" t="n">
        <v>2694.84533202326</v>
      </c>
      <c r="I3487" s="0" t="n">
        <v>2681.34101786231</v>
      </c>
      <c r="J3487" s="0" t="n">
        <v>2691.94074022905</v>
      </c>
      <c r="K3487" s="0" t="n">
        <v>2694.72467187282</v>
      </c>
    </row>
    <row r="3488" customFormat="false" ht="15" hidden="false" customHeight="false" outlineLevel="0" collapsed="false">
      <c r="A3488" s="0" t="n">
        <v>17</v>
      </c>
      <c r="B3488" s="0" t="s">
        <v>30</v>
      </c>
      <c r="C3488" s="0" t="n">
        <v>9</v>
      </c>
      <c r="D3488" s="0" t="n">
        <v>2685.52625610356</v>
      </c>
      <c r="E3488" s="0" t="n">
        <v>2687.77228089911</v>
      </c>
      <c r="F3488" s="0" t="n">
        <v>2684.88580840638</v>
      </c>
      <c r="G3488" s="0" t="n">
        <v>2668.43382172659</v>
      </c>
      <c r="H3488" s="0" t="n">
        <v>2697.19125709966</v>
      </c>
      <c r="I3488" s="0" t="n">
        <v>2689.05129614749</v>
      </c>
      <c r="J3488" s="0" t="n">
        <v>2674.08401748109</v>
      </c>
      <c r="K3488" s="0" t="n">
        <v>2697.2980397764</v>
      </c>
    </row>
    <row r="3489" customFormat="false" ht="15" hidden="false" customHeight="false" outlineLevel="0" collapsed="false">
      <c r="A3489" s="0" t="n">
        <v>17</v>
      </c>
      <c r="B3489" s="0" t="s">
        <v>30</v>
      </c>
      <c r="C3489" s="0" t="n">
        <v>9</v>
      </c>
      <c r="D3489" s="0" t="n">
        <v>2674.16810789608</v>
      </c>
      <c r="E3489" s="0" t="n">
        <v>2691.48333324458</v>
      </c>
      <c r="F3489" s="0" t="n">
        <v>2689.9341712716</v>
      </c>
      <c r="G3489" s="0" t="n">
        <v>2674.47513036307</v>
      </c>
      <c r="H3489" s="0" t="n">
        <v>2696.0404099205</v>
      </c>
      <c r="I3489" s="0" t="n">
        <v>2680.43395429445</v>
      </c>
      <c r="J3489" s="0" t="n">
        <v>2681.97251277135</v>
      </c>
      <c r="K3489" s="0" t="n">
        <v>2697.09517703524</v>
      </c>
    </row>
    <row r="3490" customFormat="false" ht="15" hidden="false" customHeight="false" outlineLevel="0" collapsed="false">
      <c r="A3490" s="0" t="n">
        <v>17</v>
      </c>
      <c r="B3490" s="0" t="s">
        <v>30</v>
      </c>
      <c r="C3490" s="0" t="n">
        <v>9</v>
      </c>
      <c r="D3490" s="0" t="n">
        <v>2646.48156550888</v>
      </c>
      <c r="E3490" s="0" t="n">
        <v>2691.11308733909</v>
      </c>
      <c r="F3490" s="0" t="n">
        <v>2686.24869475791</v>
      </c>
      <c r="G3490" s="0" t="n">
        <v>2670.1833973143</v>
      </c>
      <c r="H3490" s="0" t="n">
        <v>2696.26420425934</v>
      </c>
      <c r="I3490" s="0" t="n">
        <v>2691.30270558435</v>
      </c>
      <c r="J3490" s="0" t="n">
        <v>2680.18854884518</v>
      </c>
      <c r="K3490" s="0" t="n">
        <v>2690.52026429101</v>
      </c>
    </row>
    <row r="3491" customFormat="false" ht="15" hidden="false" customHeight="false" outlineLevel="0" collapsed="false">
      <c r="A3491" s="0" t="n">
        <v>17</v>
      </c>
      <c r="B3491" s="0" t="s">
        <v>30</v>
      </c>
      <c r="C3491" s="0" t="n">
        <v>9</v>
      </c>
      <c r="D3491" s="0" t="n">
        <v>2664.09332695342</v>
      </c>
      <c r="E3491" s="0" t="n">
        <v>2697.03131227115</v>
      </c>
      <c r="F3491" s="0" t="n">
        <v>2693.17330348556</v>
      </c>
      <c r="G3491" s="0" t="n">
        <v>2670.83868880238</v>
      </c>
      <c r="H3491" s="0" t="n">
        <v>2694.52049510008</v>
      </c>
      <c r="I3491" s="0" t="n">
        <v>2685.592420503</v>
      </c>
      <c r="J3491" s="0" t="n">
        <v>2694.23579558357</v>
      </c>
      <c r="K3491" s="0" t="n">
        <v>2697.21436603992</v>
      </c>
    </row>
    <row r="3492" customFormat="false" ht="15" hidden="false" customHeight="false" outlineLevel="0" collapsed="false">
      <c r="A3492" s="0" t="n">
        <v>17</v>
      </c>
      <c r="B3492" s="0" t="s">
        <v>30</v>
      </c>
      <c r="C3492" s="0" t="n">
        <v>9</v>
      </c>
      <c r="D3492" s="0" t="n">
        <v>2680.36393866626</v>
      </c>
      <c r="E3492" s="0" t="n">
        <v>2694.37477880997</v>
      </c>
      <c r="F3492" s="0" t="n">
        <v>2679.60800937012</v>
      </c>
      <c r="G3492" s="0" t="n">
        <v>2676.86291382793</v>
      </c>
      <c r="H3492" s="0" t="n">
        <v>2696.76315918779</v>
      </c>
      <c r="I3492" s="0" t="n">
        <v>2687.91126875251</v>
      </c>
      <c r="J3492" s="0" t="n">
        <v>2684.00818100065</v>
      </c>
      <c r="K3492" s="0" t="n">
        <v>2692.72120784404</v>
      </c>
    </row>
    <row r="3493" customFormat="false" ht="15" hidden="false" customHeight="false" outlineLevel="0" collapsed="false">
      <c r="A3493" s="0" t="n">
        <v>17</v>
      </c>
      <c r="B3493" s="0" t="s">
        <v>30</v>
      </c>
      <c r="C3493" s="0" t="n">
        <v>9</v>
      </c>
      <c r="D3493" s="0" t="n">
        <v>2666.11060870454</v>
      </c>
      <c r="E3493" s="0" t="n">
        <v>2695.47511717205</v>
      </c>
      <c r="F3493" s="0" t="n">
        <v>2674.89543262001</v>
      </c>
      <c r="G3493" s="0" t="n">
        <v>2683.61131332138</v>
      </c>
      <c r="H3493" s="0" t="n">
        <v>2697.17995103562</v>
      </c>
      <c r="I3493" s="0" t="n">
        <v>2692.38934809198</v>
      </c>
      <c r="J3493" s="0" t="n">
        <v>2682.84826818385</v>
      </c>
      <c r="K3493" s="0" t="n">
        <v>2695.69408016554</v>
      </c>
    </row>
    <row r="3494" customFormat="false" ht="15" hidden="false" customHeight="false" outlineLevel="0" collapsed="false">
      <c r="A3494" s="0" t="n">
        <v>17</v>
      </c>
      <c r="B3494" s="0" t="s">
        <v>30</v>
      </c>
      <c r="C3494" s="0" t="n">
        <v>9</v>
      </c>
      <c r="D3494" s="0" t="n">
        <v>2661.12419748817</v>
      </c>
      <c r="E3494" s="0" t="n">
        <v>2695.3412424478</v>
      </c>
      <c r="F3494" s="0" t="n">
        <v>2685.24742435875</v>
      </c>
      <c r="G3494" s="0" t="n">
        <v>2677.1728356587</v>
      </c>
      <c r="H3494" s="0" t="n">
        <v>2696.06100993034</v>
      </c>
      <c r="I3494" s="0" t="n">
        <v>2685.35274300669</v>
      </c>
      <c r="J3494" s="0" t="n">
        <v>2679.18693392748</v>
      </c>
      <c r="K3494" s="0" t="n">
        <v>2696.98221984637</v>
      </c>
    </row>
    <row r="3495" customFormat="false" ht="15" hidden="false" customHeight="false" outlineLevel="0" collapsed="false">
      <c r="A3495" s="0" t="n">
        <v>17</v>
      </c>
      <c r="B3495" s="0" t="s">
        <v>30</v>
      </c>
      <c r="C3495" s="0" t="n">
        <v>9</v>
      </c>
      <c r="D3495" s="0" t="n">
        <v>2653.70956332926</v>
      </c>
      <c r="E3495" s="0" t="n">
        <v>2687.4415077134</v>
      </c>
      <c r="F3495" s="0" t="n">
        <v>2683.23798591598</v>
      </c>
      <c r="G3495" s="0" t="n">
        <v>2678.80355811313</v>
      </c>
      <c r="H3495" s="0" t="n">
        <v>2697.1064122771</v>
      </c>
      <c r="I3495" s="0" t="n">
        <v>2686.58296953437</v>
      </c>
      <c r="J3495" s="0" t="n">
        <v>2674.98855547113</v>
      </c>
      <c r="K3495" s="0" t="n">
        <v>2697.0357021768</v>
      </c>
    </row>
    <row r="3496" customFormat="false" ht="15" hidden="false" customHeight="false" outlineLevel="0" collapsed="false">
      <c r="A3496" s="0" t="n">
        <v>17</v>
      </c>
      <c r="B3496" s="0" t="s">
        <v>30</v>
      </c>
      <c r="C3496" s="0" t="n">
        <v>9</v>
      </c>
      <c r="D3496" s="0" t="n">
        <v>2656.20650621407</v>
      </c>
      <c r="E3496" s="0" t="n">
        <v>2690.98149331134</v>
      </c>
      <c r="F3496" s="0" t="n">
        <v>2687.25664977996</v>
      </c>
      <c r="G3496" s="0" t="n">
        <v>2677.15585361875</v>
      </c>
      <c r="H3496" s="0" t="n">
        <v>2696.67015593703</v>
      </c>
      <c r="I3496" s="0" t="n">
        <v>2687.60693753731</v>
      </c>
      <c r="J3496" s="0" t="n">
        <v>2681.33409718405</v>
      </c>
      <c r="K3496" s="0" t="n">
        <v>2696.82009641947</v>
      </c>
    </row>
    <row r="3497" customFormat="false" ht="15" hidden="false" customHeight="false" outlineLevel="0" collapsed="false">
      <c r="A3497" s="0" t="n">
        <v>17</v>
      </c>
      <c r="B3497" s="0" t="s">
        <v>30</v>
      </c>
      <c r="C3497" s="0" t="n">
        <v>9</v>
      </c>
      <c r="D3497" s="0" t="n">
        <v>2685.69221573062</v>
      </c>
      <c r="E3497" s="0" t="n">
        <v>2694.1264235432</v>
      </c>
      <c r="F3497" s="0" t="n">
        <v>2679.73175326196</v>
      </c>
      <c r="G3497" s="0" t="n">
        <v>2681.22101050288</v>
      </c>
      <c r="H3497" s="0" t="n">
        <v>2697.0814413427</v>
      </c>
      <c r="I3497" s="0" t="n">
        <v>2682.26946822488</v>
      </c>
      <c r="J3497" s="0" t="n">
        <v>2681.50322289921</v>
      </c>
      <c r="K3497" s="0" t="n">
        <v>2696.47681577007</v>
      </c>
    </row>
    <row r="3498" customFormat="false" ht="15" hidden="false" customHeight="false" outlineLevel="0" collapsed="false">
      <c r="A3498" s="0" t="n">
        <v>17</v>
      </c>
      <c r="B3498" s="0" t="s">
        <v>30</v>
      </c>
      <c r="C3498" s="0" t="n">
        <v>9</v>
      </c>
      <c r="D3498" s="0" t="n">
        <v>2655.82736342184</v>
      </c>
      <c r="E3498" s="0" t="n">
        <v>2695.82759430464</v>
      </c>
      <c r="F3498" s="0" t="n">
        <v>2682.37779896757</v>
      </c>
      <c r="G3498" s="0" t="n">
        <v>2686.74072137255</v>
      </c>
      <c r="H3498" s="0" t="n">
        <v>2697.29802594624</v>
      </c>
      <c r="I3498" s="0" t="n">
        <v>2690.49343179675</v>
      </c>
      <c r="J3498" s="0" t="n">
        <v>2679.9014707669</v>
      </c>
      <c r="K3498" s="0" t="n">
        <v>2696.12183565786</v>
      </c>
    </row>
    <row r="3499" customFormat="false" ht="15" hidden="false" customHeight="false" outlineLevel="0" collapsed="false">
      <c r="A3499" s="0" t="n">
        <v>17</v>
      </c>
      <c r="B3499" s="0" t="s">
        <v>30</v>
      </c>
      <c r="C3499" s="0" t="n">
        <v>9</v>
      </c>
      <c r="D3499" s="0" t="n">
        <v>2653.33666820312</v>
      </c>
      <c r="E3499" s="0" t="n">
        <v>2696.16419670843</v>
      </c>
      <c r="F3499" s="0" t="n">
        <v>2664.43694871457</v>
      </c>
      <c r="G3499" s="0" t="n">
        <v>2685.28434648429</v>
      </c>
      <c r="H3499" s="0" t="n">
        <v>2696.94775366296</v>
      </c>
      <c r="I3499" s="0" t="n">
        <v>2688.10020184656</v>
      </c>
      <c r="J3499" s="0" t="n">
        <v>2685.86560336694</v>
      </c>
      <c r="K3499" s="0" t="n">
        <v>2697.0153262356</v>
      </c>
    </row>
    <row r="3500" customFormat="false" ht="15" hidden="false" customHeight="false" outlineLevel="0" collapsed="false">
      <c r="A3500" s="0" t="n">
        <v>17</v>
      </c>
      <c r="B3500" s="0" t="s">
        <v>30</v>
      </c>
      <c r="C3500" s="0" t="n">
        <v>9</v>
      </c>
      <c r="D3500" s="0" t="n">
        <v>2675.04337464657</v>
      </c>
      <c r="E3500" s="0" t="n">
        <v>2691.85451808944</v>
      </c>
      <c r="F3500" s="0" t="n">
        <v>2681.85651205514</v>
      </c>
      <c r="G3500" s="0" t="n">
        <v>2680.3838354397</v>
      </c>
      <c r="H3500" s="0" t="n">
        <v>2697.08946784867</v>
      </c>
      <c r="I3500" s="0" t="n">
        <v>2683.43139946507</v>
      </c>
      <c r="J3500" s="0" t="n">
        <v>2683.43085325277</v>
      </c>
      <c r="K3500" s="0" t="n">
        <v>2696.87415311215</v>
      </c>
    </row>
    <row r="3501" customFormat="false" ht="15" hidden="false" customHeight="false" outlineLevel="0" collapsed="false">
      <c r="A3501" s="0" t="n">
        <v>17</v>
      </c>
      <c r="B3501" s="0" t="s">
        <v>30</v>
      </c>
      <c r="C3501" s="0" t="n">
        <v>9</v>
      </c>
      <c r="D3501" s="0" t="n">
        <v>2689.76547016962</v>
      </c>
      <c r="E3501" s="0" t="n">
        <v>2695.55267327547</v>
      </c>
      <c r="F3501" s="0" t="n">
        <v>2677.39650747643</v>
      </c>
      <c r="G3501" s="0" t="n">
        <v>2679.9420517029</v>
      </c>
      <c r="H3501" s="0" t="n">
        <v>2695.39698534082</v>
      </c>
      <c r="I3501" s="0" t="n">
        <v>2688.79095916004</v>
      </c>
      <c r="J3501" s="0" t="n">
        <v>2693.41620281832</v>
      </c>
      <c r="K3501" s="0" t="n">
        <v>2687.7877437024</v>
      </c>
    </row>
    <row r="3502" customFormat="false" ht="15" hidden="false" customHeight="false" outlineLevel="0" collapsed="false">
      <c r="A3502" s="0" t="n">
        <v>17</v>
      </c>
      <c r="B3502" s="0" t="s">
        <v>30</v>
      </c>
      <c r="C3502" s="0" t="n">
        <v>9</v>
      </c>
      <c r="D3502" s="0" t="n">
        <v>2663.20112963529</v>
      </c>
      <c r="E3502" s="0" t="n">
        <v>2687.30268808807</v>
      </c>
      <c r="F3502" s="0" t="n">
        <v>2682.47698104518</v>
      </c>
      <c r="G3502" s="0" t="n">
        <v>2668.92353484484</v>
      </c>
      <c r="H3502" s="0" t="n">
        <v>2697.21796840536</v>
      </c>
      <c r="I3502" s="0" t="n">
        <v>2688.35101918779</v>
      </c>
      <c r="J3502" s="0" t="n">
        <v>2686.15127698647</v>
      </c>
      <c r="K3502" s="0" t="n">
        <v>2696.71462444138</v>
      </c>
    </row>
    <row r="3503" customFormat="false" ht="15" hidden="false" customHeight="false" outlineLevel="0" collapsed="false">
      <c r="A3503" s="0" t="n">
        <v>17</v>
      </c>
      <c r="B3503" s="0" t="s">
        <v>30</v>
      </c>
      <c r="C3503" s="0" t="n">
        <v>9</v>
      </c>
      <c r="D3503" s="0" t="n">
        <v>2676.06016650515</v>
      </c>
      <c r="E3503" s="0" t="n">
        <v>2693.06355249232</v>
      </c>
      <c r="F3503" s="0" t="n">
        <v>2679.63173501958</v>
      </c>
      <c r="G3503" s="0" t="n">
        <v>2673.73386234413</v>
      </c>
      <c r="H3503" s="0" t="n">
        <v>2696.36905145187</v>
      </c>
      <c r="I3503" s="0" t="n">
        <v>2683.83947294132</v>
      </c>
      <c r="J3503" s="0" t="n">
        <v>2686.0330190868</v>
      </c>
      <c r="K3503" s="0" t="n">
        <v>2689.99264992074</v>
      </c>
    </row>
    <row r="3504" customFormat="false" ht="15" hidden="false" customHeight="false" outlineLevel="0" collapsed="false">
      <c r="A3504" s="0" t="n">
        <v>17</v>
      </c>
      <c r="B3504" s="0" t="s">
        <v>30</v>
      </c>
      <c r="C3504" s="0" t="n">
        <v>9</v>
      </c>
      <c r="D3504" s="0" t="n">
        <v>2670.64203552427</v>
      </c>
      <c r="E3504" s="0" t="n">
        <v>2693.19800963721</v>
      </c>
      <c r="F3504" s="0" t="n">
        <v>2666.43326563221</v>
      </c>
      <c r="G3504" s="0" t="n">
        <v>2685.08044254013</v>
      </c>
      <c r="H3504" s="0" t="n">
        <v>2696.09076221566</v>
      </c>
      <c r="I3504" s="0" t="n">
        <v>2689.3221534958</v>
      </c>
      <c r="J3504" s="0" t="n">
        <v>2674.8614902107</v>
      </c>
      <c r="K3504" s="0" t="n">
        <v>2694.89153068405</v>
      </c>
    </row>
    <row r="3505" customFormat="false" ht="15" hidden="false" customHeight="false" outlineLevel="0" collapsed="false">
      <c r="A3505" s="0" t="n">
        <v>17</v>
      </c>
      <c r="B3505" s="0" t="s">
        <v>30</v>
      </c>
      <c r="C3505" s="0" t="n">
        <v>9</v>
      </c>
      <c r="D3505" s="0" t="n">
        <v>2654.2747104472</v>
      </c>
      <c r="E3505" s="0" t="n">
        <v>2696.79256519484</v>
      </c>
      <c r="F3505" s="0" t="n">
        <v>2668.94881580227</v>
      </c>
      <c r="G3505" s="0" t="n">
        <v>2684.04921214727</v>
      </c>
      <c r="H3505" s="0" t="n">
        <v>2695.54739033361</v>
      </c>
      <c r="I3505" s="0" t="n">
        <v>2687.37441693702</v>
      </c>
      <c r="J3505" s="0" t="n">
        <v>2690.12625749206</v>
      </c>
      <c r="K3505" s="0" t="n">
        <v>2694.7205515074</v>
      </c>
    </row>
    <row r="3506" customFormat="false" ht="15" hidden="false" customHeight="false" outlineLevel="0" collapsed="false">
      <c r="A3506" s="0" t="n">
        <v>17</v>
      </c>
      <c r="B3506" s="0" t="s">
        <v>30</v>
      </c>
      <c r="C3506" s="0" t="n">
        <v>9</v>
      </c>
      <c r="D3506" s="0" t="n">
        <v>2672.88041596898</v>
      </c>
      <c r="E3506" s="0" t="n">
        <v>2694.93048096349</v>
      </c>
      <c r="F3506" s="0" t="n">
        <v>2688.48941280522</v>
      </c>
      <c r="G3506" s="0" t="n">
        <v>2681.88999149396</v>
      </c>
      <c r="H3506" s="0" t="n">
        <v>2694.88844007984</v>
      </c>
      <c r="I3506" s="0" t="n">
        <v>2687.72428858289</v>
      </c>
      <c r="J3506" s="0" t="n">
        <v>2690.52938976225</v>
      </c>
      <c r="K3506" s="0" t="n">
        <v>2696.52077332486</v>
      </c>
    </row>
    <row r="3507" customFormat="false" ht="15" hidden="false" customHeight="false" outlineLevel="0" collapsed="false">
      <c r="A3507" s="0" t="n">
        <v>17</v>
      </c>
      <c r="B3507" s="0" t="s">
        <v>30</v>
      </c>
      <c r="C3507" s="0" t="n">
        <v>9</v>
      </c>
      <c r="D3507" s="0" t="n">
        <v>2660.75880846839</v>
      </c>
      <c r="E3507" s="0" t="n">
        <v>2685.33318346982</v>
      </c>
      <c r="F3507" s="0" t="n">
        <v>2677.15148605863</v>
      </c>
      <c r="G3507" s="0" t="n">
        <v>2687.29119153634</v>
      </c>
      <c r="H3507" s="0" t="n">
        <v>2696.8947559935</v>
      </c>
      <c r="I3507" s="0" t="n">
        <v>2683.045295074</v>
      </c>
      <c r="J3507" s="0" t="n">
        <v>2695.01069335607</v>
      </c>
      <c r="K3507" s="0" t="n">
        <v>2694.90892361923</v>
      </c>
    </row>
    <row r="3508" customFormat="false" ht="15" hidden="false" customHeight="false" outlineLevel="0" collapsed="false">
      <c r="A3508" s="0" t="n">
        <v>17</v>
      </c>
      <c r="B3508" s="0" t="s">
        <v>30</v>
      </c>
      <c r="C3508" s="0" t="n">
        <v>9</v>
      </c>
      <c r="D3508" s="0" t="n">
        <v>2667.95119729116</v>
      </c>
      <c r="E3508" s="0" t="n">
        <v>2696.38761996458</v>
      </c>
      <c r="F3508" s="0" t="n">
        <v>2684.8583946835</v>
      </c>
      <c r="G3508" s="0" t="n">
        <v>2677.48445742123</v>
      </c>
      <c r="H3508" s="0" t="n">
        <v>2696.44522531925</v>
      </c>
      <c r="I3508" s="0" t="n">
        <v>2681.0598265804</v>
      </c>
      <c r="J3508" s="0" t="n">
        <v>2674.93952882595</v>
      </c>
      <c r="K3508" s="0" t="n">
        <v>2696.93524448755</v>
      </c>
    </row>
    <row r="3509" customFormat="false" ht="15" hidden="false" customHeight="false" outlineLevel="0" collapsed="false">
      <c r="A3509" s="0" t="n">
        <v>17</v>
      </c>
      <c r="B3509" s="0" t="s">
        <v>30</v>
      </c>
      <c r="C3509" s="0" t="n">
        <v>9</v>
      </c>
      <c r="D3509" s="0" t="n">
        <v>2666.26237534602</v>
      </c>
      <c r="E3509" s="0" t="n">
        <v>2692.47351506868</v>
      </c>
      <c r="F3509" s="0" t="n">
        <v>2679.8277895201</v>
      </c>
      <c r="G3509" s="0" t="n">
        <v>2682.24654508143</v>
      </c>
      <c r="H3509" s="0" t="n">
        <v>2697.19059324497</v>
      </c>
      <c r="I3509" s="0" t="n">
        <v>2683.19383361689</v>
      </c>
      <c r="J3509" s="0" t="n">
        <v>2696.13107773816</v>
      </c>
      <c r="K3509" s="0" t="n">
        <v>2697.2382224463</v>
      </c>
    </row>
    <row r="3510" customFormat="false" ht="15" hidden="false" customHeight="false" outlineLevel="0" collapsed="false">
      <c r="A3510" s="0" t="n">
        <v>17</v>
      </c>
      <c r="B3510" s="0" t="s">
        <v>30</v>
      </c>
      <c r="C3510" s="0" t="n">
        <v>9</v>
      </c>
      <c r="D3510" s="0" t="n">
        <v>2686.72773148988</v>
      </c>
      <c r="E3510" s="0" t="n">
        <v>2682.17996332306</v>
      </c>
      <c r="F3510" s="0" t="n">
        <v>2679.75294509756</v>
      </c>
      <c r="G3510" s="0" t="n">
        <v>2675.08585475749</v>
      </c>
      <c r="H3510" s="0" t="n">
        <v>2694.57406085587</v>
      </c>
      <c r="I3510" s="0" t="n">
        <v>2683.5639660695</v>
      </c>
      <c r="J3510" s="0" t="n">
        <v>2678.40683156686</v>
      </c>
      <c r="K3510" s="0" t="n">
        <v>2695.50074549607</v>
      </c>
    </row>
    <row r="3511" customFormat="false" ht="15" hidden="false" customHeight="false" outlineLevel="0" collapsed="false">
      <c r="A3511" s="0" t="n">
        <v>17</v>
      </c>
      <c r="B3511" s="0" t="s">
        <v>30</v>
      </c>
      <c r="C3511" s="0" t="n">
        <v>9</v>
      </c>
      <c r="D3511" s="0" t="n">
        <v>2666.16715596353</v>
      </c>
      <c r="E3511" s="0" t="n">
        <v>2688.77195713659</v>
      </c>
      <c r="F3511" s="0" t="n">
        <v>2683.16365628942</v>
      </c>
      <c r="G3511" s="0" t="n">
        <v>2681.63351295691</v>
      </c>
      <c r="H3511" s="0" t="n">
        <v>2696.29512900659</v>
      </c>
      <c r="I3511" s="0" t="n">
        <v>2686.07354482973</v>
      </c>
      <c r="J3511" s="0" t="n">
        <v>2680.59284542396</v>
      </c>
      <c r="K3511" s="0" t="n">
        <v>2695.60246220959</v>
      </c>
    </row>
    <row r="3512" customFormat="false" ht="15" hidden="false" customHeight="false" outlineLevel="0" collapsed="false">
      <c r="A3512" s="0" t="n">
        <v>18</v>
      </c>
      <c r="B3512" s="0" t="s">
        <v>30</v>
      </c>
      <c r="C3512" s="0" t="n">
        <v>9</v>
      </c>
      <c r="D3512" s="0" t="n">
        <v>3234.45561497016</v>
      </c>
      <c r="E3512" s="0" t="n">
        <v>3251.05137816071</v>
      </c>
      <c r="F3512" s="0" t="n">
        <v>3247.66118441481</v>
      </c>
      <c r="G3512" s="0" t="n">
        <v>3243.03868196692</v>
      </c>
      <c r="H3512" s="0" t="n">
        <v>3259.2014454673</v>
      </c>
      <c r="I3512" s="0" t="n">
        <v>3248.10100418372</v>
      </c>
      <c r="J3512" s="0" t="n">
        <v>3246.23325073229</v>
      </c>
      <c r="K3512" s="0" t="n">
        <v>3258.26124890005</v>
      </c>
    </row>
    <row r="3513" customFormat="false" ht="15" hidden="false" customHeight="false" outlineLevel="0" collapsed="false">
      <c r="A3513" s="0" t="n">
        <v>18</v>
      </c>
      <c r="B3513" s="0" t="s">
        <v>30</v>
      </c>
      <c r="C3513" s="0" t="n">
        <v>9</v>
      </c>
      <c r="D3513" s="0" t="n">
        <v>3207.26411340267</v>
      </c>
      <c r="E3513" s="0" t="n">
        <v>3246.4076362252</v>
      </c>
      <c r="F3513" s="0" t="n">
        <v>3242.71041939561</v>
      </c>
      <c r="G3513" s="0" t="n">
        <v>3246.07970136024</v>
      </c>
      <c r="H3513" s="0" t="n">
        <v>3257.77313020558</v>
      </c>
      <c r="I3513" s="0" t="n">
        <v>3248.57335374302</v>
      </c>
      <c r="J3513" s="0" t="n">
        <v>3241.29329421916</v>
      </c>
      <c r="K3513" s="0" t="n">
        <v>3259.1242646411</v>
      </c>
    </row>
    <row r="3514" customFormat="false" ht="15" hidden="false" customHeight="false" outlineLevel="0" collapsed="false">
      <c r="A3514" s="0" t="n">
        <v>18</v>
      </c>
      <c r="B3514" s="0" t="s">
        <v>30</v>
      </c>
      <c r="C3514" s="0" t="n">
        <v>9</v>
      </c>
      <c r="D3514" s="0" t="n">
        <v>3237.66529791582</v>
      </c>
      <c r="E3514" s="0" t="n">
        <v>3256.14470206711</v>
      </c>
      <c r="F3514" s="0" t="n">
        <v>3255.21178037457</v>
      </c>
      <c r="G3514" s="0" t="n">
        <v>3239.79515341153</v>
      </c>
      <c r="H3514" s="0" t="n">
        <v>3257.77272769172</v>
      </c>
      <c r="I3514" s="0" t="n">
        <v>3253.30313670728</v>
      </c>
      <c r="J3514" s="0" t="n">
        <v>3243.03362768206</v>
      </c>
      <c r="K3514" s="0" t="n">
        <v>3258.89279804956</v>
      </c>
    </row>
    <row r="3515" customFormat="false" ht="15" hidden="false" customHeight="false" outlineLevel="0" collapsed="false">
      <c r="A3515" s="0" t="n">
        <v>18</v>
      </c>
      <c r="B3515" s="0" t="s">
        <v>30</v>
      </c>
      <c r="C3515" s="0" t="n">
        <v>9</v>
      </c>
      <c r="D3515" s="0" t="n">
        <v>3235.59286034959</v>
      </c>
      <c r="E3515" s="0" t="n">
        <v>3258.40153982504</v>
      </c>
      <c r="F3515" s="0" t="n">
        <v>3234.92355524049</v>
      </c>
      <c r="G3515" s="0" t="n">
        <v>3247.20849037125</v>
      </c>
      <c r="H3515" s="0" t="n">
        <v>3258.15076988673</v>
      </c>
      <c r="I3515" s="0" t="n">
        <v>3249.79239212116</v>
      </c>
      <c r="J3515" s="0" t="n">
        <v>3242.94225081749</v>
      </c>
      <c r="K3515" s="0" t="n">
        <v>3251.94345675782</v>
      </c>
    </row>
    <row r="3516" customFormat="false" ht="15" hidden="false" customHeight="false" outlineLevel="0" collapsed="false">
      <c r="A3516" s="0" t="n">
        <v>18</v>
      </c>
      <c r="B3516" s="0" t="s">
        <v>30</v>
      </c>
      <c r="C3516" s="0" t="n">
        <v>9</v>
      </c>
      <c r="D3516" s="0" t="n">
        <v>3229.12354260326</v>
      </c>
      <c r="E3516" s="0" t="n">
        <v>3257.74833694649</v>
      </c>
      <c r="F3516" s="0" t="n">
        <v>3242.05782449716</v>
      </c>
      <c r="G3516" s="0" t="n">
        <v>3249.22734901862</v>
      </c>
      <c r="H3516" s="0" t="n">
        <v>3258.47882886489</v>
      </c>
      <c r="I3516" s="0" t="n">
        <v>3254.66640519674</v>
      </c>
      <c r="J3516" s="0" t="n">
        <v>3231.18852496952</v>
      </c>
      <c r="K3516" s="0" t="n">
        <v>3258.38681097734</v>
      </c>
    </row>
    <row r="3517" customFormat="false" ht="15" hidden="false" customHeight="false" outlineLevel="0" collapsed="false">
      <c r="A3517" s="0" t="n">
        <v>18</v>
      </c>
      <c r="B3517" s="0" t="s">
        <v>30</v>
      </c>
      <c r="C3517" s="0" t="n">
        <v>9</v>
      </c>
      <c r="D3517" s="0" t="n">
        <v>3230.7254509063</v>
      </c>
      <c r="E3517" s="0" t="n">
        <v>3253.37836025694</v>
      </c>
      <c r="F3517" s="0" t="n">
        <v>3224.26336413567</v>
      </c>
      <c r="G3517" s="0" t="n">
        <v>3239.20813363758</v>
      </c>
      <c r="H3517" s="0" t="n">
        <v>3257.95108297341</v>
      </c>
      <c r="I3517" s="0" t="n">
        <v>3244.43081777671</v>
      </c>
      <c r="J3517" s="0" t="n">
        <v>3237.26737296821</v>
      </c>
      <c r="K3517" s="0" t="n">
        <v>3258.90595851197</v>
      </c>
    </row>
    <row r="3518" customFormat="false" ht="15" hidden="false" customHeight="false" outlineLevel="0" collapsed="false">
      <c r="A3518" s="0" t="n">
        <v>18</v>
      </c>
      <c r="B3518" s="0" t="s">
        <v>30</v>
      </c>
      <c r="C3518" s="0" t="n">
        <v>9</v>
      </c>
      <c r="D3518" s="0" t="n">
        <v>3232.21386349342</v>
      </c>
      <c r="E3518" s="0" t="n">
        <v>3255.15637375786</v>
      </c>
      <c r="F3518" s="0" t="n">
        <v>3249.84931821762</v>
      </c>
      <c r="G3518" s="0" t="n">
        <v>3225.10769091625</v>
      </c>
      <c r="H3518" s="0" t="n">
        <v>3255.29635517839</v>
      </c>
      <c r="I3518" s="0" t="n">
        <v>3250.77935784945</v>
      </c>
      <c r="J3518" s="0" t="n">
        <v>3220.00245899385</v>
      </c>
      <c r="K3518" s="0" t="n">
        <v>3257.62471390458</v>
      </c>
    </row>
    <row r="3519" customFormat="false" ht="15" hidden="false" customHeight="false" outlineLevel="0" collapsed="false">
      <c r="A3519" s="0" t="n">
        <v>18</v>
      </c>
      <c r="B3519" s="0" t="s">
        <v>30</v>
      </c>
      <c r="C3519" s="0" t="n">
        <v>9</v>
      </c>
      <c r="D3519" s="0" t="n">
        <v>3241.08587791345</v>
      </c>
      <c r="E3519" s="0" t="n">
        <v>3254.52844953518</v>
      </c>
      <c r="F3519" s="0" t="n">
        <v>3236.43334215237</v>
      </c>
      <c r="G3519" s="0" t="n">
        <v>3243.43514646504</v>
      </c>
      <c r="H3519" s="0" t="n">
        <v>3258.07569538754</v>
      </c>
      <c r="I3519" s="0" t="n">
        <v>3247.26014627472</v>
      </c>
      <c r="J3519" s="0" t="n">
        <v>3253.39270006892</v>
      </c>
      <c r="K3519" s="0" t="n">
        <v>3257.85045096481</v>
      </c>
    </row>
    <row r="3520" customFormat="false" ht="15" hidden="false" customHeight="false" outlineLevel="0" collapsed="false">
      <c r="A3520" s="0" t="n">
        <v>18</v>
      </c>
      <c r="B3520" s="0" t="s">
        <v>30</v>
      </c>
      <c r="C3520" s="0" t="n">
        <v>9</v>
      </c>
      <c r="D3520" s="0" t="n">
        <v>3231.99951615391</v>
      </c>
      <c r="E3520" s="0" t="n">
        <v>3257.11871429582</v>
      </c>
      <c r="F3520" s="0" t="n">
        <v>3255.73672448293</v>
      </c>
      <c r="G3520" s="0" t="n">
        <v>3233.10533524716</v>
      </c>
      <c r="H3520" s="0" t="n">
        <v>3258.89122474234</v>
      </c>
      <c r="I3520" s="0" t="n">
        <v>3248.89730949137</v>
      </c>
      <c r="J3520" s="0" t="n">
        <v>3230.37999173712</v>
      </c>
      <c r="K3520" s="0" t="n">
        <v>3254.320045271</v>
      </c>
    </row>
    <row r="3521" customFormat="false" ht="15" hidden="false" customHeight="false" outlineLevel="0" collapsed="false">
      <c r="A3521" s="0" t="n">
        <v>18</v>
      </c>
      <c r="B3521" s="0" t="s">
        <v>30</v>
      </c>
      <c r="C3521" s="0" t="n">
        <v>9</v>
      </c>
      <c r="D3521" s="0" t="n">
        <v>3242.89126138709</v>
      </c>
      <c r="E3521" s="0" t="n">
        <v>3258.33593004914</v>
      </c>
      <c r="F3521" s="0" t="n">
        <v>3250.086053946</v>
      </c>
      <c r="G3521" s="0" t="n">
        <v>3244.81998942384</v>
      </c>
      <c r="H3521" s="0" t="n">
        <v>3259.07050038422</v>
      </c>
      <c r="I3521" s="0" t="n">
        <v>3249.98768073354</v>
      </c>
      <c r="J3521" s="0" t="n">
        <v>3244.34354118294</v>
      </c>
      <c r="K3521" s="0" t="n">
        <v>3258.73034795681</v>
      </c>
    </row>
    <row r="3522" customFormat="false" ht="15" hidden="false" customHeight="false" outlineLevel="0" collapsed="false">
      <c r="A3522" s="0" t="n">
        <v>18</v>
      </c>
      <c r="B3522" s="0" t="s">
        <v>30</v>
      </c>
      <c r="C3522" s="0" t="n">
        <v>9</v>
      </c>
      <c r="D3522" s="0" t="n">
        <v>3233.42756459222</v>
      </c>
      <c r="E3522" s="0" t="n">
        <v>3256.99561051725</v>
      </c>
      <c r="F3522" s="0" t="n">
        <v>3251.10402362247</v>
      </c>
      <c r="G3522" s="0" t="n">
        <v>3232.44325224845</v>
      </c>
      <c r="H3522" s="0" t="n">
        <v>3256.10527562194</v>
      </c>
      <c r="I3522" s="0" t="n">
        <v>3247.86520615317</v>
      </c>
      <c r="J3522" s="0" t="n">
        <v>3256.24642397859</v>
      </c>
      <c r="K3522" s="0" t="n">
        <v>3259.25874670354</v>
      </c>
    </row>
    <row r="3523" customFormat="false" ht="15" hidden="false" customHeight="false" outlineLevel="0" collapsed="false">
      <c r="A3523" s="0" t="n">
        <v>18</v>
      </c>
      <c r="B3523" s="0" t="s">
        <v>30</v>
      </c>
      <c r="C3523" s="0" t="n">
        <v>9</v>
      </c>
      <c r="D3523" s="0" t="n">
        <v>3231.21884214287</v>
      </c>
      <c r="E3523" s="0" t="n">
        <v>3244.62124813317</v>
      </c>
      <c r="F3523" s="0" t="n">
        <v>3246.50736403951</v>
      </c>
      <c r="G3523" s="0" t="n">
        <v>3247.0142867123</v>
      </c>
      <c r="H3523" s="0" t="n">
        <v>3259.53097007575</v>
      </c>
      <c r="I3523" s="0" t="n">
        <v>3246.90631411058</v>
      </c>
      <c r="J3523" s="0" t="n">
        <v>3256.78336983423</v>
      </c>
      <c r="K3523" s="0" t="n">
        <v>3258.53324652069</v>
      </c>
    </row>
    <row r="3524" customFormat="false" ht="15" hidden="false" customHeight="false" outlineLevel="0" collapsed="false">
      <c r="A3524" s="0" t="n">
        <v>18</v>
      </c>
      <c r="B3524" s="0" t="s">
        <v>30</v>
      </c>
      <c r="C3524" s="0" t="n">
        <v>9</v>
      </c>
      <c r="D3524" s="0" t="n">
        <v>3231.76195058784</v>
      </c>
      <c r="E3524" s="0" t="n">
        <v>3255.82312911675</v>
      </c>
      <c r="F3524" s="0" t="n">
        <v>3244.63259975279</v>
      </c>
      <c r="G3524" s="0" t="n">
        <v>3227.50213092193</v>
      </c>
      <c r="H3524" s="0" t="n">
        <v>3257.71740795577</v>
      </c>
      <c r="I3524" s="0" t="n">
        <v>3248.68395605323</v>
      </c>
      <c r="J3524" s="0" t="n">
        <v>3251.32560134136</v>
      </c>
      <c r="K3524" s="0" t="n">
        <v>3257.47082817892</v>
      </c>
    </row>
    <row r="3525" customFormat="false" ht="15" hidden="false" customHeight="false" outlineLevel="0" collapsed="false">
      <c r="A3525" s="0" t="n">
        <v>18</v>
      </c>
      <c r="B3525" s="0" t="s">
        <v>30</v>
      </c>
      <c r="C3525" s="0" t="n">
        <v>9</v>
      </c>
      <c r="D3525" s="0" t="n">
        <v>3220.77897486538</v>
      </c>
      <c r="E3525" s="0" t="n">
        <v>3256.51777236536</v>
      </c>
      <c r="F3525" s="0" t="n">
        <v>3239.65342070123</v>
      </c>
      <c r="G3525" s="0" t="n">
        <v>3244.01199335267</v>
      </c>
      <c r="H3525" s="0" t="n">
        <v>3258.86676729671</v>
      </c>
      <c r="I3525" s="0" t="n">
        <v>3246.93569638916</v>
      </c>
      <c r="J3525" s="0" t="n">
        <v>3252.82732585935</v>
      </c>
      <c r="K3525" s="0" t="n">
        <v>3259.26055488896</v>
      </c>
    </row>
    <row r="3526" customFormat="false" ht="15" hidden="false" customHeight="false" outlineLevel="0" collapsed="false">
      <c r="A3526" s="0" t="n">
        <v>18</v>
      </c>
      <c r="B3526" s="0" t="s">
        <v>30</v>
      </c>
      <c r="C3526" s="0" t="n">
        <v>9</v>
      </c>
      <c r="D3526" s="0" t="n">
        <v>3212.07805395013</v>
      </c>
      <c r="E3526" s="0" t="n">
        <v>3251.30751545699</v>
      </c>
      <c r="F3526" s="0" t="n">
        <v>3248.17007072469</v>
      </c>
      <c r="G3526" s="0" t="n">
        <v>3243.15675644094</v>
      </c>
      <c r="H3526" s="0" t="n">
        <v>3256.569723889</v>
      </c>
      <c r="I3526" s="0" t="n">
        <v>3246.80584394795</v>
      </c>
      <c r="J3526" s="0" t="n">
        <v>3243.26700475493</v>
      </c>
      <c r="K3526" s="0" t="n">
        <v>3257.46388482489</v>
      </c>
    </row>
    <row r="3527" customFormat="false" ht="15" hidden="false" customHeight="false" outlineLevel="0" collapsed="false">
      <c r="A3527" s="0" t="n">
        <v>18</v>
      </c>
      <c r="B3527" s="0" t="s">
        <v>30</v>
      </c>
      <c r="C3527" s="0" t="n">
        <v>9</v>
      </c>
      <c r="D3527" s="0" t="n">
        <v>3217.43529871675</v>
      </c>
      <c r="E3527" s="0" t="n">
        <v>3256.2644515867</v>
      </c>
      <c r="F3527" s="0" t="n">
        <v>3234.33614207145</v>
      </c>
      <c r="G3527" s="0" t="n">
        <v>3243.19418389927</v>
      </c>
      <c r="H3527" s="0" t="n">
        <v>3258.43117718493</v>
      </c>
      <c r="I3527" s="0" t="n">
        <v>3253.36666303349</v>
      </c>
      <c r="J3527" s="0" t="n">
        <v>3253.84934327535</v>
      </c>
      <c r="K3527" s="0" t="n">
        <v>3257.36072223909</v>
      </c>
    </row>
    <row r="3528" customFormat="false" ht="15" hidden="false" customHeight="false" outlineLevel="0" collapsed="false">
      <c r="A3528" s="0" t="n">
        <v>18</v>
      </c>
      <c r="B3528" s="0" t="s">
        <v>30</v>
      </c>
      <c r="C3528" s="0" t="n">
        <v>9</v>
      </c>
      <c r="D3528" s="0" t="n">
        <v>3213.04734508472</v>
      </c>
      <c r="E3528" s="0" t="n">
        <v>3258.75809427405</v>
      </c>
      <c r="F3528" s="0" t="n">
        <v>3247.90210666162</v>
      </c>
      <c r="G3528" s="0" t="n">
        <v>3247.70213900307</v>
      </c>
      <c r="H3528" s="0" t="n">
        <v>3258.16589409492</v>
      </c>
      <c r="I3528" s="0" t="n">
        <v>3248.76613255604</v>
      </c>
      <c r="J3528" s="0" t="n">
        <v>3255.23530612944</v>
      </c>
      <c r="K3528" s="0" t="n">
        <v>3259.33213227649</v>
      </c>
    </row>
    <row r="3529" customFormat="false" ht="15" hidden="false" customHeight="false" outlineLevel="0" collapsed="false">
      <c r="A3529" s="0" t="n">
        <v>18</v>
      </c>
      <c r="B3529" s="0" t="s">
        <v>30</v>
      </c>
      <c r="C3529" s="0" t="n">
        <v>9</v>
      </c>
      <c r="D3529" s="0" t="n">
        <v>3239.73350731553</v>
      </c>
      <c r="E3529" s="0" t="n">
        <v>3251.68767331971</v>
      </c>
      <c r="F3529" s="0" t="n">
        <v>3248.21155228167</v>
      </c>
      <c r="G3529" s="0" t="n">
        <v>3241.27502854236</v>
      </c>
      <c r="H3529" s="0" t="n">
        <v>3259.30497964704</v>
      </c>
      <c r="I3529" s="0" t="n">
        <v>3248.94150544272</v>
      </c>
      <c r="J3529" s="0" t="n">
        <v>3253.77630534937</v>
      </c>
      <c r="K3529" s="0" t="n">
        <v>3259.34827566197</v>
      </c>
    </row>
    <row r="3530" customFormat="false" ht="15" hidden="false" customHeight="false" outlineLevel="0" collapsed="false">
      <c r="A3530" s="0" t="n">
        <v>18</v>
      </c>
      <c r="B3530" s="0" t="s">
        <v>30</v>
      </c>
      <c r="C3530" s="0" t="n">
        <v>9</v>
      </c>
      <c r="D3530" s="0" t="n">
        <v>3224.1903098917</v>
      </c>
      <c r="E3530" s="0" t="n">
        <v>3255.45841912868</v>
      </c>
      <c r="F3530" s="0" t="n">
        <v>3250.18764808581</v>
      </c>
      <c r="G3530" s="0" t="n">
        <v>3248.07293123635</v>
      </c>
      <c r="H3530" s="0" t="n">
        <v>3257.19879842495</v>
      </c>
      <c r="I3530" s="0" t="n">
        <v>3248.26500995139</v>
      </c>
      <c r="J3530" s="0" t="n">
        <v>3246.26080626852</v>
      </c>
      <c r="K3530" s="0" t="n">
        <v>3256.41168406056</v>
      </c>
    </row>
    <row r="3531" customFormat="false" ht="15" hidden="false" customHeight="false" outlineLevel="0" collapsed="false">
      <c r="A3531" s="0" t="n">
        <v>18</v>
      </c>
      <c r="B3531" s="0" t="s">
        <v>30</v>
      </c>
      <c r="C3531" s="0" t="n">
        <v>9</v>
      </c>
      <c r="D3531" s="0" t="n">
        <v>3228.16660347138</v>
      </c>
      <c r="E3531" s="0" t="n">
        <v>3254.99650718494</v>
      </c>
      <c r="F3531" s="0" t="n">
        <v>3230.88277890985</v>
      </c>
      <c r="G3531" s="0" t="n">
        <v>3247.29921549513</v>
      </c>
      <c r="H3531" s="0" t="n">
        <v>3257.94406033887</v>
      </c>
      <c r="I3531" s="0" t="n">
        <v>3252.85758439287</v>
      </c>
      <c r="J3531" s="0" t="n">
        <v>3253.38500296083</v>
      </c>
      <c r="K3531" s="0" t="n">
        <v>3257.58619583438</v>
      </c>
    </row>
    <row r="3532" customFormat="false" ht="15" hidden="false" customHeight="false" outlineLevel="0" collapsed="false">
      <c r="A3532" s="0" t="n">
        <v>18</v>
      </c>
      <c r="B3532" s="0" t="s">
        <v>30</v>
      </c>
      <c r="C3532" s="0" t="n">
        <v>9</v>
      </c>
      <c r="D3532" s="0" t="n">
        <v>3238.06438479355</v>
      </c>
      <c r="E3532" s="0" t="n">
        <v>3247.48515278275</v>
      </c>
      <c r="F3532" s="0" t="n">
        <v>3244.40528151381</v>
      </c>
      <c r="G3532" s="0" t="n">
        <v>3251.13829398632</v>
      </c>
      <c r="H3532" s="0" t="n">
        <v>3257.69172733066</v>
      </c>
      <c r="I3532" s="0" t="n">
        <v>3248.42933490871</v>
      </c>
      <c r="J3532" s="0" t="n">
        <v>3257.071794811</v>
      </c>
      <c r="K3532" s="0" t="n">
        <v>3259.22626192544</v>
      </c>
    </row>
    <row r="3533" customFormat="false" ht="15" hidden="false" customHeight="false" outlineLevel="0" collapsed="false">
      <c r="A3533" s="0" t="n">
        <v>18</v>
      </c>
      <c r="B3533" s="0" t="s">
        <v>30</v>
      </c>
      <c r="C3533" s="0" t="n">
        <v>9</v>
      </c>
      <c r="D3533" s="0" t="n">
        <v>3239.58154268511</v>
      </c>
      <c r="E3533" s="0" t="n">
        <v>3244.25613272336</v>
      </c>
      <c r="F3533" s="0" t="n">
        <v>3254.79191632263</v>
      </c>
      <c r="G3533" s="0" t="n">
        <v>3249.13156907997</v>
      </c>
      <c r="H3533" s="0" t="n">
        <v>3254.48457359258</v>
      </c>
      <c r="I3533" s="0" t="n">
        <v>3250.53177473569</v>
      </c>
      <c r="J3533" s="0" t="n">
        <v>3246.52364694659</v>
      </c>
      <c r="K3533" s="0" t="n">
        <v>3258.51914139552</v>
      </c>
    </row>
    <row r="3534" customFormat="false" ht="15" hidden="false" customHeight="false" outlineLevel="0" collapsed="false">
      <c r="A3534" s="0" t="n">
        <v>18</v>
      </c>
      <c r="B3534" s="0" t="s">
        <v>30</v>
      </c>
      <c r="C3534" s="0" t="n">
        <v>9</v>
      </c>
      <c r="D3534" s="0" t="n">
        <v>3245.63318952768</v>
      </c>
      <c r="E3534" s="0" t="n">
        <v>3258.39214243583</v>
      </c>
      <c r="F3534" s="0" t="n">
        <v>3245.40624456365</v>
      </c>
      <c r="G3534" s="0" t="n">
        <v>3227.2396925649</v>
      </c>
      <c r="H3534" s="0" t="n">
        <v>3257.97275116667</v>
      </c>
      <c r="I3534" s="0" t="n">
        <v>3248.31344448921</v>
      </c>
      <c r="J3534" s="0" t="n">
        <v>3243.05279626076</v>
      </c>
      <c r="K3534" s="0" t="n">
        <v>3257.52121884561</v>
      </c>
    </row>
    <row r="3535" customFormat="false" ht="15" hidden="false" customHeight="false" outlineLevel="0" collapsed="false">
      <c r="A3535" s="0" t="n">
        <v>18</v>
      </c>
      <c r="B3535" s="0" t="s">
        <v>30</v>
      </c>
      <c r="C3535" s="0" t="n">
        <v>9</v>
      </c>
      <c r="D3535" s="0" t="n">
        <v>3242.37000873342</v>
      </c>
      <c r="E3535" s="0" t="n">
        <v>3258.50232654041</v>
      </c>
      <c r="F3535" s="0" t="n">
        <v>3226.80393019338</v>
      </c>
      <c r="G3535" s="0" t="n">
        <v>3233.03825515876</v>
      </c>
      <c r="H3535" s="0" t="n">
        <v>3259.56503120435</v>
      </c>
      <c r="I3535" s="0" t="n">
        <v>3247.62772563723</v>
      </c>
      <c r="J3535" s="0" t="n">
        <v>3240.84060156952</v>
      </c>
      <c r="K3535" s="0" t="n">
        <v>3258.9587012664</v>
      </c>
    </row>
    <row r="3536" customFormat="false" ht="15" hidden="false" customHeight="false" outlineLevel="0" collapsed="false">
      <c r="A3536" s="0" t="n">
        <v>18</v>
      </c>
      <c r="B3536" s="0" t="s">
        <v>30</v>
      </c>
      <c r="C3536" s="0" t="n">
        <v>9</v>
      </c>
      <c r="D3536" s="0" t="n">
        <v>3220.17105323253</v>
      </c>
      <c r="E3536" s="0" t="n">
        <v>3257.92944483706</v>
      </c>
      <c r="F3536" s="0" t="n">
        <v>3254.69742256408</v>
      </c>
      <c r="G3536" s="0" t="n">
        <v>3242.93886784908</v>
      </c>
      <c r="H3536" s="0" t="n">
        <v>3258.57292178835</v>
      </c>
      <c r="I3536" s="0" t="n">
        <v>3247.02865166261</v>
      </c>
      <c r="J3536" s="0" t="n">
        <v>3252.63464877093</v>
      </c>
      <c r="K3536" s="0" t="n">
        <v>3259.11206039069</v>
      </c>
    </row>
    <row r="3537" customFormat="false" ht="15" hidden="false" customHeight="false" outlineLevel="0" collapsed="false">
      <c r="A3537" s="0" t="n">
        <v>18</v>
      </c>
      <c r="B3537" s="0" t="s">
        <v>30</v>
      </c>
      <c r="C3537" s="0" t="n">
        <v>9</v>
      </c>
      <c r="D3537" s="0" t="n">
        <v>3242.37475969555</v>
      </c>
      <c r="E3537" s="0" t="n">
        <v>3258.59230829645</v>
      </c>
      <c r="F3537" s="0" t="n">
        <v>3247.59041406645</v>
      </c>
      <c r="G3537" s="0" t="n">
        <v>3232.00390840886</v>
      </c>
      <c r="H3537" s="0" t="n">
        <v>3256.66284798931</v>
      </c>
      <c r="I3537" s="0" t="n">
        <v>3250.80801027619</v>
      </c>
      <c r="J3537" s="0" t="n">
        <v>3242.31469427904</v>
      </c>
      <c r="K3537" s="0" t="n">
        <v>3259.00797766521</v>
      </c>
    </row>
    <row r="3538" customFormat="false" ht="15" hidden="false" customHeight="false" outlineLevel="0" collapsed="false">
      <c r="A3538" s="0" t="n">
        <v>18</v>
      </c>
      <c r="B3538" s="0" t="s">
        <v>30</v>
      </c>
      <c r="C3538" s="0" t="n">
        <v>9</v>
      </c>
      <c r="D3538" s="0" t="n">
        <v>3231.65879788314</v>
      </c>
      <c r="E3538" s="0" t="n">
        <v>3255.13609777145</v>
      </c>
      <c r="F3538" s="0" t="n">
        <v>3241.12888806671</v>
      </c>
      <c r="G3538" s="0" t="n">
        <v>3244.68213637709</v>
      </c>
      <c r="H3538" s="0" t="n">
        <v>3256.91140719446</v>
      </c>
      <c r="I3538" s="0" t="n">
        <v>3247.77916257858</v>
      </c>
      <c r="J3538" s="0" t="n">
        <v>3244.27377287912</v>
      </c>
      <c r="K3538" s="0" t="n">
        <v>3256.08623690308</v>
      </c>
    </row>
    <row r="3539" customFormat="false" ht="15" hidden="false" customHeight="false" outlineLevel="0" collapsed="false">
      <c r="A3539" s="0" t="n">
        <v>18</v>
      </c>
      <c r="B3539" s="0" t="s">
        <v>30</v>
      </c>
      <c r="C3539" s="0" t="n">
        <v>9</v>
      </c>
      <c r="D3539" s="0" t="n">
        <v>3228.78396791214</v>
      </c>
      <c r="E3539" s="0" t="n">
        <v>3257.20259285586</v>
      </c>
      <c r="F3539" s="0" t="n">
        <v>3230.23018266053</v>
      </c>
      <c r="G3539" s="0" t="n">
        <v>3249.296631862</v>
      </c>
      <c r="H3539" s="0" t="n">
        <v>3258.42538374948</v>
      </c>
      <c r="I3539" s="0" t="n">
        <v>3256.61818742955</v>
      </c>
      <c r="J3539" s="0" t="n">
        <v>3258.60672179817</v>
      </c>
      <c r="K3539" s="0" t="n">
        <v>3257.81739847589</v>
      </c>
    </row>
    <row r="3540" customFormat="false" ht="15" hidden="false" customHeight="false" outlineLevel="0" collapsed="false">
      <c r="A3540" s="0" t="n">
        <v>18</v>
      </c>
      <c r="B3540" s="0" t="s">
        <v>30</v>
      </c>
      <c r="C3540" s="0" t="n">
        <v>9</v>
      </c>
      <c r="D3540" s="0" t="n">
        <v>3234.53084107024</v>
      </c>
      <c r="E3540" s="0" t="n">
        <v>3255.68620488209</v>
      </c>
      <c r="F3540" s="0" t="n">
        <v>3248.92699168636</v>
      </c>
      <c r="G3540" s="0" t="n">
        <v>3236.19681590229</v>
      </c>
      <c r="H3540" s="0" t="n">
        <v>3258.42619010582</v>
      </c>
      <c r="I3540" s="0" t="n">
        <v>3246.80893237133</v>
      </c>
      <c r="J3540" s="0" t="n">
        <v>3254.69743578952</v>
      </c>
      <c r="K3540" s="0" t="n">
        <v>3256.90572503092</v>
      </c>
    </row>
    <row r="3541" customFormat="false" ht="15" hidden="false" customHeight="false" outlineLevel="0" collapsed="false">
      <c r="A3541" s="0" t="n">
        <v>18</v>
      </c>
      <c r="B3541" s="0" t="s">
        <v>30</v>
      </c>
      <c r="C3541" s="0" t="n">
        <v>9</v>
      </c>
      <c r="D3541" s="0" t="n">
        <v>3242.13779447178</v>
      </c>
      <c r="E3541" s="0" t="n">
        <v>3253.1824705773</v>
      </c>
      <c r="F3541" s="0" t="n">
        <v>3251.07914134917</v>
      </c>
      <c r="G3541" s="0" t="n">
        <v>3247.34092985234</v>
      </c>
      <c r="H3541" s="0" t="n">
        <v>3258.64338202125</v>
      </c>
      <c r="I3541" s="0" t="n">
        <v>3253.44531386115</v>
      </c>
      <c r="J3541" s="0" t="n">
        <v>3236.67844463078</v>
      </c>
      <c r="K3541" s="0" t="n">
        <v>3258.88714174574</v>
      </c>
    </row>
    <row r="3542" customFormat="false" ht="15" hidden="false" customHeight="false" outlineLevel="0" collapsed="false">
      <c r="A3542" s="0" t="n">
        <v>19</v>
      </c>
      <c r="B3542" s="0" t="s">
        <v>30</v>
      </c>
      <c r="C3542" s="0" t="n">
        <v>9</v>
      </c>
      <c r="D3542" s="0" t="n">
        <v>2142.39049121528</v>
      </c>
      <c r="E3542" s="0" t="n">
        <v>2180.84298200652</v>
      </c>
      <c r="F3542" s="0" t="n">
        <v>2172.58745740129</v>
      </c>
      <c r="G3542" s="0" t="n">
        <v>2163.58680916141</v>
      </c>
      <c r="H3542" s="0" t="n">
        <v>2184.57690346063</v>
      </c>
      <c r="I3542" s="0" t="n">
        <v>2178.26943570037</v>
      </c>
      <c r="J3542" s="0" t="n">
        <v>2185.44975384503</v>
      </c>
      <c r="K3542" s="0" t="n">
        <v>2186.08666950848</v>
      </c>
    </row>
    <row r="3543" customFormat="false" ht="15" hidden="false" customHeight="false" outlineLevel="0" collapsed="false">
      <c r="A3543" s="0" t="n">
        <v>19</v>
      </c>
      <c r="B3543" s="0" t="s">
        <v>30</v>
      </c>
      <c r="C3543" s="0" t="n">
        <v>9</v>
      </c>
      <c r="D3543" s="0" t="n">
        <v>2171.38939065078</v>
      </c>
      <c r="E3543" s="0" t="n">
        <v>2176.32177968522</v>
      </c>
      <c r="F3543" s="0" t="n">
        <v>2170.977445415</v>
      </c>
      <c r="G3543" s="0" t="n">
        <v>2171.3630738469</v>
      </c>
      <c r="H3543" s="0" t="n">
        <v>2185.13268713685</v>
      </c>
      <c r="I3543" s="0" t="n">
        <v>2177.14325140536</v>
      </c>
      <c r="J3543" s="0" t="n">
        <v>2184.52112742104</v>
      </c>
      <c r="K3543" s="0" t="n">
        <v>2186.97111778462</v>
      </c>
    </row>
    <row r="3544" customFormat="false" ht="15" hidden="false" customHeight="false" outlineLevel="0" collapsed="false">
      <c r="A3544" s="0" t="n">
        <v>19</v>
      </c>
      <c r="B3544" s="0" t="s">
        <v>30</v>
      </c>
      <c r="C3544" s="0" t="n">
        <v>9</v>
      </c>
      <c r="D3544" s="0" t="n">
        <v>2161.99802451452</v>
      </c>
      <c r="E3544" s="0" t="n">
        <v>2177.42480272749</v>
      </c>
      <c r="F3544" s="0" t="n">
        <v>2178.46789250415</v>
      </c>
      <c r="G3544" s="0" t="n">
        <v>2180.34052872434</v>
      </c>
      <c r="H3544" s="0" t="n">
        <v>2186.80594814855</v>
      </c>
      <c r="I3544" s="0" t="n">
        <v>2182.10320604554</v>
      </c>
      <c r="J3544" s="0" t="n">
        <v>2172.04860038953</v>
      </c>
      <c r="K3544" s="0" t="n">
        <v>2186.45438960445</v>
      </c>
    </row>
    <row r="3545" customFormat="false" ht="15" hidden="false" customHeight="false" outlineLevel="0" collapsed="false">
      <c r="A3545" s="0" t="n">
        <v>19</v>
      </c>
      <c r="B3545" s="0" t="s">
        <v>30</v>
      </c>
      <c r="C3545" s="0" t="n">
        <v>9</v>
      </c>
      <c r="D3545" s="0" t="n">
        <v>2156.24055698703</v>
      </c>
      <c r="E3545" s="0" t="n">
        <v>2185.61818201488</v>
      </c>
      <c r="F3545" s="0" t="n">
        <v>2171.9372142829</v>
      </c>
      <c r="G3545" s="0" t="n">
        <v>2164.03320398726</v>
      </c>
      <c r="H3545" s="0" t="n">
        <v>2187.23667368572</v>
      </c>
      <c r="I3545" s="0" t="n">
        <v>2174.26054540138</v>
      </c>
      <c r="J3545" s="0" t="n">
        <v>2183.81418739575</v>
      </c>
      <c r="K3545" s="0" t="n">
        <v>2186.69137092346</v>
      </c>
    </row>
    <row r="3546" customFormat="false" ht="15" hidden="false" customHeight="false" outlineLevel="0" collapsed="false">
      <c r="A3546" s="0" t="n">
        <v>19</v>
      </c>
      <c r="B3546" s="0" t="s">
        <v>30</v>
      </c>
      <c r="C3546" s="0" t="n">
        <v>9</v>
      </c>
      <c r="D3546" s="0" t="n">
        <v>2157.51006104323</v>
      </c>
      <c r="E3546" s="0" t="n">
        <v>2185.43589862836</v>
      </c>
      <c r="F3546" s="0" t="n">
        <v>2176.00190568632</v>
      </c>
      <c r="G3546" s="0" t="n">
        <v>2164.76165000421</v>
      </c>
      <c r="H3546" s="0" t="n">
        <v>2186.93222205977</v>
      </c>
      <c r="I3546" s="0" t="n">
        <v>2178.47561017523</v>
      </c>
      <c r="J3546" s="0" t="n">
        <v>2182.4125533318</v>
      </c>
      <c r="K3546" s="0" t="n">
        <v>2187.17911359887</v>
      </c>
    </row>
    <row r="3547" customFormat="false" ht="15" hidden="false" customHeight="false" outlineLevel="0" collapsed="false">
      <c r="A3547" s="0" t="n">
        <v>19</v>
      </c>
      <c r="B3547" s="0" t="s">
        <v>30</v>
      </c>
      <c r="C3547" s="0" t="n">
        <v>9</v>
      </c>
      <c r="D3547" s="0" t="n">
        <v>2125.03336027545</v>
      </c>
      <c r="E3547" s="0" t="n">
        <v>2186.95642716472</v>
      </c>
      <c r="F3547" s="0" t="n">
        <v>2171.4528605297</v>
      </c>
      <c r="G3547" s="0" t="n">
        <v>2170.08844052737</v>
      </c>
      <c r="H3547" s="0" t="n">
        <v>2187.22376479491</v>
      </c>
      <c r="I3547" s="0" t="n">
        <v>2172.36283327435</v>
      </c>
      <c r="J3547" s="0" t="n">
        <v>2177.24882889557</v>
      </c>
      <c r="K3547" s="0" t="n">
        <v>2187.22722404865</v>
      </c>
    </row>
    <row r="3548" customFormat="false" ht="15" hidden="false" customHeight="false" outlineLevel="0" collapsed="false">
      <c r="A3548" s="0" t="n">
        <v>19</v>
      </c>
      <c r="B3548" s="0" t="s">
        <v>30</v>
      </c>
      <c r="C3548" s="0" t="n">
        <v>9</v>
      </c>
      <c r="D3548" s="0" t="n">
        <v>2165.84659319858</v>
      </c>
      <c r="E3548" s="0" t="n">
        <v>2184.36315329705</v>
      </c>
      <c r="F3548" s="0" t="n">
        <v>2178.5413488047</v>
      </c>
      <c r="G3548" s="0" t="n">
        <v>2165.69056823274</v>
      </c>
      <c r="H3548" s="0" t="n">
        <v>2186.63603663707</v>
      </c>
      <c r="I3548" s="0" t="n">
        <v>2182.03220441182</v>
      </c>
      <c r="J3548" s="0" t="n">
        <v>2180.35599054543</v>
      </c>
      <c r="K3548" s="0" t="n">
        <v>2186.38322620702</v>
      </c>
    </row>
    <row r="3549" customFormat="false" ht="15" hidden="false" customHeight="false" outlineLevel="0" collapsed="false">
      <c r="A3549" s="0" t="n">
        <v>19</v>
      </c>
      <c r="B3549" s="0" t="s">
        <v>30</v>
      </c>
      <c r="C3549" s="0" t="n">
        <v>9</v>
      </c>
      <c r="D3549" s="0" t="n">
        <v>2174.04471477451</v>
      </c>
      <c r="E3549" s="0" t="n">
        <v>2185.36476652661</v>
      </c>
      <c r="F3549" s="0" t="n">
        <v>2172.83560390033</v>
      </c>
      <c r="G3549" s="0" t="n">
        <v>2179.01562503621</v>
      </c>
      <c r="H3549" s="0" t="n">
        <v>2186.42958392137</v>
      </c>
      <c r="I3549" s="0" t="n">
        <v>2174.60155898806</v>
      </c>
      <c r="J3549" s="0" t="n">
        <v>2180.42030197024</v>
      </c>
      <c r="K3549" s="0" t="n">
        <v>2186.63556159462</v>
      </c>
    </row>
    <row r="3550" customFormat="false" ht="15" hidden="false" customHeight="false" outlineLevel="0" collapsed="false">
      <c r="A3550" s="0" t="n">
        <v>19</v>
      </c>
      <c r="B3550" s="0" t="s">
        <v>30</v>
      </c>
      <c r="C3550" s="0" t="n">
        <v>9</v>
      </c>
      <c r="D3550" s="0" t="n">
        <v>2161.30953810629</v>
      </c>
      <c r="E3550" s="0" t="n">
        <v>2183.39803489994</v>
      </c>
      <c r="F3550" s="0" t="n">
        <v>2183.24440044458</v>
      </c>
      <c r="G3550" s="0" t="n">
        <v>2171.51008411422</v>
      </c>
      <c r="H3550" s="0" t="n">
        <v>2186.8513631284</v>
      </c>
      <c r="I3550" s="0" t="n">
        <v>2183.90035897444</v>
      </c>
      <c r="J3550" s="0" t="n">
        <v>2182.76696261877</v>
      </c>
      <c r="K3550" s="0" t="n">
        <v>2178.15106729218</v>
      </c>
    </row>
    <row r="3551" customFormat="false" ht="15" hidden="false" customHeight="false" outlineLevel="0" collapsed="false">
      <c r="A3551" s="0" t="n">
        <v>19</v>
      </c>
      <c r="B3551" s="0" t="s">
        <v>30</v>
      </c>
      <c r="C3551" s="0" t="n">
        <v>9</v>
      </c>
      <c r="D3551" s="0" t="n">
        <v>2156.09825249537</v>
      </c>
      <c r="E3551" s="0" t="n">
        <v>2185.5017339313</v>
      </c>
      <c r="F3551" s="0" t="n">
        <v>2176.34211401396</v>
      </c>
      <c r="G3551" s="0" t="n">
        <v>2179.87328523626</v>
      </c>
      <c r="H3551" s="0" t="n">
        <v>2183.65909592964</v>
      </c>
      <c r="I3551" s="0" t="n">
        <v>2181.23211336671</v>
      </c>
      <c r="J3551" s="0" t="n">
        <v>2184.95150471216</v>
      </c>
      <c r="K3551" s="0" t="n">
        <v>2186.77754343186</v>
      </c>
    </row>
    <row r="3552" customFormat="false" ht="15" hidden="false" customHeight="false" outlineLevel="0" collapsed="false">
      <c r="A3552" s="0" t="n">
        <v>19</v>
      </c>
      <c r="B3552" s="0" t="s">
        <v>30</v>
      </c>
      <c r="C3552" s="0" t="n">
        <v>9</v>
      </c>
      <c r="D3552" s="0" t="n">
        <v>2171.3730295111</v>
      </c>
      <c r="E3552" s="0" t="n">
        <v>2181.11770453685</v>
      </c>
      <c r="F3552" s="0" t="n">
        <v>2170.34995609019</v>
      </c>
      <c r="G3552" s="0" t="n">
        <v>2176.77200608556</v>
      </c>
      <c r="H3552" s="0" t="n">
        <v>2186.48291817011</v>
      </c>
      <c r="I3552" s="0" t="n">
        <v>2182.96272831922</v>
      </c>
      <c r="J3552" s="0" t="n">
        <v>2180.16595149462</v>
      </c>
      <c r="K3552" s="0" t="n">
        <v>2186.61969237477</v>
      </c>
    </row>
    <row r="3553" customFormat="false" ht="15" hidden="false" customHeight="false" outlineLevel="0" collapsed="false">
      <c r="A3553" s="0" t="n">
        <v>19</v>
      </c>
      <c r="B3553" s="0" t="s">
        <v>30</v>
      </c>
      <c r="C3553" s="0" t="n">
        <v>9</v>
      </c>
      <c r="D3553" s="0" t="n">
        <v>2153.41601907021</v>
      </c>
      <c r="E3553" s="0" t="n">
        <v>2183.50269944272</v>
      </c>
      <c r="F3553" s="0" t="n">
        <v>2181.53936624298</v>
      </c>
      <c r="G3553" s="0" t="n">
        <v>2178.52616989571</v>
      </c>
      <c r="H3553" s="0" t="n">
        <v>2187.29187084354</v>
      </c>
      <c r="I3553" s="0" t="n">
        <v>2177.632297218</v>
      </c>
      <c r="J3553" s="0" t="n">
        <v>2184.05479062365</v>
      </c>
      <c r="K3553" s="0" t="n">
        <v>2182.98272226303</v>
      </c>
    </row>
    <row r="3554" customFormat="false" ht="15" hidden="false" customHeight="false" outlineLevel="0" collapsed="false">
      <c r="A3554" s="0" t="n">
        <v>19</v>
      </c>
      <c r="B3554" s="0" t="s">
        <v>30</v>
      </c>
      <c r="C3554" s="0" t="n">
        <v>9</v>
      </c>
      <c r="D3554" s="0" t="n">
        <v>2181.34073744256</v>
      </c>
      <c r="E3554" s="0" t="n">
        <v>2186.34435002826</v>
      </c>
      <c r="F3554" s="0" t="n">
        <v>2169.55305142078</v>
      </c>
      <c r="G3554" s="0" t="n">
        <v>2173.00804619966</v>
      </c>
      <c r="H3554" s="0" t="n">
        <v>2185.46588298109</v>
      </c>
      <c r="I3554" s="0" t="n">
        <v>2176.96717450464</v>
      </c>
      <c r="J3554" s="0" t="n">
        <v>2171.0631280014</v>
      </c>
      <c r="K3554" s="0" t="n">
        <v>2185.72779415569</v>
      </c>
    </row>
    <row r="3555" customFormat="false" ht="15" hidden="false" customHeight="false" outlineLevel="0" collapsed="false">
      <c r="A3555" s="0" t="n">
        <v>19</v>
      </c>
      <c r="B3555" s="0" t="s">
        <v>30</v>
      </c>
      <c r="C3555" s="0" t="n">
        <v>9</v>
      </c>
      <c r="D3555" s="0" t="n">
        <v>2164.03171557809</v>
      </c>
      <c r="E3555" s="0" t="n">
        <v>2184.00870210305</v>
      </c>
      <c r="F3555" s="0" t="n">
        <v>2171.74192553951</v>
      </c>
      <c r="G3555" s="0" t="n">
        <v>2175.78318851157</v>
      </c>
      <c r="H3555" s="0" t="n">
        <v>2186.82513398308</v>
      </c>
      <c r="I3555" s="0" t="n">
        <v>2180.63672452102</v>
      </c>
      <c r="J3555" s="0" t="n">
        <v>2178.27146346369</v>
      </c>
      <c r="K3555" s="0" t="n">
        <v>2187.26795334219</v>
      </c>
    </row>
    <row r="3556" customFormat="false" ht="15" hidden="false" customHeight="false" outlineLevel="0" collapsed="false">
      <c r="A3556" s="0" t="n">
        <v>19</v>
      </c>
      <c r="B3556" s="0" t="s">
        <v>30</v>
      </c>
      <c r="C3556" s="0" t="n">
        <v>9</v>
      </c>
      <c r="D3556" s="0" t="n">
        <v>2177.9987611474</v>
      </c>
      <c r="E3556" s="0" t="n">
        <v>2177.60232060554</v>
      </c>
      <c r="F3556" s="0" t="n">
        <v>2175.62863734543</v>
      </c>
      <c r="G3556" s="0" t="n">
        <v>2173.22513866585</v>
      </c>
      <c r="H3556" s="0" t="n">
        <v>2185.40968404591</v>
      </c>
      <c r="I3556" s="0" t="n">
        <v>2180.83140273454</v>
      </c>
      <c r="J3556" s="0" t="n">
        <v>2178.09456000682</v>
      </c>
      <c r="K3556" s="0" t="n">
        <v>2179.33389870203</v>
      </c>
    </row>
    <row r="3557" customFormat="false" ht="15" hidden="false" customHeight="false" outlineLevel="0" collapsed="false">
      <c r="A3557" s="0" t="n">
        <v>19</v>
      </c>
      <c r="B3557" s="0" t="s">
        <v>30</v>
      </c>
      <c r="C3557" s="0" t="n">
        <v>9</v>
      </c>
      <c r="D3557" s="0" t="n">
        <v>2162.09428587436</v>
      </c>
      <c r="E3557" s="0" t="n">
        <v>2183.35423296593</v>
      </c>
      <c r="F3557" s="0" t="n">
        <v>2176.77445557798</v>
      </c>
      <c r="G3557" s="0" t="n">
        <v>2182.36299570778</v>
      </c>
      <c r="H3557" s="0" t="n">
        <v>2186.32949326154</v>
      </c>
      <c r="I3557" s="0" t="n">
        <v>2175.15023343194</v>
      </c>
      <c r="J3557" s="0" t="n">
        <v>2178.40545289257</v>
      </c>
      <c r="K3557" s="0" t="n">
        <v>2186.26111933334</v>
      </c>
    </row>
    <row r="3558" customFormat="false" ht="15" hidden="false" customHeight="false" outlineLevel="0" collapsed="false">
      <c r="A3558" s="0" t="n">
        <v>19</v>
      </c>
      <c r="B3558" s="0" t="s">
        <v>30</v>
      </c>
      <c r="C3558" s="0" t="n">
        <v>9</v>
      </c>
      <c r="D3558" s="0" t="n">
        <v>2164.49203389241</v>
      </c>
      <c r="E3558" s="0" t="n">
        <v>2182.84088541402</v>
      </c>
      <c r="F3558" s="0" t="n">
        <v>2174.70964881951</v>
      </c>
      <c r="G3558" s="0" t="n">
        <v>2165.47857586125</v>
      </c>
      <c r="H3558" s="0" t="n">
        <v>2186.62165878367</v>
      </c>
      <c r="I3558" s="0" t="n">
        <v>2176.96958129699</v>
      </c>
      <c r="J3558" s="0" t="n">
        <v>2183.49894812967</v>
      </c>
      <c r="K3558" s="0" t="n">
        <v>2186.88242101805</v>
      </c>
    </row>
    <row r="3559" customFormat="false" ht="15" hidden="false" customHeight="false" outlineLevel="0" collapsed="false">
      <c r="A3559" s="0" t="n">
        <v>19</v>
      </c>
      <c r="B3559" s="0" t="s">
        <v>30</v>
      </c>
      <c r="C3559" s="0" t="n">
        <v>9</v>
      </c>
      <c r="D3559" s="0" t="n">
        <v>2179.24946985827</v>
      </c>
      <c r="E3559" s="0" t="n">
        <v>2184.50385175538</v>
      </c>
      <c r="F3559" s="0" t="n">
        <v>2172.90610213577</v>
      </c>
      <c r="G3559" s="0" t="n">
        <v>2180.95543993328</v>
      </c>
      <c r="H3559" s="0" t="n">
        <v>2184.98609589553</v>
      </c>
      <c r="I3559" s="0" t="n">
        <v>2176.7483896583</v>
      </c>
      <c r="J3559" s="0" t="n">
        <v>2183.97053106953</v>
      </c>
      <c r="K3559" s="0" t="n">
        <v>2186.82583528905</v>
      </c>
    </row>
    <row r="3560" customFormat="false" ht="15" hidden="false" customHeight="false" outlineLevel="0" collapsed="false">
      <c r="A3560" s="0" t="n">
        <v>19</v>
      </c>
      <c r="B3560" s="0" t="s">
        <v>30</v>
      </c>
      <c r="C3560" s="0" t="n">
        <v>9</v>
      </c>
      <c r="D3560" s="0" t="n">
        <v>2155.73622187223</v>
      </c>
      <c r="E3560" s="0" t="n">
        <v>2185.19120767978</v>
      </c>
      <c r="F3560" s="0" t="n">
        <v>2167.50922449529</v>
      </c>
      <c r="G3560" s="0" t="n">
        <v>2182.22704484491</v>
      </c>
      <c r="H3560" s="0" t="n">
        <v>2187.17470912719</v>
      </c>
      <c r="I3560" s="0" t="n">
        <v>2179.63221081923</v>
      </c>
      <c r="J3560" s="0" t="n">
        <v>2170.58165103309</v>
      </c>
      <c r="K3560" s="0" t="n">
        <v>2186.75525761541</v>
      </c>
    </row>
    <row r="3561" customFormat="false" ht="15" hidden="false" customHeight="false" outlineLevel="0" collapsed="false">
      <c r="A3561" s="0" t="n">
        <v>19</v>
      </c>
      <c r="B3561" s="0" t="s">
        <v>30</v>
      </c>
      <c r="C3561" s="0" t="n">
        <v>9</v>
      </c>
      <c r="D3561" s="0" t="n">
        <v>2163.22197289509</v>
      </c>
      <c r="E3561" s="0" t="n">
        <v>2174.4343557013</v>
      </c>
      <c r="F3561" s="0" t="n">
        <v>2175.83466887722</v>
      </c>
      <c r="G3561" s="0" t="n">
        <v>2172.96342654603</v>
      </c>
      <c r="H3561" s="0" t="n">
        <v>2184.68643700216</v>
      </c>
      <c r="I3561" s="0" t="n">
        <v>2178.29189686596</v>
      </c>
      <c r="J3561" s="0" t="n">
        <v>2170.18852054988</v>
      </c>
      <c r="K3561" s="0" t="n">
        <v>2187.33218427342</v>
      </c>
    </row>
    <row r="3562" customFormat="false" ht="15" hidden="false" customHeight="false" outlineLevel="0" collapsed="false">
      <c r="A3562" s="0" t="n">
        <v>19</v>
      </c>
      <c r="B3562" s="0" t="s">
        <v>30</v>
      </c>
      <c r="C3562" s="0" t="n">
        <v>9</v>
      </c>
      <c r="D3562" s="0" t="n">
        <v>2153.89302838691</v>
      </c>
      <c r="E3562" s="0" t="n">
        <v>2187.12840346072</v>
      </c>
      <c r="F3562" s="0" t="n">
        <v>2169.16408676768</v>
      </c>
      <c r="G3562" s="0" t="n">
        <v>2170.44265306841</v>
      </c>
      <c r="H3562" s="0" t="n">
        <v>2186.43191550756</v>
      </c>
      <c r="I3562" s="0" t="n">
        <v>2172.7385968765</v>
      </c>
      <c r="J3562" s="0" t="n">
        <v>2166.38007888058</v>
      </c>
      <c r="K3562" s="0" t="n">
        <v>2182.39078108564</v>
      </c>
    </row>
    <row r="3563" customFormat="false" ht="15" hidden="false" customHeight="false" outlineLevel="0" collapsed="false">
      <c r="A3563" s="0" t="n">
        <v>19</v>
      </c>
      <c r="B3563" s="0" t="s">
        <v>30</v>
      </c>
      <c r="C3563" s="0" t="n">
        <v>9</v>
      </c>
      <c r="D3563" s="0" t="n">
        <v>2163.79692311226</v>
      </c>
      <c r="E3563" s="0" t="n">
        <v>2176.31967666837</v>
      </c>
      <c r="F3563" s="0" t="n">
        <v>2168.30821729513</v>
      </c>
      <c r="G3563" s="0" t="n">
        <v>2171.40375026156</v>
      </c>
      <c r="H3563" s="0" t="n">
        <v>2186.6259579237</v>
      </c>
      <c r="I3563" s="0" t="n">
        <v>2177.58593320763</v>
      </c>
      <c r="J3563" s="0" t="n">
        <v>2184.48612712184</v>
      </c>
      <c r="K3563" s="0" t="n">
        <v>2185.67137952436</v>
      </c>
    </row>
    <row r="3564" customFormat="false" ht="15" hidden="false" customHeight="false" outlineLevel="0" collapsed="false">
      <c r="A3564" s="0" t="n">
        <v>19</v>
      </c>
      <c r="B3564" s="0" t="s">
        <v>30</v>
      </c>
      <c r="C3564" s="0" t="n">
        <v>9</v>
      </c>
      <c r="D3564" s="0" t="n">
        <v>2152.57591326134</v>
      </c>
      <c r="E3564" s="0" t="n">
        <v>2187.1170147346</v>
      </c>
      <c r="F3564" s="0" t="n">
        <v>2174.92342619958</v>
      </c>
      <c r="G3564" s="0" t="n">
        <v>2157.69481269345</v>
      </c>
      <c r="H3564" s="0" t="n">
        <v>2185.94157552214</v>
      </c>
      <c r="I3564" s="0" t="n">
        <v>2174.63541616514</v>
      </c>
      <c r="J3564" s="0" t="n">
        <v>2179.75476851283</v>
      </c>
      <c r="K3564" s="0" t="n">
        <v>2181.99263463466</v>
      </c>
    </row>
    <row r="3565" customFormat="false" ht="15" hidden="false" customHeight="false" outlineLevel="0" collapsed="false">
      <c r="A3565" s="0" t="n">
        <v>19</v>
      </c>
      <c r="B3565" s="0" t="s">
        <v>30</v>
      </c>
      <c r="C3565" s="0" t="n">
        <v>9</v>
      </c>
      <c r="D3565" s="0" t="n">
        <v>2150.94782685156</v>
      </c>
      <c r="E3565" s="0" t="n">
        <v>2186.64210546957</v>
      </c>
      <c r="F3565" s="0" t="n">
        <v>2170.91126373599</v>
      </c>
      <c r="G3565" s="0" t="n">
        <v>2174.60496071198</v>
      </c>
      <c r="H3565" s="0" t="n">
        <v>2186.70557701735</v>
      </c>
      <c r="I3565" s="0" t="n">
        <v>2180.54290701738</v>
      </c>
      <c r="J3565" s="0" t="n">
        <v>2176.82320187895</v>
      </c>
      <c r="K3565" s="0" t="n">
        <v>2186.89021119854</v>
      </c>
    </row>
    <row r="3566" customFormat="false" ht="15" hidden="false" customHeight="false" outlineLevel="0" collapsed="false">
      <c r="A3566" s="0" t="n">
        <v>19</v>
      </c>
      <c r="B3566" s="0" t="s">
        <v>30</v>
      </c>
      <c r="C3566" s="0" t="n">
        <v>9</v>
      </c>
      <c r="D3566" s="0" t="n">
        <v>2165.51185186648</v>
      </c>
      <c r="E3566" s="0" t="n">
        <v>2186.46837718188</v>
      </c>
      <c r="F3566" s="0" t="n">
        <v>2173.51745148107</v>
      </c>
      <c r="G3566" s="0" t="n">
        <v>2177.48405035578</v>
      </c>
      <c r="H3566" s="0" t="n">
        <v>2186.76328655449</v>
      </c>
      <c r="I3566" s="0" t="n">
        <v>2179.73741906116</v>
      </c>
      <c r="J3566" s="0" t="n">
        <v>2184.27347683382</v>
      </c>
      <c r="K3566" s="0" t="n">
        <v>2184.8338158603</v>
      </c>
    </row>
    <row r="3567" customFormat="false" ht="15" hidden="false" customHeight="false" outlineLevel="0" collapsed="false">
      <c r="A3567" s="0" t="n">
        <v>19</v>
      </c>
      <c r="B3567" s="0" t="s">
        <v>30</v>
      </c>
      <c r="C3567" s="0" t="n">
        <v>9</v>
      </c>
      <c r="D3567" s="0" t="n">
        <v>2171.55021841687</v>
      </c>
      <c r="E3567" s="0" t="n">
        <v>2183.03154107401</v>
      </c>
      <c r="F3567" s="0" t="n">
        <v>2175.93607967464</v>
      </c>
      <c r="G3567" s="0" t="n">
        <v>2170.94599303386</v>
      </c>
      <c r="H3567" s="0" t="n">
        <v>2186.83142962022</v>
      </c>
      <c r="I3567" s="0" t="n">
        <v>2176.07780602514</v>
      </c>
      <c r="J3567" s="0" t="n">
        <v>2182.17587276877</v>
      </c>
      <c r="K3567" s="0" t="n">
        <v>2187.1250801806</v>
      </c>
    </row>
    <row r="3568" customFormat="false" ht="15" hidden="false" customHeight="false" outlineLevel="0" collapsed="false">
      <c r="A3568" s="0" t="n">
        <v>19</v>
      </c>
      <c r="B3568" s="0" t="s">
        <v>30</v>
      </c>
      <c r="C3568" s="0" t="n">
        <v>9</v>
      </c>
      <c r="D3568" s="0" t="n">
        <v>2159.93859928326</v>
      </c>
      <c r="E3568" s="0" t="n">
        <v>2184.50923873528</v>
      </c>
      <c r="F3568" s="0" t="n">
        <v>2179.14020024821</v>
      </c>
      <c r="G3568" s="0" t="n">
        <v>2173.19434956594</v>
      </c>
      <c r="H3568" s="0" t="n">
        <v>2186.93835999021</v>
      </c>
      <c r="I3568" s="0" t="n">
        <v>2177.38159593926</v>
      </c>
      <c r="J3568" s="0" t="n">
        <v>2184.45877474312</v>
      </c>
      <c r="K3568" s="0" t="n">
        <v>2180.278954014</v>
      </c>
    </row>
    <row r="3569" customFormat="false" ht="15" hidden="false" customHeight="false" outlineLevel="0" collapsed="false">
      <c r="A3569" s="0" t="n">
        <v>19</v>
      </c>
      <c r="B3569" s="0" t="s">
        <v>30</v>
      </c>
      <c r="C3569" s="0" t="n">
        <v>9</v>
      </c>
      <c r="D3569" s="0" t="n">
        <v>2173.47321272713</v>
      </c>
      <c r="E3569" s="0" t="n">
        <v>2186.18534376022</v>
      </c>
      <c r="F3569" s="0" t="n">
        <v>2174.33518024534</v>
      </c>
      <c r="G3569" s="0" t="n">
        <v>2175.71141530039</v>
      </c>
      <c r="H3569" s="0" t="n">
        <v>2186.4563511211</v>
      </c>
      <c r="I3569" s="0" t="n">
        <v>2179.90341511732</v>
      </c>
      <c r="J3569" s="0" t="n">
        <v>2181.15870183568</v>
      </c>
      <c r="K3569" s="0" t="n">
        <v>2187.00210819395</v>
      </c>
    </row>
    <row r="3570" customFormat="false" ht="15" hidden="false" customHeight="false" outlineLevel="0" collapsed="false">
      <c r="A3570" s="0" t="n">
        <v>19</v>
      </c>
      <c r="B3570" s="0" t="s">
        <v>30</v>
      </c>
      <c r="C3570" s="0" t="n">
        <v>9</v>
      </c>
      <c r="D3570" s="0" t="n">
        <v>2165.32867673275</v>
      </c>
      <c r="E3570" s="0" t="n">
        <v>2185.96532623805</v>
      </c>
      <c r="F3570" s="0" t="n">
        <v>2180.05793821171</v>
      </c>
      <c r="G3570" s="0" t="n">
        <v>2173.29520225524</v>
      </c>
      <c r="H3570" s="0" t="n">
        <v>2186.97273832536</v>
      </c>
      <c r="I3570" s="0" t="n">
        <v>2176.25107588731</v>
      </c>
      <c r="J3570" s="0" t="n">
        <v>2184.96104748538</v>
      </c>
      <c r="K3570" s="0" t="n">
        <v>2186.9013046367</v>
      </c>
    </row>
    <row r="3571" customFormat="false" ht="15" hidden="false" customHeight="false" outlineLevel="0" collapsed="false">
      <c r="A3571" s="0" t="n">
        <v>19</v>
      </c>
      <c r="B3571" s="0" t="s">
        <v>30</v>
      </c>
      <c r="C3571" s="0" t="n">
        <v>9</v>
      </c>
      <c r="D3571" s="0" t="n">
        <v>2168.62058580869</v>
      </c>
      <c r="E3571" s="0" t="n">
        <v>2186.29028930993</v>
      </c>
      <c r="F3571" s="0" t="n">
        <v>2182.14532769362</v>
      </c>
      <c r="G3571" s="0" t="n">
        <v>2163.54288074197</v>
      </c>
      <c r="H3571" s="0" t="n">
        <v>2184.90504273787</v>
      </c>
      <c r="I3571" s="0" t="n">
        <v>2177.21300863033</v>
      </c>
      <c r="J3571" s="0" t="n">
        <v>2173.2233788857</v>
      </c>
      <c r="K3571" s="0" t="n">
        <v>2186.65029216699</v>
      </c>
    </row>
    <row r="3572" customFormat="false" ht="15" hidden="false" customHeight="false" outlineLevel="0" collapsed="false">
      <c r="A3572" s="0" t="n">
        <v>20</v>
      </c>
      <c r="B3572" s="0" t="s">
        <v>30</v>
      </c>
      <c r="C3572" s="0" t="n">
        <v>9</v>
      </c>
      <c r="D3572" s="0" t="n">
        <v>418.064751988932</v>
      </c>
      <c r="E3572" s="0" t="n">
        <v>421.786082731685</v>
      </c>
      <c r="F3572" s="0" t="n">
        <v>418.010016394769</v>
      </c>
      <c r="G3572" s="0" t="n">
        <v>420.605574361383</v>
      </c>
      <c r="H3572" s="0" t="n">
        <v>424.909741661175</v>
      </c>
      <c r="I3572" s="0" t="n">
        <v>418.449217076019</v>
      </c>
      <c r="J3572" s="0" t="n">
        <v>421.628361362313</v>
      </c>
      <c r="K3572" s="0" t="n">
        <v>425.030077966197</v>
      </c>
    </row>
    <row r="3573" customFormat="false" ht="15" hidden="false" customHeight="false" outlineLevel="0" collapsed="false">
      <c r="A3573" s="0" t="n">
        <v>20</v>
      </c>
      <c r="B3573" s="0" t="s">
        <v>30</v>
      </c>
      <c r="C3573" s="0" t="n">
        <v>9</v>
      </c>
      <c r="D3573" s="0" t="n">
        <v>419.640688264133</v>
      </c>
      <c r="E3573" s="0" t="n">
        <v>424.055600514587</v>
      </c>
      <c r="F3573" s="0" t="n">
        <v>418.8065197475</v>
      </c>
      <c r="G3573" s="0" t="n">
        <v>419.013150179684</v>
      </c>
      <c r="H3573" s="0" t="n">
        <v>424.828499176479</v>
      </c>
      <c r="I3573" s="0" t="n">
        <v>418.449198245226</v>
      </c>
      <c r="J3573" s="0" t="n">
        <v>423.901888505887</v>
      </c>
      <c r="K3573" s="0" t="n">
        <v>425.042017571231</v>
      </c>
    </row>
    <row r="3574" customFormat="false" ht="15" hidden="false" customHeight="false" outlineLevel="0" collapsed="false">
      <c r="A3574" s="0" t="n">
        <v>20</v>
      </c>
      <c r="B3574" s="0" t="s">
        <v>30</v>
      </c>
      <c r="C3574" s="0" t="n">
        <v>9</v>
      </c>
      <c r="D3574" s="0" t="n">
        <v>416.653970741865</v>
      </c>
      <c r="E3574" s="0" t="n">
        <v>418.964510588465</v>
      </c>
      <c r="F3574" s="0" t="n">
        <v>422.058077298712</v>
      </c>
      <c r="G3574" s="0" t="n">
        <v>418.059685046515</v>
      </c>
      <c r="H3574" s="0" t="n">
        <v>425.035123179828</v>
      </c>
      <c r="I3574" s="0" t="n">
        <v>420.7445152661</v>
      </c>
      <c r="J3574" s="0" t="n">
        <v>421.812243076785</v>
      </c>
      <c r="K3574" s="0" t="n">
        <v>425.038786712604</v>
      </c>
    </row>
    <row r="3575" customFormat="false" ht="15" hidden="false" customHeight="false" outlineLevel="0" collapsed="false">
      <c r="A3575" s="0" t="n">
        <v>20</v>
      </c>
      <c r="B3575" s="0" t="s">
        <v>30</v>
      </c>
      <c r="C3575" s="0" t="n">
        <v>9</v>
      </c>
      <c r="D3575" s="0" t="n">
        <v>418.749728212967</v>
      </c>
      <c r="E3575" s="0" t="n">
        <v>423.729016948094</v>
      </c>
      <c r="F3575" s="0" t="n">
        <v>416.897702159546</v>
      </c>
      <c r="G3575" s="0" t="n">
        <v>420.298162859255</v>
      </c>
      <c r="H3575" s="0" t="n">
        <v>424.928666616255</v>
      </c>
      <c r="I3575" s="0" t="n">
        <v>419.287185768352</v>
      </c>
      <c r="J3575" s="0" t="n">
        <v>415.248114795775</v>
      </c>
      <c r="K3575" s="0" t="n">
        <v>425.054086115385</v>
      </c>
    </row>
    <row r="3576" customFormat="false" ht="15" hidden="false" customHeight="false" outlineLevel="0" collapsed="false">
      <c r="A3576" s="0" t="n">
        <v>20</v>
      </c>
      <c r="B3576" s="0" t="s">
        <v>30</v>
      </c>
      <c r="C3576" s="0" t="n">
        <v>9</v>
      </c>
      <c r="D3576" s="0" t="n">
        <v>423.040636847597</v>
      </c>
      <c r="E3576" s="0" t="n">
        <v>421.166312283116</v>
      </c>
      <c r="F3576" s="0" t="n">
        <v>419.780699555989</v>
      </c>
      <c r="G3576" s="0" t="n">
        <v>415.755564747257</v>
      </c>
      <c r="H3576" s="0" t="n">
        <v>425.024571069113</v>
      </c>
      <c r="I3576" s="0" t="n">
        <v>419.148151102189</v>
      </c>
      <c r="J3576" s="0" t="n">
        <v>421.588778742317</v>
      </c>
      <c r="K3576" s="0" t="n">
        <v>424.875329137992</v>
      </c>
    </row>
    <row r="3577" customFormat="false" ht="15" hidden="false" customHeight="false" outlineLevel="0" collapsed="false">
      <c r="A3577" s="0" t="n">
        <v>20</v>
      </c>
      <c r="B3577" s="0" t="s">
        <v>30</v>
      </c>
      <c r="C3577" s="0" t="n">
        <v>9</v>
      </c>
      <c r="D3577" s="0" t="n">
        <v>413.311536314268</v>
      </c>
      <c r="E3577" s="0" t="n">
        <v>421.666741516642</v>
      </c>
      <c r="F3577" s="0" t="n">
        <v>417.221653953474</v>
      </c>
      <c r="G3577" s="0" t="n">
        <v>416.933271941485</v>
      </c>
      <c r="H3577" s="0" t="n">
        <v>424.833562635624</v>
      </c>
      <c r="I3577" s="0" t="n">
        <v>421.393394699074</v>
      </c>
      <c r="J3577" s="0" t="n">
        <v>421.242324603061</v>
      </c>
      <c r="K3577" s="0" t="n">
        <v>424.901467213727</v>
      </c>
    </row>
    <row r="3578" customFormat="false" ht="15" hidden="false" customHeight="false" outlineLevel="0" collapsed="false">
      <c r="A3578" s="0" t="n">
        <v>20</v>
      </c>
      <c r="B3578" s="0" t="s">
        <v>30</v>
      </c>
      <c r="C3578" s="0" t="n">
        <v>9</v>
      </c>
      <c r="D3578" s="0" t="n">
        <v>416.779207236373</v>
      </c>
      <c r="E3578" s="0" t="n">
        <v>422.038707886794</v>
      </c>
      <c r="F3578" s="0" t="n">
        <v>418.300879768221</v>
      </c>
      <c r="G3578" s="0" t="n">
        <v>419.524184813652</v>
      </c>
      <c r="H3578" s="0" t="n">
        <v>424.902625929265</v>
      </c>
      <c r="I3578" s="0" t="n">
        <v>419.691769134006</v>
      </c>
      <c r="J3578" s="0" t="n">
        <v>424.479283870595</v>
      </c>
      <c r="K3578" s="0" t="n">
        <v>424.953724207951</v>
      </c>
    </row>
    <row r="3579" customFormat="false" ht="15" hidden="false" customHeight="false" outlineLevel="0" collapsed="false">
      <c r="A3579" s="0" t="n">
        <v>20</v>
      </c>
      <c r="B3579" s="0" t="s">
        <v>30</v>
      </c>
      <c r="C3579" s="0" t="n">
        <v>9</v>
      </c>
      <c r="D3579" s="0" t="n">
        <v>417.046725740359</v>
      </c>
      <c r="E3579" s="0" t="n">
        <v>422.209249541328</v>
      </c>
      <c r="F3579" s="0" t="n">
        <v>412.433197961281</v>
      </c>
      <c r="G3579" s="0" t="n">
        <v>418.791759205666</v>
      </c>
      <c r="H3579" s="0" t="n">
        <v>424.482973170489</v>
      </c>
      <c r="I3579" s="0" t="n">
        <v>417.312629056585</v>
      </c>
      <c r="J3579" s="0" t="n">
        <v>422.275062888851</v>
      </c>
      <c r="K3579" s="0" t="n">
        <v>424.939540580017</v>
      </c>
    </row>
    <row r="3580" customFormat="false" ht="15" hidden="false" customHeight="false" outlineLevel="0" collapsed="false">
      <c r="A3580" s="0" t="n">
        <v>20</v>
      </c>
      <c r="B3580" s="0" t="s">
        <v>30</v>
      </c>
      <c r="C3580" s="0" t="n">
        <v>9</v>
      </c>
      <c r="D3580" s="0" t="n">
        <v>412.973715894469</v>
      </c>
      <c r="E3580" s="0" t="n">
        <v>421.365618983424</v>
      </c>
      <c r="F3580" s="0" t="n">
        <v>421.268825744671</v>
      </c>
      <c r="G3580" s="0" t="n">
        <v>413.742093568346</v>
      </c>
      <c r="H3580" s="0" t="n">
        <v>423.925071845285</v>
      </c>
      <c r="I3580" s="0" t="n">
        <v>417.852137884201</v>
      </c>
      <c r="J3580" s="0" t="n">
        <v>422.043817162323</v>
      </c>
      <c r="K3580" s="0" t="n">
        <v>424.856903095726</v>
      </c>
    </row>
    <row r="3581" customFormat="false" ht="15" hidden="false" customHeight="false" outlineLevel="0" collapsed="false">
      <c r="A3581" s="0" t="n">
        <v>20</v>
      </c>
      <c r="B3581" s="0" t="s">
        <v>30</v>
      </c>
      <c r="C3581" s="0" t="n">
        <v>9</v>
      </c>
      <c r="D3581" s="0" t="n">
        <v>411.83152663711</v>
      </c>
      <c r="E3581" s="0" t="n">
        <v>422.742293850567</v>
      </c>
      <c r="F3581" s="0" t="n">
        <v>415.592285537181</v>
      </c>
      <c r="G3581" s="0" t="n">
        <v>417.965796128975</v>
      </c>
      <c r="H3581" s="0" t="n">
        <v>424.513599893689</v>
      </c>
      <c r="I3581" s="0" t="n">
        <v>420.42709722227</v>
      </c>
      <c r="J3581" s="0" t="n">
        <v>422.54483611368</v>
      </c>
      <c r="K3581" s="0" t="n">
        <v>424.918294302993</v>
      </c>
    </row>
    <row r="3582" customFormat="false" ht="15" hidden="false" customHeight="false" outlineLevel="0" collapsed="false">
      <c r="A3582" s="0" t="n">
        <v>20</v>
      </c>
      <c r="B3582" s="0" t="s">
        <v>30</v>
      </c>
      <c r="C3582" s="0" t="n">
        <v>9</v>
      </c>
      <c r="D3582" s="0" t="n">
        <v>409.4209999354</v>
      </c>
      <c r="E3582" s="0" t="n">
        <v>418.964510588465</v>
      </c>
      <c r="F3582" s="0" t="n">
        <v>421.874283948923</v>
      </c>
      <c r="G3582" s="0" t="n">
        <v>416.587593715201</v>
      </c>
      <c r="H3582" s="0" t="n">
        <v>424.559138626156</v>
      </c>
      <c r="I3582" s="0" t="n">
        <v>418.25315022361</v>
      </c>
      <c r="J3582" s="0" t="n">
        <v>421.505794399429</v>
      </c>
      <c r="K3582" s="0" t="n">
        <v>424.997820564616</v>
      </c>
    </row>
    <row r="3583" customFormat="false" ht="15" hidden="false" customHeight="false" outlineLevel="0" collapsed="false">
      <c r="A3583" s="0" t="n">
        <v>20</v>
      </c>
      <c r="B3583" s="0" t="s">
        <v>30</v>
      </c>
      <c r="C3583" s="0" t="n">
        <v>9</v>
      </c>
      <c r="D3583" s="0" t="n">
        <v>416.459313975422</v>
      </c>
      <c r="E3583" s="0" t="n">
        <v>423.447396564882</v>
      </c>
      <c r="F3583" s="0" t="n">
        <v>414.47044491463</v>
      </c>
      <c r="G3583" s="0" t="n">
        <v>419.321729047306</v>
      </c>
      <c r="H3583" s="0" t="n">
        <v>424.588446526103</v>
      </c>
      <c r="I3583" s="0" t="n">
        <v>417.284675343423</v>
      </c>
      <c r="J3583" s="0" t="n">
        <v>422.830306499426</v>
      </c>
      <c r="K3583" s="0" t="n">
        <v>424.874539876533</v>
      </c>
    </row>
    <row r="3584" customFormat="false" ht="15" hidden="false" customHeight="false" outlineLevel="0" collapsed="false">
      <c r="A3584" s="0" t="n">
        <v>20</v>
      </c>
      <c r="B3584" s="0" t="s">
        <v>30</v>
      </c>
      <c r="C3584" s="0" t="n">
        <v>9</v>
      </c>
      <c r="D3584" s="0" t="n">
        <v>418.014976239792</v>
      </c>
      <c r="E3584" s="0" t="n">
        <v>421.989071650009</v>
      </c>
      <c r="F3584" s="0" t="n">
        <v>423.255157747151</v>
      </c>
      <c r="G3584" s="0" t="n">
        <v>419.98381493448</v>
      </c>
      <c r="H3584" s="0" t="n">
        <v>424.883425799781</v>
      </c>
      <c r="I3584" s="0" t="n">
        <v>421.030395658641</v>
      </c>
      <c r="J3584" s="0" t="n">
        <v>415.488485272207</v>
      </c>
      <c r="K3584" s="0" t="n">
        <v>424.824277796586</v>
      </c>
    </row>
    <row r="3585" customFormat="false" ht="15" hidden="false" customHeight="false" outlineLevel="0" collapsed="false">
      <c r="A3585" s="0" t="n">
        <v>20</v>
      </c>
      <c r="B3585" s="0" t="s">
        <v>30</v>
      </c>
      <c r="C3585" s="0" t="n">
        <v>9</v>
      </c>
      <c r="D3585" s="0" t="n">
        <v>416.639338753504</v>
      </c>
      <c r="E3585" s="0" t="n">
        <v>423.424253639699</v>
      </c>
      <c r="F3585" s="0" t="n">
        <v>420.391924414925</v>
      </c>
      <c r="G3585" s="0" t="n">
        <v>411.152192881644</v>
      </c>
      <c r="H3585" s="0" t="n">
        <v>424.846131170722</v>
      </c>
      <c r="I3585" s="0" t="n">
        <v>420.31719712513</v>
      </c>
      <c r="J3585" s="0" t="n">
        <v>418.471847105863</v>
      </c>
      <c r="K3585" s="0" t="n">
        <v>425.054086115385</v>
      </c>
    </row>
    <row r="3586" customFormat="false" ht="15" hidden="false" customHeight="false" outlineLevel="0" collapsed="false">
      <c r="A3586" s="0" t="n">
        <v>20</v>
      </c>
      <c r="B3586" s="0" t="s">
        <v>30</v>
      </c>
      <c r="C3586" s="0" t="n">
        <v>9</v>
      </c>
      <c r="D3586" s="0" t="n">
        <v>418.884956264644</v>
      </c>
      <c r="E3586" s="0" t="n">
        <v>421.494175653443</v>
      </c>
      <c r="F3586" s="0" t="n">
        <v>415.987568127503</v>
      </c>
      <c r="G3586" s="0" t="n">
        <v>415.411427212308</v>
      </c>
      <c r="H3586" s="0" t="n">
        <v>424.767289349828</v>
      </c>
      <c r="I3586" s="0" t="n">
        <v>418.056343742354</v>
      </c>
      <c r="J3586" s="0" t="n">
        <v>424.146809266673</v>
      </c>
      <c r="K3586" s="0" t="n">
        <v>424.641805561951</v>
      </c>
    </row>
    <row r="3587" customFormat="false" ht="15" hidden="false" customHeight="false" outlineLevel="0" collapsed="false">
      <c r="A3587" s="0" t="n">
        <v>20</v>
      </c>
      <c r="B3587" s="0" t="s">
        <v>30</v>
      </c>
      <c r="C3587" s="0" t="n">
        <v>9</v>
      </c>
      <c r="D3587" s="0" t="n">
        <v>419.202145205598</v>
      </c>
      <c r="E3587" s="0" t="n">
        <v>421.95248740506</v>
      </c>
      <c r="F3587" s="0" t="n">
        <v>422.077381322724</v>
      </c>
      <c r="G3587" s="0" t="n">
        <v>419.59034357238</v>
      </c>
      <c r="H3587" s="0" t="n">
        <v>424.885261064065</v>
      </c>
      <c r="I3587" s="0" t="n">
        <v>418.716700406264</v>
      </c>
      <c r="J3587" s="0" t="n">
        <v>423.040053116693</v>
      </c>
      <c r="K3587" s="0" t="n">
        <v>424.822845156905</v>
      </c>
    </row>
    <row r="3588" customFormat="false" ht="15" hidden="false" customHeight="false" outlineLevel="0" collapsed="false">
      <c r="A3588" s="0" t="n">
        <v>20</v>
      </c>
      <c r="B3588" s="0" t="s">
        <v>30</v>
      </c>
      <c r="C3588" s="0" t="n">
        <v>9</v>
      </c>
      <c r="D3588" s="0" t="n">
        <v>412.359433749659</v>
      </c>
      <c r="E3588" s="0" t="n">
        <v>421.263902015882</v>
      </c>
      <c r="F3588" s="0" t="n">
        <v>418.200580503031</v>
      </c>
      <c r="G3588" s="0" t="n">
        <v>423.475868719924</v>
      </c>
      <c r="H3588" s="0" t="n">
        <v>424.660713457075</v>
      </c>
      <c r="I3588" s="0" t="n">
        <v>419.371885872255</v>
      </c>
      <c r="J3588" s="0" t="n">
        <v>423.893480532605</v>
      </c>
      <c r="K3588" s="0" t="n">
        <v>424.429979353593</v>
      </c>
    </row>
    <row r="3589" customFormat="false" ht="15" hidden="false" customHeight="false" outlineLevel="0" collapsed="false">
      <c r="A3589" s="0" t="n">
        <v>20</v>
      </c>
      <c r="B3589" s="0" t="s">
        <v>30</v>
      </c>
      <c r="C3589" s="0" t="n">
        <v>9</v>
      </c>
      <c r="D3589" s="0" t="n">
        <v>411.062879354653</v>
      </c>
      <c r="E3589" s="0" t="n">
        <v>422.592619415722</v>
      </c>
      <c r="F3589" s="0" t="n">
        <v>415.567911484046</v>
      </c>
      <c r="G3589" s="0" t="n">
        <v>419.751508999235</v>
      </c>
      <c r="H3589" s="0" t="n">
        <v>424.66641650699</v>
      </c>
      <c r="I3589" s="0" t="n">
        <v>420.712724128913</v>
      </c>
      <c r="J3589" s="0" t="n">
        <v>424.756503143091</v>
      </c>
      <c r="K3589" s="0" t="n">
        <v>425.053967439145</v>
      </c>
    </row>
    <row r="3590" customFormat="false" ht="15" hidden="false" customHeight="false" outlineLevel="0" collapsed="false">
      <c r="A3590" s="0" t="n">
        <v>20</v>
      </c>
      <c r="B3590" s="0" t="s">
        <v>30</v>
      </c>
      <c r="C3590" s="0" t="n">
        <v>9</v>
      </c>
      <c r="D3590" s="0" t="n">
        <v>415.269762208962</v>
      </c>
      <c r="E3590" s="0" t="n">
        <v>423.27352771941</v>
      </c>
      <c r="F3590" s="0" t="n">
        <v>416.191688511065</v>
      </c>
      <c r="G3590" s="0" t="n">
        <v>417.573223233688</v>
      </c>
      <c r="H3590" s="0" t="n">
        <v>424.958486671006</v>
      </c>
      <c r="I3590" s="0" t="n">
        <v>421.215649098729</v>
      </c>
      <c r="J3590" s="0" t="n">
        <v>417.732548844652</v>
      </c>
      <c r="K3590" s="0" t="n">
        <v>424.970867243441</v>
      </c>
    </row>
    <row r="3591" customFormat="false" ht="15" hidden="false" customHeight="false" outlineLevel="0" collapsed="false">
      <c r="A3591" s="0" t="n">
        <v>20</v>
      </c>
      <c r="B3591" s="0" t="s">
        <v>30</v>
      </c>
      <c r="C3591" s="0" t="n">
        <v>9</v>
      </c>
      <c r="D3591" s="0" t="n">
        <v>418.018825663544</v>
      </c>
      <c r="E3591" s="0" t="n">
        <v>424.800737177065</v>
      </c>
      <c r="F3591" s="0" t="n">
        <v>411.10720199821</v>
      </c>
      <c r="G3591" s="0" t="n">
        <v>418.668735088563</v>
      </c>
      <c r="H3591" s="0" t="n">
        <v>424.84274882354</v>
      </c>
      <c r="I3591" s="0" t="n">
        <v>419.741618185522</v>
      </c>
      <c r="J3591" s="0" t="n">
        <v>421.040375671284</v>
      </c>
      <c r="K3591" s="0" t="n">
        <v>425.054086115385</v>
      </c>
    </row>
    <row r="3592" customFormat="false" ht="15" hidden="false" customHeight="false" outlineLevel="0" collapsed="false">
      <c r="A3592" s="0" t="n">
        <v>20</v>
      </c>
      <c r="B3592" s="0" t="s">
        <v>30</v>
      </c>
      <c r="C3592" s="0" t="n">
        <v>9</v>
      </c>
      <c r="D3592" s="0" t="n">
        <v>415.866673631484</v>
      </c>
      <c r="E3592" s="0" t="n">
        <v>421.903835234322</v>
      </c>
      <c r="F3592" s="0" t="n">
        <v>417.639591086112</v>
      </c>
      <c r="G3592" s="0" t="n">
        <v>417.952411804693</v>
      </c>
      <c r="H3592" s="0" t="n">
        <v>424.965001366502</v>
      </c>
      <c r="I3592" s="0" t="n">
        <v>419.138103329944</v>
      </c>
      <c r="J3592" s="0" t="n">
        <v>423.760338562651</v>
      </c>
      <c r="K3592" s="0" t="n">
        <v>424.699598288298</v>
      </c>
    </row>
    <row r="3593" customFormat="false" ht="15" hidden="false" customHeight="false" outlineLevel="0" collapsed="false">
      <c r="A3593" s="0" t="n">
        <v>20</v>
      </c>
      <c r="B3593" s="0" t="s">
        <v>30</v>
      </c>
      <c r="C3593" s="0" t="n">
        <v>9</v>
      </c>
      <c r="D3593" s="0" t="n">
        <v>417.659522455255</v>
      </c>
      <c r="E3593" s="0" t="n">
        <v>423.772693731369</v>
      </c>
      <c r="F3593" s="0" t="n">
        <v>418.665149114312</v>
      </c>
      <c r="G3593" s="0" t="n">
        <v>417.181131971771</v>
      </c>
      <c r="H3593" s="0" t="n">
        <v>423.712227574384</v>
      </c>
      <c r="I3593" s="0" t="n">
        <v>421.008741570051</v>
      </c>
      <c r="J3593" s="0" t="n">
        <v>423.241709162285</v>
      </c>
      <c r="K3593" s="0" t="n">
        <v>424.918366914119</v>
      </c>
    </row>
    <row r="3594" customFormat="false" ht="15" hidden="false" customHeight="false" outlineLevel="0" collapsed="false">
      <c r="A3594" s="0" t="n">
        <v>20</v>
      </c>
      <c r="B3594" s="0" t="s">
        <v>30</v>
      </c>
      <c r="C3594" s="0" t="n">
        <v>9</v>
      </c>
      <c r="D3594" s="0" t="n">
        <v>414.746204070998</v>
      </c>
      <c r="E3594" s="0" t="n">
        <v>422.740735841746</v>
      </c>
      <c r="F3594" s="0" t="n">
        <v>416.307412113384</v>
      </c>
      <c r="G3594" s="0" t="n">
        <v>417.946786677635</v>
      </c>
      <c r="H3594" s="0" t="n">
        <v>424.039968345793</v>
      </c>
      <c r="I3594" s="0" t="n">
        <v>419.576756311436</v>
      </c>
      <c r="J3594" s="0" t="n">
        <v>421.721750553817</v>
      </c>
      <c r="K3594" s="0" t="n">
        <v>425.0046322748</v>
      </c>
    </row>
    <row r="3595" customFormat="false" ht="15" hidden="false" customHeight="false" outlineLevel="0" collapsed="false">
      <c r="A3595" s="0" t="n">
        <v>20</v>
      </c>
      <c r="B3595" s="0" t="s">
        <v>30</v>
      </c>
      <c r="C3595" s="0" t="n">
        <v>9</v>
      </c>
      <c r="D3595" s="0" t="n">
        <v>415.589627849524</v>
      </c>
      <c r="E3595" s="0" t="n">
        <v>418.865317003379</v>
      </c>
      <c r="F3595" s="0" t="n">
        <v>418.829631749306</v>
      </c>
      <c r="G3595" s="0" t="n">
        <v>419.112238798641</v>
      </c>
      <c r="H3595" s="0" t="n">
        <v>424.907136537091</v>
      </c>
      <c r="I3595" s="0" t="n">
        <v>421.30462868804</v>
      </c>
      <c r="J3595" s="0" t="n">
        <v>424.366798247695</v>
      </c>
      <c r="K3595" s="0" t="n">
        <v>424.298037214738</v>
      </c>
    </row>
    <row r="3596" customFormat="false" ht="15" hidden="false" customHeight="false" outlineLevel="0" collapsed="false">
      <c r="A3596" s="0" t="n">
        <v>20</v>
      </c>
      <c r="B3596" s="0" t="s">
        <v>30</v>
      </c>
      <c r="C3596" s="0" t="n">
        <v>9</v>
      </c>
      <c r="D3596" s="0" t="n">
        <v>412.407686480201</v>
      </c>
      <c r="E3596" s="0" t="n">
        <v>423.461717785639</v>
      </c>
      <c r="F3596" s="0" t="n">
        <v>418.201343074877</v>
      </c>
      <c r="G3596" s="0" t="n">
        <v>419.076257153801</v>
      </c>
      <c r="H3596" s="0" t="n">
        <v>424.722592509993</v>
      </c>
      <c r="I3596" s="0" t="n">
        <v>418.994973372185</v>
      </c>
      <c r="J3596" s="0" t="n">
        <v>422.824875941402</v>
      </c>
      <c r="K3596" s="0" t="n">
        <v>424.971980623427</v>
      </c>
    </row>
    <row r="3597" customFormat="false" ht="15" hidden="false" customHeight="false" outlineLevel="0" collapsed="false">
      <c r="A3597" s="0" t="n">
        <v>20</v>
      </c>
      <c r="B3597" s="0" t="s">
        <v>30</v>
      </c>
      <c r="C3597" s="0" t="n">
        <v>9</v>
      </c>
      <c r="D3597" s="0" t="n">
        <v>416.595438068735</v>
      </c>
      <c r="E3597" s="0" t="n">
        <v>424.541922537351</v>
      </c>
      <c r="F3597" s="0" t="n">
        <v>419.572990915672</v>
      </c>
      <c r="G3597" s="0" t="n">
        <v>421.623436335405</v>
      </c>
      <c r="H3597" s="0" t="n">
        <v>424.741586991138</v>
      </c>
      <c r="I3597" s="0" t="n">
        <v>420.497127791388</v>
      </c>
      <c r="J3597" s="0" t="n">
        <v>422.016614323287</v>
      </c>
      <c r="K3597" s="0" t="n">
        <v>424.879695755429</v>
      </c>
    </row>
    <row r="3598" customFormat="false" ht="15" hidden="false" customHeight="false" outlineLevel="0" collapsed="false">
      <c r="A3598" s="0" t="n">
        <v>20</v>
      </c>
      <c r="B3598" s="0" t="s">
        <v>30</v>
      </c>
      <c r="C3598" s="0" t="n">
        <v>9</v>
      </c>
      <c r="D3598" s="0" t="n">
        <v>395.40221167331</v>
      </c>
      <c r="E3598" s="0" t="n">
        <v>424.038368353862</v>
      </c>
      <c r="F3598" s="0" t="n">
        <v>412.138353357726</v>
      </c>
      <c r="G3598" s="0" t="n">
        <v>420.686881193614</v>
      </c>
      <c r="H3598" s="0" t="n">
        <v>424.379884710207</v>
      </c>
      <c r="I3598" s="0" t="n">
        <v>420.97309117876</v>
      </c>
      <c r="J3598" s="0" t="n">
        <v>424.397923080641</v>
      </c>
      <c r="K3598" s="0" t="n">
        <v>424.976032672541</v>
      </c>
    </row>
    <row r="3599" customFormat="false" ht="15" hidden="false" customHeight="false" outlineLevel="0" collapsed="false">
      <c r="A3599" s="0" t="n">
        <v>20</v>
      </c>
      <c r="B3599" s="0" t="s">
        <v>30</v>
      </c>
      <c r="C3599" s="0" t="n">
        <v>9</v>
      </c>
      <c r="D3599" s="0" t="n">
        <v>417.683245772144</v>
      </c>
      <c r="E3599" s="0" t="n">
        <v>425.001941635685</v>
      </c>
      <c r="F3599" s="0" t="n">
        <v>419.916672137478</v>
      </c>
      <c r="G3599" s="0" t="n">
        <v>414.648721748115</v>
      </c>
      <c r="H3599" s="0" t="n">
        <v>424.955187630929</v>
      </c>
      <c r="I3599" s="0" t="n">
        <v>419.86388072685</v>
      </c>
      <c r="J3599" s="0" t="n">
        <v>420.612548570557</v>
      </c>
      <c r="K3599" s="0" t="n">
        <v>424.884469479024</v>
      </c>
    </row>
    <row r="3600" customFormat="false" ht="15" hidden="false" customHeight="false" outlineLevel="0" collapsed="false">
      <c r="A3600" s="0" t="n">
        <v>20</v>
      </c>
      <c r="B3600" s="0" t="s">
        <v>30</v>
      </c>
      <c r="C3600" s="0" t="n">
        <v>9</v>
      </c>
      <c r="D3600" s="0" t="n">
        <v>405.698801406653</v>
      </c>
      <c r="E3600" s="0" t="n">
        <v>422.430751127863</v>
      </c>
      <c r="F3600" s="0" t="n">
        <v>418.921164443383</v>
      </c>
      <c r="G3600" s="0" t="n">
        <v>418.995094740799</v>
      </c>
      <c r="H3600" s="0" t="n">
        <v>424.658068427644</v>
      </c>
      <c r="I3600" s="0" t="n">
        <v>421.798462468315</v>
      </c>
      <c r="J3600" s="0" t="n">
        <v>422.410973713521</v>
      </c>
      <c r="K3600" s="0" t="n">
        <v>424.962353619369</v>
      </c>
    </row>
    <row r="3601" customFormat="false" ht="15" hidden="false" customHeight="false" outlineLevel="0" collapsed="false">
      <c r="A3601" s="0" t="n">
        <v>20</v>
      </c>
      <c r="B3601" s="0" t="s">
        <v>30</v>
      </c>
      <c r="C3601" s="0" t="n">
        <v>9</v>
      </c>
      <c r="D3601" s="0" t="n">
        <v>411.943830080294</v>
      </c>
      <c r="E3601" s="0" t="n">
        <v>424.592682193256</v>
      </c>
      <c r="F3601" s="0" t="n">
        <v>422.134023451539</v>
      </c>
      <c r="G3601" s="0" t="n">
        <v>414.696397065606</v>
      </c>
      <c r="H3601" s="0" t="n">
        <v>424.394644919744</v>
      </c>
      <c r="I3601" s="0" t="n">
        <v>417.557555175148</v>
      </c>
      <c r="J3601" s="0" t="n">
        <v>422.972573555772</v>
      </c>
      <c r="K3601" s="0" t="n">
        <v>425.054086115385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T13" activeCellId="0" sqref="T13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2" t="s">
        <v>30</v>
      </c>
    </row>
    <row r="3" customFormat="false" ht="12.8" hidden="false" customHeight="false" outlineLevel="0" collapsed="false">
      <c r="A3" s="35"/>
      <c r="B3" s="36"/>
      <c r="C3" s="4" t="s">
        <v>2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6"/>
    </row>
    <row r="4" customFormat="false" ht="12.8" hidden="false" customHeight="false" outlineLevel="0" collapsed="false">
      <c r="A4" s="7" t="s">
        <v>21</v>
      </c>
      <c r="B4" s="37" t="s">
        <v>3</v>
      </c>
      <c r="C4" s="8" t="s">
        <v>32</v>
      </c>
      <c r="D4" s="9" t="s">
        <v>33</v>
      </c>
      <c r="E4" s="9" t="s">
        <v>34</v>
      </c>
      <c r="F4" s="9" t="s">
        <v>35</v>
      </c>
      <c r="G4" s="9" t="s">
        <v>36</v>
      </c>
      <c r="H4" s="9" t="s">
        <v>37</v>
      </c>
      <c r="I4" s="9" t="s">
        <v>38</v>
      </c>
      <c r="J4" s="9" t="s">
        <v>39</v>
      </c>
      <c r="K4" s="9" t="s">
        <v>40</v>
      </c>
      <c r="L4" s="9" t="s">
        <v>41</v>
      </c>
      <c r="M4" s="9" t="s">
        <v>42</v>
      </c>
      <c r="N4" s="9" t="s">
        <v>43</v>
      </c>
      <c r="O4" s="9" t="s">
        <v>44</v>
      </c>
      <c r="P4" s="9" t="s">
        <v>45</v>
      </c>
      <c r="Q4" s="9" t="s">
        <v>46</v>
      </c>
      <c r="R4" s="10" t="s">
        <v>47</v>
      </c>
    </row>
    <row r="5" customFormat="false" ht="13.8" hidden="false" customHeight="false" outlineLevel="0" collapsed="false">
      <c r="A5" s="11" t="n">
        <v>1</v>
      </c>
      <c r="B5" s="38" t="n">
        <v>7</v>
      </c>
      <c r="C5" s="12" t="n">
        <v>2229.32403642682</v>
      </c>
      <c r="D5" s="13" t="n">
        <v>5.56146147078531</v>
      </c>
      <c r="E5" s="13" t="n">
        <v>2242.61341695565</v>
      </c>
      <c r="F5" s="13" t="n">
        <v>1.39778345253005</v>
      </c>
      <c r="G5" s="13" t="n">
        <v>2234.68322589996</v>
      </c>
      <c r="H5" s="13" t="n">
        <v>2.97745682126558</v>
      </c>
      <c r="I5" s="13" t="n">
        <v>2234.11818028396</v>
      </c>
      <c r="J5" s="13" t="n">
        <v>6.46027959333547</v>
      </c>
      <c r="K5" s="13" t="n">
        <v>2242.79309577051</v>
      </c>
      <c r="L5" s="13" t="n">
        <v>1.68040979454224</v>
      </c>
      <c r="M5" s="13" t="n">
        <v>2222.0847283294</v>
      </c>
      <c r="N5" s="13" t="n">
        <v>14.1326111934254</v>
      </c>
      <c r="O5" s="13" t="n">
        <v>2239.94859736123</v>
      </c>
      <c r="P5" s="13" t="n">
        <v>2.94954198358718</v>
      </c>
      <c r="Q5" s="13" t="n">
        <v>2229.84612732997</v>
      </c>
      <c r="R5" s="14" t="n">
        <v>6.4463703377884</v>
      </c>
    </row>
    <row r="6" customFormat="false" ht="13.8" hidden="false" customHeight="false" outlineLevel="0" collapsed="false">
      <c r="A6" s="15"/>
      <c r="B6" s="39" t="n">
        <v>8</v>
      </c>
      <c r="C6" s="16" t="n">
        <v>2240.01068369453</v>
      </c>
      <c r="D6" s="17" t="n">
        <v>4.02412983307368</v>
      </c>
      <c r="E6" s="17" t="n">
        <v>2250.85124315369</v>
      </c>
      <c r="F6" s="17" t="n">
        <v>1.20855454814078</v>
      </c>
      <c r="G6" s="17" t="n">
        <v>2243.16916618148</v>
      </c>
      <c r="H6" s="17" t="n">
        <v>2.29685385020989</v>
      </c>
      <c r="I6" s="17" t="n">
        <v>2243.19439384489</v>
      </c>
      <c r="J6" s="17" t="n">
        <v>4.21295135571235</v>
      </c>
      <c r="K6" s="17" t="n">
        <v>2251.83745491311</v>
      </c>
      <c r="L6" s="17" t="n">
        <v>1.26260153588099</v>
      </c>
      <c r="M6" s="17" t="n">
        <v>2230.81140976376</v>
      </c>
      <c r="N6" s="17" t="n">
        <v>8.67187384003141</v>
      </c>
      <c r="O6" s="17" t="n">
        <v>2247.16227257756</v>
      </c>
      <c r="P6" s="17" t="n">
        <v>4.15051166988892</v>
      </c>
      <c r="Q6" s="17" t="n">
        <v>2242.31479369778</v>
      </c>
      <c r="R6" s="18" t="n">
        <v>3.88062396791597</v>
      </c>
    </row>
    <row r="7" customFormat="false" ht="13.8" hidden="false" customHeight="false" outlineLevel="0" collapsed="false">
      <c r="A7" s="40"/>
      <c r="B7" s="41" t="n">
        <v>9</v>
      </c>
      <c r="C7" s="19" t="n">
        <v>2228.23913014942</v>
      </c>
      <c r="D7" s="20" t="n">
        <v>5.26314599136867</v>
      </c>
      <c r="E7" s="20" t="n">
        <v>2242.23319585404</v>
      </c>
      <c r="F7" s="20" t="n">
        <v>1.37769563678027</v>
      </c>
      <c r="G7" s="20" t="n">
        <v>2234.60525170958</v>
      </c>
      <c r="H7" s="20" t="n">
        <v>2.57964742865985</v>
      </c>
      <c r="I7" s="20" t="n">
        <v>2235.07160471432</v>
      </c>
      <c r="J7" s="20" t="n">
        <v>5.59506244161381</v>
      </c>
      <c r="K7" s="20" t="n">
        <v>2242.46723599382</v>
      </c>
      <c r="L7" s="20" t="n">
        <v>1.95618369710833</v>
      </c>
      <c r="M7" s="20" t="n">
        <v>2212.32142965592</v>
      </c>
      <c r="N7" s="20" t="n">
        <v>9.9492070846886</v>
      </c>
      <c r="O7" s="20" t="n">
        <v>2239.71422247547</v>
      </c>
      <c r="P7" s="20" t="n">
        <v>3.92314097230463</v>
      </c>
      <c r="Q7" s="20" t="n">
        <v>2231.0888283106</v>
      </c>
      <c r="R7" s="21" t="n">
        <v>5.5445242726392</v>
      </c>
    </row>
    <row r="8" customFormat="false" ht="13.8" hidden="false" customHeight="false" outlineLevel="0" collapsed="false">
      <c r="A8" s="11" t="n">
        <v>2</v>
      </c>
      <c r="B8" s="38" t="n">
        <v>7</v>
      </c>
      <c r="C8" s="12" t="n">
        <v>2336.92762774272</v>
      </c>
      <c r="D8" s="13" t="n">
        <v>7.24009364234779</v>
      </c>
      <c r="E8" s="13" t="n">
        <v>2355.31760622095</v>
      </c>
      <c r="F8" s="13" t="n">
        <v>1.38299827871255</v>
      </c>
      <c r="G8" s="13" t="n">
        <v>2346.35262654905</v>
      </c>
      <c r="H8" s="13" t="n">
        <v>2.90154837058845</v>
      </c>
      <c r="I8" s="13" t="n">
        <v>2346.76293909024</v>
      </c>
      <c r="J8" s="13" t="n">
        <v>6.61890514450804</v>
      </c>
      <c r="K8" s="13" t="n">
        <v>2354.70129229823</v>
      </c>
      <c r="L8" s="13" t="n">
        <v>1.82769311248986</v>
      </c>
      <c r="M8" s="13" t="n">
        <v>2330.43442214415</v>
      </c>
      <c r="N8" s="13" t="n">
        <v>10.7404230026858</v>
      </c>
      <c r="O8" s="13" t="n">
        <v>2350.88303562069</v>
      </c>
      <c r="P8" s="13" t="n">
        <v>3.5375642576097</v>
      </c>
      <c r="Q8" s="13" t="n">
        <v>2343.66804689361</v>
      </c>
      <c r="R8" s="14" t="n">
        <v>4.81831811251656</v>
      </c>
    </row>
    <row r="9" customFormat="false" ht="13.8" hidden="false" customHeight="false" outlineLevel="0" collapsed="false">
      <c r="A9" s="15"/>
      <c r="B9" s="39" t="n">
        <v>8</v>
      </c>
      <c r="C9" s="16" t="n">
        <v>2351.68622285501</v>
      </c>
      <c r="D9" s="17" t="n">
        <v>5.06649281903243</v>
      </c>
      <c r="E9" s="17" t="n">
        <v>2365.50364885642</v>
      </c>
      <c r="F9" s="17" t="n">
        <v>1.46593401680259</v>
      </c>
      <c r="G9" s="17" t="n">
        <v>2355.42459598702</v>
      </c>
      <c r="H9" s="17" t="n">
        <v>3.01751575885818</v>
      </c>
      <c r="I9" s="17" t="n">
        <v>2358.13821173939</v>
      </c>
      <c r="J9" s="17" t="n">
        <v>7.27390088249302</v>
      </c>
      <c r="K9" s="17" t="n">
        <v>2365.67452519561</v>
      </c>
      <c r="L9" s="17" t="n">
        <v>2.08865064277206</v>
      </c>
      <c r="M9" s="17" t="n">
        <v>2343.99081209718</v>
      </c>
      <c r="N9" s="17" t="n">
        <v>9.0795967572003</v>
      </c>
      <c r="O9" s="17" t="n">
        <v>2362.54627053677</v>
      </c>
      <c r="P9" s="17" t="n">
        <v>2.68781674336921</v>
      </c>
      <c r="Q9" s="17" t="n">
        <v>2354.65346096116</v>
      </c>
      <c r="R9" s="18" t="n">
        <v>5.9513400737179</v>
      </c>
    </row>
    <row r="10" customFormat="false" ht="13.8" hidden="false" customHeight="false" outlineLevel="0" collapsed="false">
      <c r="A10" s="40"/>
      <c r="B10" s="41" t="n">
        <v>9</v>
      </c>
      <c r="C10" s="19" t="n">
        <v>2338.86108641363</v>
      </c>
      <c r="D10" s="20" t="n">
        <v>6.53267825207731</v>
      </c>
      <c r="E10" s="20" t="n">
        <v>2355.10485276374</v>
      </c>
      <c r="F10" s="20" t="n">
        <v>1.46721927777357</v>
      </c>
      <c r="G10" s="20" t="n">
        <v>2346.37612140175</v>
      </c>
      <c r="H10" s="20" t="n">
        <v>3.07567276366621</v>
      </c>
      <c r="I10" s="20" t="n">
        <v>2346.67802618912</v>
      </c>
      <c r="J10" s="20" t="n">
        <v>6.07616627590563</v>
      </c>
      <c r="K10" s="20" t="n">
        <v>2354.53051072172</v>
      </c>
      <c r="L10" s="20" t="n">
        <v>1.94363552524811</v>
      </c>
      <c r="M10" s="20" t="n">
        <v>2324.51689467493</v>
      </c>
      <c r="N10" s="20" t="n">
        <v>11.44047444585</v>
      </c>
      <c r="O10" s="20" t="n">
        <v>2351.80909492917</v>
      </c>
      <c r="P10" s="20" t="n">
        <v>3.32005441856358</v>
      </c>
      <c r="Q10" s="20" t="n">
        <v>2342.64287143188</v>
      </c>
      <c r="R10" s="21" t="n">
        <v>6.4012224736341</v>
      </c>
    </row>
    <row r="11" customFormat="false" ht="13.8" hidden="false" customHeight="false" outlineLevel="0" collapsed="false">
      <c r="A11" s="11" t="n">
        <v>3</v>
      </c>
      <c r="B11" s="38" t="n">
        <v>7</v>
      </c>
      <c r="C11" s="12" t="n">
        <v>3098.04953099919</v>
      </c>
      <c r="D11" s="13" t="n">
        <v>6.46201662537951</v>
      </c>
      <c r="E11" s="13" t="n">
        <v>3114.22174393094</v>
      </c>
      <c r="F11" s="13" t="n">
        <v>1.29043657293639</v>
      </c>
      <c r="G11" s="13" t="n">
        <v>3106.11584213004</v>
      </c>
      <c r="H11" s="13" t="n">
        <v>2.9056801177668</v>
      </c>
      <c r="I11" s="13" t="n">
        <v>3105.69347386898</v>
      </c>
      <c r="J11" s="13" t="n">
        <v>6.96414800774816</v>
      </c>
      <c r="K11" s="13" t="n">
        <v>3114.28629067971</v>
      </c>
      <c r="L11" s="13" t="n">
        <v>1.92409214726535</v>
      </c>
      <c r="M11" s="13" t="n">
        <v>3086.55629377426</v>
      </c>
      <c r="N11" s="13" t="n">
        <v>14.9524081147837</v>
      </c>
      <c r="O11" s="13" t="n">
        <v>3111.77004791764</v>
      </c>
      <c r="P11" s="13" t="n">
        <v>2.87319159139839</v>
      </c>
      <c r="Q11" s="13" t="n">
        <v>3104.07835199752</v>
      </c>
      <c r="R11" s="14" t="n">
        <v>5.12761845139522</v>
      </c>
    </row>
    <row r="12" customFormat="false" ht="13.8" hidden="false" customHeight="false" outlineLevel="0" collapsed="false">
      <c r="A12" s="15"/>
      <c r="B12" s="39" t="n">
        <v>8</v>
      </c>
      <c r="C12" s="16" t="n">
        <v>3107.78934005013</v>
      </c>
      <c r="D12" s="17" t="n">
        <v>5.42206716912619</v>
      </c>
      <c r="E12" s="17" t="n">
        <v>3123.41060875756</v>
      </c>
      <c r="F12" s="17" t="n">
        <v>1.23694324157581</v>
      </c>
      <c r="G12" s="17" t="n">
        <v>3116.73450292989</v>
      </c>
      <c r="H12" s="17" t="n">
        <v>2.59050834418179</v>
      </c>
      <c r="I12" s="17" t="n">
        <v>3114.63160101613</v>
      </c>
      <c r="J12" s="17" t="n">
        <v>8.21534345837047</v>
      </c>
      <c r="K12" s="17" t="n">
        <v>3122.89409704966</v>
      </c>
      <c r="L12" s="17" t="n">
        <v>2.34525297242365</v>
      </c>
      <c r="M12" s="17" t="n">
        <v>3101.96860270096</v>
      </c>
      <c r="N12" s="17" t="n">
        <v>10.2406393508098</v>
      </c>
      <c r="O12" s="17" t="n">
        <v>3121.90752569605</v>
      </c>
      <c r="P12" s="17" t="n">
        <v>2.83359394280069</v>
      </c>
      <c r="Q12" s="17" t="n">
        <v>3114.04427064425</v>
      </c>
      <c r="R12" s="18" t="n">
        <v>3.85171105350386</v>
      </c>
    </row>
    <row r="13" customFormat="false" ht="13.8" hidden="false" customHeight="false" outlineLevel="0" collapsed="false">
      <c r="A13" s="40"/>
      <c r="B13" s="41" t="n">
        <v>9</v>
      </c>
      <c r="C13" s="19" t="n">
        <v>3098.32683617155</v>
      </c>
      <c r="D13" s="20" t="n">
        <v>7.0716240882814</v>
      </c>
      <c r="E13" s="20" t="n">
        <v>3114.01932899492</v>
      </c>
      <c r="F13" s="20" t="n">
        <v>1.53110445821805</v>
      </c>
      <c r="G13" s="20" t="n">
        <v>3106.34544285324</v>
      </c>
      <c r="H13" s="20" t="n">
        <v>2.70506157182665</v>
      </c>
      <c r="I13" s="20" t="n">
        <v>3105.52173632437</v>
      </c>
      <c r="J13" s="20" t="n">
        <v>7.63089634775922</v>
      </c>
      <c r="K13" s="20" t="n">
        <v>3114.04224722427</v>
      </c>
      <c r="L13" s="20" t="n">
        <v>1.77594551893183</v>
      </c>
      <c r="M13" s="20" t="n">
        <v>3091.42027434344</v>
      </c>
      <c r="N13" s="20" t="n">
        <v>11.8047023036409</v>
      </c>
      <c r="O13" s="20" t="n">
        <v>3110.75878325228</v>
      </c>
      <c r="P13" s="20" t="n">
        <v>4.60701640993519</v>
      </c>
      <c r="Q13" s="20" t="n">
        <v>3103.22496200443</v>
      </c>
      <c r="R13" s="21" t="n">
        <v>4.58821989581367</v>
      </c>
    </row>
    <row r="14" customFormat="false" ht="13.8" hidden="false" customHeight="false" outlineLevel="0" collapsed="false">
      <c r="A14" s="11" t="n">
        <v>4</v>
      </c>
      <c r="B14" s="38" t="n">
        <v>7</v>
      </c>
      <c r="C14" s="12" t="n">
        <v>2631.77256621793</v>
      </c>
      <c r="D14" s="13" t="n">
        <v>7.67029197061688</v>
      </c>
      <c r="E14" s="13" t="n">
        <v>2647.14393903584</v>
      </c>
      <c r="F14" s="13" t="n">
        <v>1.26606767800589</v>
      </c>
      <c r="G14" s="13" t="n">
        <v>2639.47408163458</v>
      </c>
      <c r="H14" s="13" t="n">
        <v>3.13371554796031</v>
      </c>
      <c r="I14" s="13" t="n">
        <v>2637.66648204834</v>
      </c>
      <c r="J14" s="13" t="n">
        <v>7.29722666561937</v>
      </c>
      <c r="K14" s="13" t="n">
        <v>2646.00966727941</v>
      </c>
      <c r="L14" s="13" t="n">
        <v>2.57422814391147</v>
      </c>
      <c r="M14" s="13" t="n">
        <v>2624.75666533951</v>
      </c>
      <c r="N14" s="13" t="n">
        <v>9.90932354232531</v>
      </c>
      <c r="O14" s="13" t="n">
        <v>2643.29695427635</v>
      </c>
      <c r="P14" s="13" t="n">
        <v>4.51843095619488</v>
      </c>
      <c r="Q14" s="13" t="n">
        <v>2635.43679917612</v>
      </c>
      <c r="R14" s="14" t="n">
        <v>5.56609606654769</v>
      </c>
    </row>
    <row r="15" customFormat="false" ht="13.8" hidden="false" customHeight="false" outlineLevel="0" collapsed="false">
      <c r="A15" s="15"/>
      <c r="B15" s="39" t="n">
        <v>8</v>
      </c>
      <c r="C15" s="16" t="n">
        <v>2642.09869157985</v>
      </c>
      <c r="D15" s="17" t="n">
        <v>5.58481971692203</v>
      </c>
      <c r="E15" s="17" t="n">
        <v>2656.624112947</v>
      </c>
      <c r="F15" s="17" t="n">
        <v>1.64809791791516</v>
      </c>
      <c r="G15" s="17" t="n">
        <v>2649.03876421855</v>
      </c>
      <c r="H15" s="17" t="n">
        <v>2.50479872652993</v>
      </c>
      <c r="I15" s="17" t="n">
        <v>2647.72278630743</v>
      </c>
      <c r="J15" s="17" t="n">
        <v>6.2063244276454</v>
      </c>
      <c r="K15" s="17" t="n">
        <v>2656.30033025841</v>
      </c>
      <c r="L15" s="17" t="n">
        <v>2.46729631131273</v>
      </c>
      <c r="M15" s="17" t="n">
        <v>2635.85086032076</v>
      </c>
      <c r="N15" s="17" t="n">
        <v>8.8936843480191</v>
      </c>
      <c r="O15" s="17" t="n">
        <v>2653.29249330448</v>
      </c>
      <c r="P15" s="17" t="n">
        <v>5.41694585032223</v>
      </c>
      <c r="Q15" s="17" t="n">
        <v>2647.74120256639</v>
      </c>
      <c r="R15" s="18" t="n">
        <v>4.59486704626754</v>
      </c>
    </row>
    <row r="16" customFormat="false" ht="13.8" hidden="false" customHeight="false" outlineLevel="0" collapsed="false">
      <c r="A16" s="40"/>
      <c r="B16" s="41" t="n">
        <v>9</v>
      </c>
      <c r="C16" s="19" t="n">
        <v>2629.52487698453</v>
      </c>
      <c r="D16" s="20" t="n">
        <v>5.97633839752733</v>
      </c>
      <c r="E16" s="20" t="n">
        <v>2646.79309556456</v>
      </c>
      <c r="F16" s="20" t="n">
        <v>1.17403772152341</v>
      </c>
      <c r="G16" s="20" t="n">
        <v>2638.72462123301</v>
      </c>
      <c r="H16" s="20" t="n">
        <v>3.02689342261475</v>
      </c>
      <c r="I16" s="20" t="n">
        <v>2639.31450660708</v>
      </c>
      <c r="J16" s="20" t="n">
        <v>5.94024557825511</v>
      </c>
      <c r="K16" s="20" t="n">
        <v>2645.84497643996</v>
      </c>
      <c r="L16" s="20" t="n">
        <v>1.89691280412959</v>
      </c>
      <c r="M16" s="20" t="n">
        <v>2624.85037295422</v>
      </c>
      <c r="N16" s="20" t="n">
        <v>9.98095872807056</v>
      </c>
      <c r="O16" s="20" t="n">
        <v>2644.54490547738</v>
      </c>
      <c r="P16" s="20" t="n">
        <v>4.48297968797357</v>
      </c>
      <c r="Q16" s="20" t="n">
        <v>2636.48324931521</v>
      </c>
      <c r="R16" s="21" t="n">
        <v>4.39055604676719</v>
      </c>
    </row>
    <row r="17" customFormat="false" ht="13.8" hidden="false" customHeight="false" outlineLevel="0" collapsed="false">
      <c r="A17" s="11" t="n">
        <v>5</v>
      </c>
      <c r="B17" s="38" t="n">
        <v>7</v>
      </c>
      <c r="C17" s="12" t="n">
        <v>3132.09396782381</v>
      </c>
      <c r="D17" s="13" t="n">
        <v>6.26423006025228</v>
      </c>
      <c r="E17" s="13" t="n">
        <v>3147.20090982024</v>
      </c>
      <c r="F17" s="13" t="n">
        <v>0.977829309428251</v>
      </c>
      <c r="G17" s="13" t="n">
        <v>3139.04842069229</v>
      </c>
      <c r="H17" s="13" t="n">
        <v>2.98820372059725</v>
      </c>
      <c r="I17" s="13" t="n">
        <v>3138.58900567077</v>
      </c>
      <c r="J17" s="13" t="n">
        <v>6.04130857862617</v>
      </c>
      <c r="K17" s="13" t="n">
        <v>3146.81491028584</v>
      </c>
      <c r="L17" s="13" t="n">
        <v>1.68507580895405</v>
      </c>
      <c r="M17" s="13" t="n">
        <v>3120.09578348564</v>
      </c>
      <c r="N17" s="13" t="n">
        <v>15.1351027680012</v>
      </c>
      <c r="O17" s="13" t="n">
        <v>3145.26514150616</v>
      </c>
      <c r="P17" s="13" t="n">
        <v>2.92613725547418</v>
      </c>
      <c r="Q17" s="13" t="n">
        <v>3136.16537080778</v>
      </c>
      <c r="R17" s="14" t="n">
        <v>4.01428290751464</v>
      </c>
    </row>
    <row r="18" customFormat="false" ht="13.8" hidden="false" customHeight="false" outlineLevel="0" collapsed="false">
      <c r="A18" s="15"/>
      <c r="B18" s="39" t="n">
        <v>8</v>
      </c>
      <c r="C18" s="16" t="n">
        <v>3141.65566732276</v>
      </c>
      <c r="D18" s="17" t="n">
        <v>5.78412225039006</v>
      </c>
      <c r="E18" s="17" t="n">
        <v>3155.74816536791</v>
      </c>
      <c r="F18" s="17" t="n">
        <v>1.16090674789799</v>
      </c>
      <c r="G18" s="17" t="n">
        <v>3149.65211141503</v>
      </c>
      <c r="H18" s="17" t="n">
        <v>2.43204144901463</v>
      </c>
      <c r="I18" s="17" t="n">
        <v>3146.19373829694</v>
      </c>
      <c r="J18" s="17" t="n">
        <v>6.61805994013876</v>
      </c>
      <c r="K18" s="17" t="n">
        <v>3155.02429440845</v>
      </c>
      <c r="L18" s="17" t="n">
        <v>1.58555447495151</v>
      </c>
      <c r="M18" s="17" t="n">
        <v>3137.23805681593</v>
      </c>
      <c r="N18" s="17" t="n">
        <v>10.1733257564584</v>
      </c>
      <c r="O18" s="17" t="n">
        <v>3152.70145478581</v>
      </c>
      <c r="P18" s="17" t="n">
        <v>3.22049845712065</v>
      </c>
      <c r="Q18" s="17" t="n">
        <v>3149.09196288444</v>
      </c>
      <c r="R18" s="18" t="n">
        <v>3.38469719802972</v>
      </c>
    </row>
    <row r="19" customFormat="false" ht="13.8" hidden="false" customHeight="false" outlineLevel="0" collapsed="false">
      <c r="A19" s="40"/>
      <c r="B19" s="41" t="n">
        <v>9</v>
      </c>
      <c r="C19" s="19" t="n">
        <v>3131.94192484294</v>
      </c>
      <c r="D19" s="20" t="n">
        <v>6.4675013551924</v>
      </c>
      <c r="E19" s="20" t="n">
        <v>3147.28912007386</v>
      </c>
      <c r="F19" s="20" t="n">
        <v>0.85559837043171</v>
      </c>
      <c r="G19" s="20" t="n">
        <v>3139.44605681766</v>
      </c>
      <c r="H19" s="20" t="n">
        <v>3.25584301519147</v>
      </c>
      <c r="I19" s="20" t="n">
        <v>3138.56572510071</v>
      </c>
      <c r="J19" s="20" t="n">
        <v>7.3493542342803</v>
      </c>
      <c r="K19" s="20" t="n">
        <v>3146.74306200782</v>
      </c>
      <c r="L19" s="20" t="n">
        <v>1.31307194585947</v>
      </c>
      <c r="M19" s="20" t="n">
        <v>3125.36120123954</v>
      </c>
      <c r="N19" s="20" t="n">
        <v>10.5548666208311</v>
      </c>
      <c r="O19" s="20" t="n">
        <v>3145.10227646972</v>
      </c>
      <c r="P19" s="20" t="n">
        <v>2.97052173351837</v>
      </c>
      <c r="Q19" s="20" t="n">
        <v>3135.68766218854</v>
      </c>
      <c r="R19" s="21" t="n">
        <v>5.94999468484751</v>
      </c>
    </row>
    <row r="20" customFormat="false" ht="13.8" hidden="false" customHeight="false" outlineLevel="0" collapsed="false">
      <c r="A20" s="11" t="n">
        <v>6</v>
      </c>
      <c r="B20" s="38" t="n">
        <v>7</v>
      </c>
      <c r="C20" s="12" t="n">
        <v>474.767792062862</v>
      </c>
      <c r="D20" s="13" t="n">
        <v>3.41685999287001</v>
      </c>
      <c r="E20" s="13" t="n">
        <v>482.000769230346</v>
      </c>
      <c r="F20" s="13" t="n">
        <v>0.500016299640835</v>
      </c>
      <c r="G20" s="13" t="n">
        <v>477.726479906368</v>
      </c>
      <c r="H20" s="13" t="n">
        <v>1.3658227875107</v>
      </c>
      <c r="I20" s="13" t="n">
        <v>479.59209184161</v>
      </c>
      <c r="J20" s="13" t="n">
        <v>1.43741664280221</v>
      </c>
      <c r="K20" s="13" t="n">
        <v>482.031207129615</v>
      </c>
      <c r="L20" s="13" t="n">
        <v>0.38646179241424</v>
      </c>
      <c r="M20" s="13" t="n">
        <v>471.679756072671</v>
      </c>
      <c r="N20" s="13" t="n">
        <v>3.93746272113118</v>
      </c>
      <c r="O20" s="13" t="n">
        <v>480.170419984596</v>
      </c>
      <c r="P20" s="13" t="n">
        <v>1.66314510755813</v>
      </c>
      <c r="Q20" s="13" t="n">
        <v>475.277543732053</v>
      </c>
      <c r="R20" s="14" t="n">
        <v>1.69688070704688</v>
      </c>
    </row>
    <row r="21" customFormat="false" ht="13.8" hidden="false" customHeight="false" outlineLevel="0" collapsed="false">
      <c r="A21" s="15"/>
      <c r="B21" s="39" t="n">
        <v>8</v>
      </c>
      <c r="C21" s="16" t="n">
        <v>476.642587358732</v>
      </c>
      <c r="D21" s="17" t="n">
        <v>1.78920464584309</v>
      </c>
      <c r="E21" s="17" t="n">
        <v>482.665799580519</v>
      </c>
      <c r="F21" s="17" t="n">
        <v>0.40940804949331</v>
      </c>
      <c r="G21" s="17" t="n">
        <v>478.419462525796</v>
      </c>
      <c r="H21" s="17" t="n">
        <v>1.37441698250244</v>
      </c>
      <c r="I21" s="17" t="n">
        <v>481.016346041068</v>
      </c>
      <c r="J21" s="17" t="n">
        <v>1.60556896914298</v>
      </c>
      <c r="K21" s="17" t="n">
        <v>482.837616065975</v>
      </c>
      <c r="L21" s="17" t="n">
        <v>0.447392085629162</v>
      </c>
      <c r="M21" s="17" t="n">
        <v>475.014705164976</v>
      </c>
      <c r="N21" s="17" t="n">
        <v>2.40382034690131</v>
      </c>
      <c r="O21" s="17" t="n">
        <v>481.767953194581</v>
      </c>
      <c r="P21" s="17" t="n">
        <v>1.07654716829239</v>
      </c>
      <c r="Q21" s="17" t="n">
        <v>477.583021163469</v>
      </c>
      <c r="R21" s="18" t="n">
        <v>1.90116486087816</v>
      </c>
    </row>
    <row r="22" customFormat="false" ht="13.8" hidden="false" customHeight="false" outlineLevel="0" collapsed="false">
      <c r="A22" s="40"/>
      <c r="B22" s="41" t="n">
        <v>9</v>
      </c>
      <c r="C22" s="19" t="n">
        <v>474.394387822776</v>
      </c>
      <c r="D22" s="20" t="n">
        <v>3.02156728636239</v>
      </c>
      <c r="E22" s="20" t="n">
        <v>482.047095823584</v>
      </c>
      <c r="F22" s="20" t="n">
        <v>0.498265806527601</v>
      </c>
      <c r="G22" s="20" t="n">
        <v>477.428314310231</v>
      </c>
      <c r="H22" s="20" t="n">
        <v>1.32964724988781</v>
      </c>
      <c r="I22" s="20" t="n">
        <v>479.926569866801</v>
      </c>
      <c r="J22" s="20" t="n">
        <v>1.96535003943735</v>
      </c>
      <c r="K22" s="20" t="n">
        <v>482.204416696121</v>
      </c>
      <c r="L22" s="20" t="n">
        <v>0.221800904893189</v>
      </c>
      <c r="M22" s="20" t="n">
        <v>473.515967976885</v>
      </c>
      <c r="N22" s="20" t="n">
        <v>2.63241344591891</v>
      </c>
      <c r="O22" s="20" t="n">
        <v>480.571579946166</v>
      </c>
      <c r="P22" s="20" t="n">
        <v>1.73363609024301</v>
      </c>
      <c r="Q22" s="20" t="n">
        <v>475.373639465219</v>
      </c>
      <c r="R22" s="21" t="n">
        <v>3.10222170945871</v>
      </c>
    </row>
    <row r="23" customFormat="false" ht="13.8" hidden="false" customHeight="false" outlineLevel="0" collapsed="false">
      <c r="A23" s="11" t="n">
        <v>7</v>
      </c>
      <c r="B23" s="38" t="n">
        <v>7</v>
      </c>
      <c r="C23" s="12" t="n">
        <v>2314.19622200812</v>
      </c>
      <c r="D23" s="13" t="n">
        <v>5.54703689022651</v>
      </c>
      <c r="E23" s="13" t="n">
        <v>2326.96330257382</v>
      </c>
      <c r="F23" s="13" t="n">
        <v>0.888380118894709</v>
      </c>
      <c r="G23" s="13" t="n">
        <v>2320.15555069641</v>
      </c>
      <c r="H23" s="13" t="n">
        <v>2.28607544398722</v>
      </c>
      <c r="I23" s="13" t="n">
        <v>2319.48354190419</v>
      </c>
      <c r="J23" s="13" t="n">
        <v>7.35270712305407</v>
      </c>
      <c r="K23" s="13" t="n">
        <v>2327.4230850172</v>
      </c>
      <c r="L23" s="13" t="n">
        <v>0.903827107558093</v>
      </c>
      <c r="M23" s="13" t="n">
        <v>2307.74654874588</v>
      </c>
      <c r="N23" s="13" t="n">
        <v>10.7774692494024</v>
      </c>
      <c r="O23" s="13" t="n">
        <v>2324.30386713446</v>
      </c>
      <c r="P23" s="13" t="n">
        <v>3.52496383362054</v>
      </c>
      <c r="Q23" s="13" t="n">
        <v>2316.7243173074</v>
      </c>
      <c r="R23" s="14" t="n">
        <v>5.17173883721</v>
      </c>
    </row>
    <row r="24" customFormat="false" ht="13.8" hidden="false" customHeight="false" outlineLevel="0" collapsed="false">
      <c r="A24" s="15"/>
      <c r="B24" s="39" t="n">
        <v>8</v>
      </c>
      <c r="C24" s="16" t="n">
        <v>2324.59483056673</v>
      </c>
      <c r="D24" s="17" t="n">
        <v>4.36251658243942</v>
      </c>
      <c r="E24" s="17" t="n">
        <v>2335.45021431952</v>
      </c>
      <c r="F24" s="17" t="n">
        <v>1.12959677641242</v>
      </c>
      <c r="G24" s="17" t="n">
        <v>2329.30805217119</v>
      </c>
      <c r="H24" s="17" t="n">
        <v>2.17656029487577</v>
      </c>
      <c r="I24" s="17" t="n">
        <v>2328.6601742308</v>
      </c>
      <c r="J24" s="17" t="n">
        <v>5.39775875396573</v>
      </c>
      <c r="K24" s="17" t="n">
        <v>2335.05187146143</v>
      </c>
      <c r="L24" s="17" t="n">
        <v>2.0072175264239</v>
      </c>
      <c r="M24" s="17" t="n">
        <v>2319.69304777776</v>
      </c>
      <c r="N24" s="17" t="n">
        <v>8.21004755950633</v>
      </c>
      <c r="O24" s="17" t="n">
        <v>2333.40575829686</v>
      </c>
      <c r="P24" s="17" t="n">
        <v>2.8358690976383</v>
      </c>
      <c r="Q24" s="17" t="n">
        <v>2326.01491817203</v>
      </c>
      <c r="R24" s="18" t="n">
        <v>4.55911154131993</v>
      </c>
    </row>
    <row r="25" customFormat="false" ht="13.8" hidden="false" customHeight="false" outlineLevel="0" collapsed="false">
      <c r="A25" s="40"/>
      <c r="B25" s="41" t="n">
        <v>9</v>
      </c>
      <c r="C25" s="19" t="n">
        <v>2312.12998836922</v>
      </c>
      <c r="D25" s="20" t="n">
        <v>5.75492284028027</v>
      </c>
      <c r="E25" s="20" t="n">
        <v>2327.29824302924</v>
      </c>
      <c r="F25" s="20" t="n">
        <v>0.961617503609606</v>
      </c>
      <c r="G25" s="20" t="n">
        <v>2320.38248274757</v>
      </c>
      <c r="H25" s="20" t="n">
        <v>2.63280047927553</v>
      </c>
      <c r="I25" s="20" t="n">
        <v>2321.07791962692</v>
      </c>
      <c r="J25" s="20" t="n">
        <v>5.23047295668492</v>
      </c>
      <c r="K25" s="20" t="n">
        <v>2327.20601783707</v>
      </c>
      <c r="L25" s="20" t="n">
        <v>0.958683791322417</v>
      </c>
      <c r="M25" s="20" t="n">
        <v>2308.98759285425</v>
      </c>
      <c r="N25" s="20" t="n">
        <v>9.01307224804468</v>
      </c>
      <c r="O25" s="20" t="n">
        <v>2323.40097118295</v>
      </c>
      <c r="P25" s="20" t="n">
        <v>4.11615199915844</v>
      </c>
      <c r="Q25" s="20" t="n">
        <v>2316.76611191857</v>
      </c>
      <c r="R25" s="21" t="n">
        <v>3.94421138351632</v>
      </c>
    </row>
    <row r="26" customFormat="false" ht="13.8" hidden="false" customHeight="false" outlineLevel="0" collapsed="false">
      <c r="A26" s="11" t="n">
        <v>8</v>
      </c>
      <c r="B26" s="38" t="n">
        <v>7</v>
      </c>
      <c r="C26" s="12" t="n">
        <v>546.867396748447</v>
      </c>
      <c r="D26" s="13" t="n">
        <v>3.30634910377874</v>
      </c>
      <c r="E26" s="13" t="n">
        <v>553.398974837323</v>
      </c>
      <c r="F26" s="13" t="n">
        <v>0.552575894800664</v>
      </c>
      <c r="G26" s="13" t="n">
        <v>548.615913827727</v>
      </c>
      <c r="H26" s="13" t="n">
        <v>1.06006335039311</v>
      </c>
      <c r="I26" s="13" t="n">
        <v>550.957026750788</v>
      </c>
      <c r="J26" s="13" t="n">
        <v>1.98834556931165</v>
      </c>
      <c r="K26" s="13" t="n">
        <v>553.752136019377</v>
      </c>
      <c r="L26" s="13" t="n">
        <v>0.285188711389515</v>
      </c>
      <c r="M26" s="13" t="n">
        <v>543.252098909023</v>
      </c>
      <c r="N26" s="13" t="n">
        <v>4.2614612398066</v>
      </c>
      <c r="O26" s="13" t="n">
        <v>551.346857935412</v>
      </c>
      <c r="P26" s="13" t="n">
        <v>2.06712514677976</v>
      </c>
      <c r="Q26" s="13" t="n">
        <v>546.266748866585</v>
      </c>
      <c r="R26" s="14" t="n">
        <v>3.31708845744079</v>
      </c>
    </row>
    <row r="27" customFormat="false" ht="13.8" hidden="false" customHeight="false" outlineLevel="0" collapsed="false">
      <c r="A27" s="15"/>
      <c r="B27" s="39" t="n">
        <v>8</v>
      </c>
      <c r="C27" s="16" t="n">
        <v>548.501161457373</v>
      </c>
      <c r="D27" s="17" t="n">
        <v>2.11907372989078</v>
      </c>
      <c r="E27" s="17" t="n">
        <v>554.354119897073</v>
      </c>
      <c r="F27" s="17" t="n">
        <v>0.474824314223979</v>
      </c>
      <c r="G27" s="17" t="n">
        <v>550.014293414365</v>
      </c>
      <c r="H27" s="17" t="n">
        <v>0.992463796193719</v>
      </c>
      <c r="I27" s="17" t="n">
        <v>551.970160119765</v>
      </c>
      <c r="J27" s="17" t="n">
        <v>1.38169738297622</v>
      </c>
      <c r="K27" s="17" t="n">
        <v>554.648122229341</v>
      </c>
      <c r="L27" s="17" t="n">
        <v>0.326637642753784</v>
      </c>
      <c r="M27" s="17" t="n">
        <v>545.396272282912</v>
      </c>
      <c r="N27" s="17" t="n">
        <v>3.82092339853109</v>
      </c>
      <c r="O27" s="17" t="n">
        <v>553.037234745322</v>
      </c>
      <c r="P27" s="17" t="n">
        <v>1.03044043457252</v>
      </c>
      <c r="Q27" s="17" t="n">
        <v>547.995342049637</v>
      </c>
      <c r="R27" s="18" t="n">
        <v>1.9282629579864</v>
      </c>
    </row>
    <row r="28" customFormat="false" ht="13.8" hidden="false" customHeight="false" outlineLevel="0" collapsed="false">
      <c r="A28" s="40"/>
      <c r="B28" s="41" t="n">
        <v>9</v>
      </c>
      <c r="C28" s="19" t="n">
        <v>547.169886879373</v>
      </c>
      <c r="D28" s="20" t="n">
        <v>2.72205514176158</v>
      </c>
      <c r="E28" s="20" t="n">
        <v>553.449132035634</v>
      </c>
      <c r="F28" s="20" t="n">
        <v>0.659792352821943</v>
      </c>
      <c r="G28" s="20" t="n">
        <v>548.595007839529</v>
      </c>
      <c r="H28" s="20" t="n">
        <v>1.06311028021783</v>
      </c>
      <c r="I28" s="20" t="n">
        <v>551.029110077203</v>
      </c>
      <c r="J28" s="20" t="n">
        <v>1.80656589948607</v>
      </c>
      <c r="K28" s="20" t="n">
        <v>553.733118863497</v>
      </c>
      <c r="L28" s="20" t="n">
        <v>0.166894227926598</v>
      </c>
      <c r="M28" s="20" t="n">
        <v>544.979612349402</v>
      </c>
      <c r="N28" s="20" t="n">
        <v>3.81526538687679</v>
      </c>
      <c r="O28" s="20" t="n">
        <v>551.903270793516</v>
      </c>
      <c r="P28" s="20" t="n">
        <v>1.65998908321511</v>
      </c>
      <c r="Q28" s="20" t="n">
        <v>547.327425211374</v>
      </c>
      <c r="R28" s="21" t="n">
        <v>2.0042846325132</v>
      </c>
    </row>
    <row r="29" customFormat="false" ht="13.8" hidden="false" customHeight="false" outlineLevel="0" collapsed="false">
      <c r="A29" s="11" t="n">
        <v>9</v>
      </c>
      <c r="B29" s="38" t="n">
        <v>7</v>
      </c>
      <c r="C29" s="12" t="n">
        <v>2150.6681059208</v>
      </c>
      <c r="D29" s="13" t="n">
        <v>4.61547079897216</v>
      </c>
      <c r="E29" s="13" t="n">
        <v>2166.90657273215</v>
      </c>
      <c r="F29" s="13" t="n">
        <v>1.39372779639268</v>
      </c>
      <c r="G29" s="13" t="n">
        <v>2158.30893693887</v>
      </c>
      <c r="H29" s="13" t="n">
        <v>2.26097223659309</v>
      </c>
      <c r="I29" s="13" t="n">
        <v>2157.44243723595</v>
      </c>
      <c r="J29" s="13" t="n">
        <v>7.95362576894308</v>
      </c>
      <c r="K29" s="13" t="n">
        <v>2167.04895140894</v>
      </c>
      <c r="L29" s="13" t="n">
        <v>1.35943006231975</v>
      </c>
      <c r="M29" s="13" t="n">
        <v>2144.00392496852</v>
      </c>
      <c r="N29" s="13" t="n">
        <v>14.020743351523</v>
      </c>
      <c r="O29" s="13" t="n">
        <v>2161.71512499666</v>
      </c>
      <c r="P29" s="13" t="n">
        <v>4.65138396298634</v>
      </c>
      <c r="Q29" s="13" t="n">
        <v>2153.41511268231</v>
      </c>
      <c r="R29" s="14" t="n">
        <v>6.07574244506418</v>
      </c>
    </row>
    <row r="30" customFormat="false" ht="13.8" hidden="false" customHeight="false" outlineLevel="0" collapsed="false">
      <c r="A30" s="15"/>
      <c r="B30" s="39" t="n">
        <v>8</v>
      </c>
      <c r="C30" s="16" t="n">
        <v>2159.98401074967</v>
      </c>
      <c r="D30" s="17" t="n">
        <v>4.34820857208212</v>
      </c>
      <c r="E30" s="17" t="n">
        <v>2173.94086411198</v>
      </c>
      <c r="F30" s="17" t="n">
        <v>0.719173679022801</v>
      </c>
      <c r="G30" s="17" t="n">
        <v>2166.54905778978</v>
      </c>
      <c r="H30" s="17" t="n">
        <v>2.58518353322797</v>
      </c>
      <c r="I30" s="17" t="n">
        <v>2166.93032298176</v>
      </c>
      <c r="J30" s="17" t="n">
        <v>4.81641641316141</v>
      </c>
      <c r="K30" s="17" t="n">
        <v>2173.97725314796</v>
      </c>
      <c r="L30" s="17" t="n">
        <v>1.12652743756969</v>
      </c>
      <c r="M30" s="17" t="n">
        <v>2154.5883374309</v>
      </c>
      <c r="N30" s="17" t="n">
        <v>11.1666106036484</v>
      </c>
      <c r="O30" s="17" t="n">
        <v>2171.28343894932</v>
      </c>
      <c r="P30" s="17" t="n">
        <v>2.66226627973188</v>
      </c>
      <c r="Q30" s="17" t="n">
        <v>2165.95553855925</v>
      </c>
      <c r="R30" s="18" t="n">
        <v>3.32005433000236</v>
      </c>
    </row>
    <row r="31" customFormat="false" ht="13.8" hidden="false" customHeight="false" outlineLevel="0" collapsed="false">
      <c r="A31" s="40"/>
      <c r="B31" s="41" t="n">
        <v>9</v>
      </c>
      <c r="C31" s="19" t="n">
        <v>2147.9786696494</v>
      </c>
      <c r="D31" s="20" t="n">
        <v>7.12944658914239</v>
      </c>
      <c r="E31" s="20" t="n">
        <v>2167.16943922429</v>
      </c>
      <c r="F31" s="20" t="n">
        <v>1.08184032418753</v>
      </c>
      <c r="G31" s="20" t="n">
        <v>2158.61212636481</v>
      </c>
      <c r="H31" s="20" t="n">
        <v>2.98991449002687</v>
      </c>
      <c r="I31" s="20" t="n">
        <v>2155.9353410151</v>
      </c>
      <c r="J31" s="20" t="n">
        <v>7.41464102253985</v>
      </c>
      <c r="K31" s="20" t="n">
        <v>2167.33114027605</v>
      </c>
      <c r="L31" s="20" t="n">
        <v>1.65334339739565</v>
      </c>
      <c r="M31" s="20" t="n">
        <v>2140.14350633822</v>
      </c>
      <c r="N31" s="20" t="n">
        <v>13.9454859931321</v>
      </c>
      <c r="O31" s="20" t="n">
        <v>2161.29403395832</v>
      </c>
      <c r="P31" s="20" t="n">
        <v>4.28995222723722</v>
      </c>
      <c r="Q31" s="20" t="n">
        <v>2155.72194246029</v>
      </c>
      <c r="R31" s="21" t="n">
        <v>4.17926505037879</v>
      </c>
    </row>
    <row r="32" customFormat="false" ht="13.8" hidden="false" customHeight="false" outlineLevel="0" collapsed="false">
      <c r="A32" s="11" t="n">
        <v>10</v>
      </c>
      <c r="B32" s="38" t="n">
        <v>7</v>
      </c>
      <c r="C32" s="12" t="n">
        <v>2125.86792514562</v>
      </c>
      <c r="D32" s="13" t="n">
        <v>4.90355602115103</v>
      </c>
      <c r="E32" s="13" t="n">
        <v>2141.79949910664</v>
      </c>
      <c r="F32" s="13" t="n">
        <v>1.06307388520844</v>
      </c>
      <c r="G32" s="13" t="n">
        <v>2133.58857146954</v>
      </c>
      <c r="H32" s="13" t="n">
        <v>3.60209190650565</v>
      </c>
      <c r="I32" s="13" t="n">
        <v>2134.29614923128</v>
      </c>
      <c r="J32" s="13" t="n">
        <v>6.0740125098402</v>
      </c>
      <c r="K32" s="13" t="n">
        <v>2141.85746346085</v>
      </c>
      <c r="L32" s="13" t="n">
        <v>1.26024898799273</v>
      </c>
      <c r="M32" s="13" t="n">
        <v>2113.59327149346</v>
      </c>
      <c r="N32" s="13" t="n">
        <v>15.2808815949758</v>
      </c>
      <c r="O32" s="13" t="n">
        <v>2138.42879094968</v>
      </c>
      <c r="P32" s="13" t="n">
        <v>4.83940509475738</v>
      </c>
      <c r="Q32" s="13" t="n">
        <v>2130.23096113036</v>
      </c>
      <c r="R32" s="14" t="n">
        <v>5.95024168625069</v>
      </c>
    </row>
    <row r="33" customFormat="false" ht="13.8" hidden="false" customHeight="false" outlineLevel="0" collapsed="false">
      <c r="A33" s="15"/>
      <c r="B33" s="39" t="n">
        <v>8</v>
      </c>
      <c r="C33" s="16" t="n">
        <v>2135.7097517492</v>
      </c>
      <c r="D33" s="17" t="n">
        <v>5.36581371398165</v>
      </c>
      <c r="E33" s="17" t="n">
        <v>2149.55086047881</v>
      </c>
      <c r="F33" s="17" t="n">
        <v>1.48997821774839</v>
      </c>
      <c r="G33" s="17" t="n">
        <v>2141.67951586086</v>
      </c>
      <c r="H33" s="17" t="n">
        <v>3.04976917609781</v>
      </c>
      <c r="I33" s="17" t="n">
        <v>2141.52113431733</v>
      </c>
      <c r="J33" s="17" t="n">
        <v>5.31083960711275</v>
      </c>
      <c r="K33" s="17" t="n">
        <v>2149.50276218385</v>
      </c>
      <c r="L33" s="17" t="n">
        <v>1.9154167947384</v>
      </c>
      <c r="M33" s="17" t="n">
        <v>2127.95556880359</v>
      </c>
      <c r="N33" s="17" t="n">
        <v>8.45799718250306</v>
      </c>
      <c r="O33" s="17" t="n">
        <v>2146.64382791792</v>
      </c>
      <c r="P33" s="17" t="n">
        <v>3.3256625847495</v>
      </c>
      <c r="Q33" s="17" t="n">
        <v>2138.93859612526</v>
      </c>
      <c r="R33" s="18" t="n">
        <v>6.57354674249024</v>
      </c>
    </row>
    <row r="34" customFormat="false" ht="13.8" hidden="false" customHeight="false" outlineLevel="0" collapsed="false">
      <c r="A34" s="40"/>
      <c r="B34" s="41" t="n">
        <v>9</v>
      </c>
      <c r="C34" s="19" t="n">
        <v>2126.77020054943</v>
      </c>
      <c r="D34" s="20" t="n">
        <v>6.3236636542228</v>
      </c>
      <c r="E34" s="20" t="n">
        <v>2142.17146792504</v>
      </c>
      <c r="F34" s="20" t="n">
        <v>0.753975913241856</v>
      </c>
      <c r="G34" s="20" t="n">
        <v>2133.46624252256</v>
      </c>
      <c r="H34" s="20" t="n">
        <v>2.85433444534362</v>
      </c>
      <c r="I34" s="20" t="n">
        <v>2133.68182113051</v>
      </c>
      <c r="J34" s="20" t="n">
        <v>6.25742382202132</v>
      </c>
      <c r="K34" s="20" t="n">
        <v>2141.48829173941</v>
      </c>
      <c r="L34" s="20" t="n">
        <v>1.90791423471232</v>
      </c>
      <c r="M34" s="20" t="n">
        <v>2117.56762103447</v>
      </c>
      <c r="N34" s="20" t="n">
        <v>11.2085652602514</v>
      </c>
      <c r="O34" s="20" t="n">
        <v>2138.14075585148</v>
      </c>
      <c r="P34" s="20" t="n">
        <v>4.16305040656431</v>
      </c>
      <c r="Q34" s="20" t="n">
        <v>2128.93916016379</v>
      </c>
      <c r="R34" s="21" t="n">
        <v>6.79119840473118</v>
      </c>
    </row>
    <row r="35" customFormat="false" ht="13.8" hidden="false" customHeight="false" outlineLevel="0" collapsed="false">
      <c r="A35" s="11" t="n">
        <v>11</v>
      </c>
      <c r="B35" s="38" t="n">
        <v>7</v>
      </c>
      <c r="C35" s="12" t="n">
        <v>815.175897312779</v>
      </c>
      <c r="D35" s="13" t="n">
        <v>4.55021617168831</v>
      </c>
      <c r="E35" s="13" t="n">
        <v>825.560521139283</v>
      </c>
      <c r="F35" s="13" t="n">
        <v>0.545234977629425</v>
      </c>
      <c r="G35" s="13" t="n">
        <v>817.930748181235</v>
      </c>
      <c r="H35" s="13" t="n">
        <v>1.56583032487341</v>
      </c>
      <c r="I35" s="13" t="n">
        <v>821.139046701965</v>
      </c>
      <c r="J35" s="13" t="n">
        <v>2.91898665887824</v>
      </c>
      <c r="K35" s="13" t="n">
        <v>825.671226926203</v>
      </c>
      <c r="L35" s="13" t="n">
        <v>0.373614262033321</v>
      </c>
      <c r="M35" s="13" t="n">
        <v>811.917466154663</v>
      </c>
      <c r="N35" s="13" t="n">
        <v>5.27585908984571</v>
      </c>
      <c r="O35" s="13" t="n">
        <v>822.187176191537</v>
      </c>
      <c r="P35" s="13" t="n">
        <v>3.14439202840151</v>
      </c>
      <c r="Q35" s="13" t="n">
        <v>816.803231280668</v>
      </c>
      <c r="R35" s="14" t="n">
        <v>3.72207624726103</v>
      </c>
    </row>
    <row r="36" customFormat="false" ht="13.8" hidden="false" customHeight="false" outlineLevel="0" collapsed="false">
      <c r="A36" s="15"/>
      <c r="B36" s="39" t="n">
        <v>8</v>
      </c>
      <c r="C36" s="16" t="n">
        <v>818.597129068121</v>
      </c>
      <c r="D36" s="17" t="n">
        <v>3.87099415745166</v>
      </c>
      <c r="E36" s="17" t="n">
        <v>826.645527116216</v>
      </c>
      <c r="F36" s="17" t="n">
        <v>0.889352082219975</v>
      </c>
      <c r="G36" s="17" t="n">
        <v>820.126338135103</v>
      </c>
      <c r="H36" s="17" t="n">
        <v>1.47521468967798</v>
      </c>
      <c r="I36" s="17" t="n">
        <v>823.9116792972</v>
      </c>
      <c r="J36" s="17" t="n">
        <v>2.2450823528416</v>
      </c>
      <c r="K36" s="17" t="n">
        <v>827.304896148468</v>
      </c>
      <c r="L36" s="17" t="n">
        <v>0.527022197076533</v>
      </c>
      <c r="M36" s="17" t="n">
        <v>813.593644251305</v>
      </c>
      <c r="N36" s="17" t="n">
        <v>4.67750186030567</v>
      </c>
      <c r="O36" s="17" t="n">
        <v>824.729950414891</v>
      </c>
      <c r="P36" s="17" t="n">
        <v>1.880947970159</v>
      </c>
      <c r="Q36" s="17" t="n">
        <v>819.967152508379</v>
      </c>
      <c r="R36" s="18" t="n">
        <v>3.05489844794522</v>
      </c>
    </row>
    <row r="37" customFormat="false" ht="13.8" hidden="false" customHeight="false" outlineLevel="0" collapsed="false">
      <c r="A37" s="40"/>
      <c r="B37" s="41" t="n">
        <v>9</v>
      </c>
      <c r="C37" s="19" t="n">
        <v>817.664750202398</v>
      </c>
      <c r="D37" s="20" t="n">
        <v>3.91130002785875</v>
      </c>
      <c r="E37" s="20" t="n">
        <v>825.444030929849</v>
      </c>
      <c r="F37" s="20" t="n">
        <v>0.455919724350371</v>
      </c>
      <c r="G37" s="20" t="n">
        <v>819.074949856029</v>
      </c>
      <c r="H37" s="20" t="n">
        <v>1.59067783365394</v>
      </c>
      <c r="I37" s="20" t="n">
        <v>820.684682537982</v>
      </c>
      <c r="J37" s="20" t="n">
        <v>3.16462197379546</v>
      </c>
      <c r="K37" s="20" t="n">
        <v>825.600820506419</v>
      </c>
      <c r="L37" s="20" t="n">
        <v>0.451580816183279</v>
      </c>
      <c r="M37" s="20" t="n">
        <v>809.533476368986</v>
      </c>
      <c r="N37" s="20" t="n">
        <v>5.87270722543306</v>
      </c>
      <c r="O37" s="20" t="n">
        <v>822.588839495567</v>
      </c>
      <c r="P37" s="20" t="n">
        <v>3.0341548492948</v>
      </c>
      <c r="Q37" s="20" t="n">
        <v>816.257362685643</v>
      </c>
      <c r="R37" s="21" t="n">
        <v>3.29981881007815</v>
      </c>
    </row>
    <row r="38" customFormat="false" ht="13.8" hidden="false" customHeight="false" outlineLevel="0" collapsed="false">
      <c r="A38" s="11" t="n">
        <v>12</v>
      </c>
      <c r="B38" s="38" t="n">
        <v>7</v>
      </c>
      <c r="C38" s="12" t="n">
        <v>2665.63431415295</v>
      </c>
      <c r="D38" s="13" t="n">
        <v>4.60420964722252</v>
      </c>
      <c r="E38" s="13" t="n">
        <v>2680.00000980658</v>
      </c>
      <c r="F38" s="13" t="n">
        <v>1.27950137855248</v>
      </c>
      <c r="G38" s="13" t="n">
        <v>2672.63071017124</v>
      </c>
      <c r="H38" s="13" t="n">
        <v>3.16798397212352</v>
      </c>
      <c r="I38" s="13" t="n">
        <v>2671.06609649344</v>
      </c>
      <c r="J38" s="13" t="n">
        <v>5.92308885345666</v>
      </c>
      <c r="K38" s="13" t="n">
        <v>2679.68313210703</v>
      </c>
      <c r="L38" s="13" t="n">
        <v>1.23805729027097</v>
      </c>
      <c r="M38" s="13" t="n">
        <v>2652.91893732808</v>
      </c>
      <c r="N38" s="13" t="n">
        <v>13.5725867702805</v>
      </c>
      <c r="O38" s="13" t="n">
        <v>2677.8101788115</v>
      </c>
      <c r="P38" s="13" t="n">
        <v>2.97942015771066</v>
      </c>
      <c r="Q38" s="13" t="n">
        <v>2668.97255346555</v>
      </c>
      <c r="R38" s="14" t="n">
        <v>4.21235356990034</v>
      </c>
    </row>
    <row r="39" customFormat="false" ht="13.8" hidden="false" customHeight="false" outlineLevel="0" collapsed="false">
      <c r="A39" s="15"/>
      <c r="B39" s="39" t="n">
        <v>8</v>
      </c>
      <c r="C39" s="16" t="n">
        <v>2673.43769806217</v>
      </c>
      <c r="D39" s="17" t="n">
        <v>5.4284924801713</v>
      </c>
      <c r="E39" s="17" t="n">
        <v>2689.42343556957</v>
      </c>
      <c r="F39" s="17" t="n">
        <v>1.58954730597905</v>
      </c>
      <c r="G39" s="17" t="n">
        <v>2680.98395853015</v>
      </c>
      <c r="H39" s="17" t="n">
        <v>2.72968722278422</v>
      </c>
      <c r="I39" s="17" t="n">
        <v>2681.92221918073</v>
      </c>
      <c r="J39" s="17" t="n">
        <v>6.02194673646448</v>
      </c>
      <c r="K39" s="17" t="n">
        <v>2690.55559454911</v>
      </c>
      <c r="L39" s="17" t="n">
        <v>2.18702640198466</v>
      </c>
      <c r="M39" s="17" t="n">
        <v>2665.0637182907</v>
      </c>
      <c r="N39" s="17" t="n">
        <v>8.89648169566385</v>
      </c>
      <c r="O39" s="17" t="n">
        <v>2685.37932462131</v>
      </c>
      <c r="P39" s="17" t="n">
        <v>5.52934289255096</v>
      </c>
      <c r="Q39" s="17" t="n">
        <v>2678.48603084901</v>
      </c>
      <c r="R39" s="18" t="n">
        <v>5.39306320754541</v>
      </c>
    </row>
    <row r="40" customFormat="false" ht="13.8" hidden="false" customHeight="false" outlineLevel="0" collapsed="false">
      <c r="A40" s="40"/>
      <c r="B40" s="41" t="n">
        <v>9</v>
      </c>
      <c r="C40" s="19" t="n">
        <v>2664.46834163368</v>
      </c>
      <c r="D40" s="20" t="n">
        <v>5.70788832125633</v>
      </c>
      <c r="E40" s="20" t="n">
        <v>2679.86462757021</v>
      </c>
      <c r="F40" s="20" t="n">
        <v>1.19873048617873</v>
      </c>
      <c r="G40" s="20" t="n">
        <v>2672.24626215218</v>
      </c>
      <c r="H40" s="20" t="n">
        <v>3.13952922594079</v>
      </c>
      <c r="I40" s="20" t="n">
        <v>2670.79246355389</v>
      </c>
      <c r="J40" s="20" t="n">
        <v>7.78872100236941</v>
      </c>
      <c r="K40" s="20" t="n">
        <v>2679.90826652066</v>
      </c>
      <c r="L40" s="20" t="n">
        <v>1.40760700427945</v>
      </c>
      <c r="M40" s="20" t="n">
        <v>2655.03899523229</v>
      </c>
      <c r="N40" s="20" t="n">
        <v>11.2668653662363</v>
      </c>
      <c r="O40" s="20" t="n">
        <v>2676.41895535938</v>
      </c>
      <c r="P40" s="20" t="n">
        <v>3.86997301098763</v>
      </c>
      <c r="Q40" s="20" t="n">
        <v>2668.93789925097</v>
      </c>
      <c r="R40" s="21" t="n">
        <v>5.93179257529051</v>
      </c>
    </row>
    <row r="41" customFormat="false" ht="13.8" hidden="false" customHeight="false" outlineLevel="0" collapsed="false">
      <c r="A41" s="11" t="n">
        <v>13</v>
      </c>
      <c r="B41" s="38" t="n">
        <v>7</v>
      </c>
      <c r="C41" s="12" t="n">
        <v>1444.69419368203</v>
      </c>
      <c r="D41" s="13" t="n">
        <v>5.68049668581999</v>
      </c>
      <c r="E41" s="13" t="n">
        <v>1459.71240306292</v>
      </c>
      <c r="F41" s="13" t="n">
        <v>0.908662105553511</v>
      </c>
      <c r="G41" s="13" t="n">
        <v>1450.37732638193</v>
      </c>
      <c r="H41" s="13" t="n">
        <v>3.11306913967247</v>
      </c>
      <c r="I41" s="13" t="n">
        <v>1454.32676528495</v>
      </c>
      <c r="J41" s="13" t="n">
        <v>4.76832619786654</v>
      </c>
      <c r="K41" s="13" t="n">
        <v>1458.90868577312</v>
      </c>
      <c r="L41" s="13" t="n">
        <v>1.22231404870568</v>
      </c>
      <c r="M41" s="13" t="n">
        <v>1434.19230558041</v>
      </c>
      <c r="N41" s="13" t="n">
        <v>11.6079909901878</v>
      </c>
      <c r="O41" s="13" t="n">
        <v>1457.51961389998</v>
      </c>
      <c r="P41" s="13" t="n">
        <v>2.22244745333909</v>
      </c>
      <c r="Q41" s="13" t="n">
        <v>1445.07620488519</v>
      </c>
      <c r="R41" s="14" t="n">
        <v>6.03639108806275</v>
      </c>
    </row>
    <row r="42" customFormat="false" ht="13.8" hidden="false" customHeight="false" outlineLevel="0" collapsed="false">
      <c r="A42" s="15"/>
      <c r="B42" s="39" t="n">
        <v>8</v>
      </c>
      <c r="C42" s="16" t="n">
        <v>1453.45304239882</v>
      </c>
      <c r="D42" s="17" t="n">
        <v>4.24300411191071</v>
      </c>
      <c r="E42" s="17" t="n">
        <v>1465.21021625602</v>
      </c>
      <c r="F42" s="17" t="n">
        <v>1.12265127589745</v>
      </c>
      <c r="G42" s="17" t="n">
        <v>1457.09567516458</v>
      </c>
      <c r="H42" s="17" t="n">
        <v>2.58489480527962</v>
      </c>
      <c r="I42" s="17" t="n">
        <v>1460.40077543705</v>
      </c>
      <c r="J42" s="17" t="n">
        <v>3.95178765657027</v>
      </c>
      <c r="K42" s="17" t="n">
        <v>1465.70514528339</v>
      </c>
      <c r="L42" s="17" t="n">
        <v>1.26024104742696</v>
      </c>
      <c r="M42" s="17" t="n">
        <v>1447.77327435517</v>
      </c>
      <c r="N42" s="17" t="n">
        <v>7.28743396603156</v>
      </c>
      <c r="O42" s="17" t="n">
        <v>1461.89909304518</v>
      </c>
      <c r="P42" s="17" t="n">
        <v>2.84978097955959</v>
      </c>
      <c r="Q42" s="17" t="n">
        <v>1454.11977782258</v>
      </c>
      <c r="R42" s="18" t="n">
        <v>3.30072656834413</v>
      </c>
    </row>
    <row r="43" customFormat="false" ht="13.8" hidden="false" customHeight="false" outlineLevel="0" collapsed="false">
      <c r="A43" s="40"/>
      <c r="B43" s="41" t="n">
        <v>9</v>
      </c>
      <c r="C43" s="19" t="n">
        <v>1444.47846982248</v>
      </c>
      <c r="D43" s="20" t="n">
        <v>5.20892651094134</v>
      </c>
      <c r="E43" s="20" t="n">
        <v>1459.34130516631</v>
      </c>
      <c r="F43" s="20" t="n">
        <v>0.959000737985894</v>
      </c>
      <c r="G43" s="20" t="n">
        <v>1451.10701293163</v>
      </c>
      <c r="H43" s="20" t="n">
        <v>3.18350646279931</v>
      </c>
      <c r="I43" s="20" t="n">
        <v>1451.77122430244</v>
      </c>
      <c r="J43" s="20" t="n">
        <v>5.58083794861338</v>
      </c>
      <c r="K43" s="20" t="n">
        <v>1459.04950204526</v>
      </c>
      <c r="L43" s="20" t="n">
        <v>1.33108762407692</v>
      </c>
      <c r="M43" s="20" t="n">
        <v>1435.38495786117</v>
      </c>
      <c r="N43" s="20" t="n">
        <v>12.0218057458337</v>
      </c>
      <c r="O43" s="20" t="n">
        <v>1456.42833336597</v>
      </c>
      <c r="P43" s="20" t="n">
        <v>2.77859152912417</v>
      </c>
      <c r="Q43" s="20" t="n">
        <v>1446.06759827481</v>
      </c>
      <c r="R43" s="21" t="n">
        <v>5.23768727722511</v>
      </c>
    </row>
    <row r="44" customFormat="false" ht="13.8" hidden="false" customHeight="false" outlineLevel="0" collapsed="false">
      <c r="A44" s="11" t="n">
        <v>14</v>
      </c>
      <c r="B44" s="38" t="n">
        <v>7</v>
      </c>
      <c r="C44" s="12" t="n">
        <v>2636.42054773956</v>
      </c>
      <c r="D44" s="13" t="n">
        <v>6.19920821382715</v>
      </c>
      <c r="E44" s="13" t="n">
        <v>2650.8932155436</v>
      </c>
      <c r="F44" s="13" t="n">
        <v>1.90918350303582</v>
      </c>
      <c r="G44" s="13" t="n">
        <v>2643.77581209598</v>
      </c>
      <c r="H44" s="13" t="n">
        <v>2.77518661666673</v>
      </c>
      <c r="I44" s="13" t="n">
        <v>2641.60413513539</v>
      </c>
      <c r="J44" s="13" t="n">
        <v>5.06060718055463</v>
      </c>
      <c r="K44" s="13" t="n">
        <v>2649.71347957623</v>
      </c>
      <c r="L44" s="13" t="n">
        <v>2.61498947428168</v>
      </c>
      <c r="M44" s="13" t="n">
        <v>2628.15493375427</v>
      </c>
      <c r="N44" s="13" t="n">
        <v>11.7821921712519</v>
      </c>
      <c r="O44" s="13" t="n">
        <v>2647.16854031785</v>
      </c>
      <c r="P44" s="13" t="n">
        <v>4.28292018158466</v>
      </c>
      <c r="Q44" s="13" t="n">
        <v>2640.41309078057</v>
      </c>
      <c r="R44" s="14" t="n">
        <v>5.9607288897706</v>
      </c>
    </row>
    <row r="45" customFormat="false" ht="13.8" hidden="false" customHeight="false" outlineLevel="0" collapsed="false">
      <c r="A45" s="15"/>
      <c r="B45" s="39" t="n">
        <v>8</v>
      </c>
      <c r="C45" s="16" t="n">
        <v>2644.77782172041</v>
      </c>
      <c r="D45" s="17" t="n">
        <v>3.96513401060554</v>
      </c>
      <c r="E45" s="17" t="n">
        <v>2659.98443119879</v>
      </c>
      <c r="F45" s="17" t="n">
        <v>1.38663903402646</v>
      </c>
      <c r="G45" s="17" t="n">
        <v>2651.75549658132</v>
      </c>
      <c r="H45" s="17" t="n">
        <v>2.79658213287849</v>
      </c>
      <c r="I45" s="17" t="n">
        <v>2651.83778798729</v>
      </c>
      <c r="J45" s="17" t="n">
        <v>6.3210703882043</v>
      </c>
      <c r="K45" s="17" t="n">
        <v>2660.27033934584</v>
      </c>
      <c r="L45" s="17" t="n">
        <v>1.34215582973995</v>
      </c>
      <c r="M45" s="17" t="n">
        <v>2639.17355575547</v>
      </c>
      <c r="N45" s="17" t="n">
        <v>8.43401583157273</v>
      </c>
      <c r="O45" s="17" t="n">
        <v>2657.10229435833</v>
      </c>
      <c r="P45" s="17" t="n">
        <v>3.71351650712404</v>
      </c>
      <c r="Q45" s="17" t="n">
        <v>2650.82890651429</v>
      </c>
      <c r="R45" s="18" t="n">
        <v>4.44958403192489</v>
      </c>
    </row>
    <row r="46" customFormat="false" ht="13.8" hidden="false" customHeight="false" outlineLevel="0" collapsed="false">
      <c r="A46" s="40"/>
      <c r="B46" s="41" t="n">
        <v>9</v>
      </c>
      <c r="C46" s="19" t="n">
        <v>2636.35161110228</v>
      </c>
      <c r="D46" s="20" t="n">
        <v>4.18100992933267</v>
      </c>
      <c r="E46" s="20" t="n">
        <v>2650.53080741876</v>
      </c>
      <c r="F46" s="20" t="n">
        <v>1.77178808838888</v>
      </c>
      <c r="G46" s="20" t="n">
        <v>2642.69796042429</v>
      </c>
      <c r="H46" s="20" t="n">
        <v>2.79470223291033</v>
      </c>
      <c r="I46" s="20" t="n">
        <v>2644.68286684088</v>
      </c>
      <c r="J46" s="20" t="n">
        <v>5.35891321334907</v>
      </c>
      <c r="K46" s="20" t="n">
        <v>2650.2353246576</v>
      </c>
      <c r="L46" s="20" t="n">
        <v>2.04171331817809</v>
      </c>
      <c r="M46" s="20" t="n">
        <v>2631.03845746498</v>
      </c>
      <c r="N46" s="20" t="n">
        <v>7.74693832995256</v>
      </c>
      <c r="O46" s="20" t="n">
        <v>2647.23629795404</v>
      </c>
      <c r="P46" s="20" t="n">
        <v>4.25289975471007</v>
      </c>
      <c r="Q46" s="20" t="n">
        <v>2639.92563400923</v>
      </c>
      <c r="R46" s="21" t="n">
        <v>4.73968515574473</v>
      </c>
    </row>
    <row r="47" customFormat="false" ht="13.8" hidden="false" customHeight="false" outlineLevel="0" collapsed="false">
      <c r="A47" s="11" t="n">
        <v>15</v>
      </c>
      <c r="B47" s="38" t="n">
        <v>7</v>
      </c>
      <c r="C47" s="12" t="n">
        <v>420.853606219901</v>
      </c>
      <c r="D47" s="13" t="n">
        <v>3.4395750168441</v>
      </c>
      <c r="E47" s="13" t="n">
        <v>428.242215986087</v>
      </c>
      <c r="F47" s="13" t="n">
        <v>0.583356397083129</v>
      </c>
      <c r="G47" s="13" t="n">
        <v>423.906137424992</v>
      </c>
      <c r="H47" s="13" t="n">
        <v>1.24105485350321</v>
      </c>
      <c r="I47" s="13" t="n">
        <v>426.004323951209</v>
      </c>
      <c r="J47" s="13" t="n">
        <v>1.55907896800684</v>
      </c>
      <c r="K47" s="13" t="n">
        <v>428.425068334621</v>
      </c>
      <c r="L47" s="13" t="n">
        <v>0.311558052742161</v>
      </c>
      <c r="M47" s="13" t="n">
        <v>418.274295204155</v>
      </c>
      <c r="N47" s="13" t="n">
        <v>3.72905961305618</v>
      </c>
      <c r="O47" s="13" t="n">
        <v>426.920455827443</v>
      </c>
      <c r="P47" s="13" t="n">
        <v>1.53350235990468</v>
      </c>
      <c r="Q47" s="13" t="n">
        <v>421.412142632293</v>
      </c>
      <c r="R47" s="14" t="n">
        <v>2.73858488513604</v>
      </c>
    </row>
    <row r="48" customFormat="false" ht="13.8" hidden="false" customHeight="false" outlineLevel="0" collapsed="false">
      <c r="A48" s="15"/>
      <c r="B48" s="39" t="n">
        <v>8</v>
      </c>
      <c r="C48" s="16" t="n">
        <v>422.778636395465</v>
      </c>
      <c r="D48" s="17" t="n">
        <v>2.69782325052865</v>
      </c>
      <c r="E48" s="17" t="n">
        <v>428.805795818377</v>
      </c>
      <c r="F48" s="17" t="n">
        <v>0.440337572933485</v>
      </c>
      <c r="G48" s="17" t="n">
        <v>424.392135422203</v>
      </c>
      <c r="H48" s="17" t="n">
        <v>1.36949536328246</v>
      </c>
      <c r="I48" s="17" t="n">
        <v>427.236402734795</v>
      </c>
      <c r="J48" s="17" t="n">
        <v>1.34796689550285</v>
      </c>
      <c r="K48" s="17" t="n">
        <v>429.116919036858</v>
      </c>
      <c r="L48" s="17" t="n">
        <v>0.376974421320719</v>
      </c>
      <c r="M48" s="17" t="n">
        <v>420.378764275865</v>
      </c>
      <c r="N48" s="17" t="n">
        <v>4.00155393531541</v>
      </c>
      <c r="O48" s="17" t="n">
        <v>427.934192179062</v>
      </c>
      <c r="P48" s="17" t="n">
        <v>1.10275977763927</v>
      </c>
      <c r="Q48" s="17" t="n">
        <v>423.895545029598</v>
      </c>
      <c r="R48" s="18" t="n">
        <v>1.62685039269794</v>
      </c>
    </row>
    <row r="49" customFormat="false" ht="13.8" hidden="false" customHeight="false" outlineLevel="0" collapsed="false">
      <c r="A49" s="40"/>
      <c r="B49" s="41" t="n">
        <v>9</v>
      </c>
      <c r="C49" s="19" t="n">
        <v>421.378929299659</v>
      </c>
      <c r="D49" s="20" t="n">
        <v>2.44438897981063</v>
      </c>
      <c r="E49" s="20" t="n">
        <v>428.030708004238</v>
      </c>
      <c r="F49" s="20" t="n">
        <v>0.563588944255325</v>
      </c>
      <c r="G49" s="20" t="n">
        <v>423.643606946767</v>
      </c>
      <c r="H49" s="20" t="n">
        <v>1.3106288284811</v>
      </c>
      <c r="I49" s="20" t="n">
        <v>426.334966421677</v>
      </c>
      <c r="J49" s="20" t="n">
        <v>1.48683962333415</v>
      </c>
      <c r="K49" s="20" t="n">
        <v>428.347483255319</v>
      </c>
      <c r="L49" s="20" t="n">
        <v>0.423325248835238</v>
      </c>
      <c r="M49" s="20" t="n">
        <v>419.481662573694</v>
      </c>
      <c r="N49" s="20" t="n">
        <v>4.66157020110417</v>
      </c>
      <c r="O49" s="20" t="n">
        <v>426.774720756356</v>
      </c>
      <c r="P49" s="20" t="n">
        <v>2.3185624499322</v>
      </c>
      <c r="Q49" s="20" t="n">
        <v>422.4175201671</v>
      </c>
      <c r="R49" s="21" t="n">
        <v>2.15052752843881</v>
      </c>
    </row>
    <row r="50" customFormat="false" ht="13.8" hidden="false" customHeight="false" outlineLevel="0" collapsed="false">
      <c r="A50" s="11" t="n">
        <v>16</v>
      </c>
      <c r="B50" s="38" t="n">
        <v>7</v>
      </c>
      <c r="C50" s="12" t="n">
        <v>2119.02236481102</v>
      </c>
      <c r="D50" s="13" t="n">
        <v>4.56058321002367</v>
      </c>
      <c r="E50" s="13" t="n">
        <v>2132.70486600542</v>
      </c>
      <c r="F50" s="13" t="n">
        <v>1.58913876075695</v>
      </c>
      <c r="G50" s="13" t="n">
        <v>2123.18275278586</v>
      </c>
      <c r="H50" s="13" t="n">
        <v>2.38906947473897</v>
      </c>
      <c r="I50" s="13" t="n">
        <v>2125.73971221098</v>
      </c>
      <c r="J50" s="13" t="n">
        <v>5.27905494265212</v>
      </c>
      <c r="K50" s="13" t="n">
        <v>2132.518070163</v>
      </c>
      <c r="L50" s="13" t="n">
        <v>2.50446826556679</v>
      </c>
      <c r="M50" s="13" t="n">
        <v>2106.88604624803</v>
      </c>
      <c r="N50" s="13" t="n">
        <v>11.0822911327594</v>
      </c>
      <c r="O50" s="13" t="n">
        <v>2129.60429196025</v>
      </c>
      <c r="P50" s="13" t="n">
        <v>3.34550425239973</v>
      </c>
      <c r="Q50" s="13" t="n">
        <v>2120.46110033117</v>
      </c>
      <c r="R50" s="14" t="n">
        <v>5.89523698366534</v>
      </c>
    </row>
    <row r="51" customFormat="false" ht="13.8" hidden="false" customHeight="false" outlineLevel="0" collapsed="false">
      <c r="A51" s="15"/>
      <c r="B51" s="39" t="n">
        <v>8</v>
      </c>
      <c r="C51" s="16" t="n">
        <v>2126.77818341581</v>
      </c>
      <c r="D51" s="17" t="n">
        <v>4.46978318144488</v>
      </c>
      <c r="E51" s="17" t="n">
        <v>2141.34975672221</v>
      </c>
      <c r="F51" s="17" t="n">
        <v>1.19285577233978</v>
      </c>
      <c r="G51" s="17" t="n">
        <v>2133.24068789323</v>
      </c>
      <c r="H51" s="17" t="n">
        <v>3.26477307062565</v>
      </c>
      <c r="I51" s="17" t="n">
        <v>2134.82090164299</v>
      </c>
      <c r="J51" s="17" t="n">
        <v>5.68765030084767</v>
      </c>
      <c r="K51" s="17" t="n">
        <v>2141.37629169155</v>
      </c>
      <c r="L51" s="17" t="n">
        <v>1.43986592445232</v>
      </c>
      <c r="M51" s="17" t="n">
        <v>2117.80354942174</v>
      </c>
      <c r="N51" s="17" t="n">
        <v>10.6817461081506</v>
      </c>
      <c r="O51" s="17" t="n">
        <v>2137.53042441203</v>
      </c>
      <c r="P51" s="17" t="n">
        <v>4.66754219145153</v>
      </c>
      <c r="Q51" s="17" t="n">
        <v>2130.99029952402</v>
      </c>
      <c r="R51" s="18" t="n">
        <v>4.19635792114724</v>
      </c>
    </row>
    <row r="52" customFormat="false" ht="13.8" hidden="false" customHeight="false" outlineLevel="0" collapsed="false">
      <c r="A52" s="40"/>
      <c r="B52" s="41" t="n">
        <v>9</v>
      </c>
      <c r="C52" s="19" t="n">
        <v>2117.36545788616</v>
      </c>
      <c r="D52" s="20" t="n">
        <v>5.36116467513167</v>
      </c>
      <c r="E52" s="20" t="n">
        <v>2132.3489823263</v>
      </c>
      <c r="F52" s="20" t="n">
        <v>1.76203560303051</v>
      </c>
      <c r="G52" s="20" t="n">
        <v>2124.50704753685</v>
      </c>
      <c r="H52" s="20" t="n">
        <v>2.70033494456064</v>
      </c>
      <c r="I52" s="20" t="n">
        <v>2125.18085292359</v>
      </c>
      <c r="J52" s="20" t="n">
        <v>6.36126572480831</v>
      </c>
      <c r="K52" s="20" t="n">
        <v>2132.70833369306</v>
      </c>
      <c r="L52" s="20" t="n">
        <v>1.94681809093756</v>
      </c>
      <c r="M52" s="20" t="n">
        <v>2109.85832760363</v>
      </c>
      <c r="N52" s="20" t="n">
        <v>12.6349604806535</v>
      </c>
      <c r="O52" s="20" t="n">
        <v>2129.01925056978</v>
      </c>
      <c r="P52" s="20" t="n">
        <v>3.92625780195335</v>
      </c>
      <c r="Q52" s="20" t="n">
        <v>2120.12692652722</v>
      </c>
      <c r="R52" s="21" t="n">
        <v>4.22584177511117</v>
      </c>
    </row>
    <row r="53" customFormat="false" ht="13.8" hidden="false" customHeight="false" outlineLevel="0" collapsed="false">
      <c r="A53" s="11" t="n">
        <v>17</v>
      </c>
      <c r="B53" s="38" t="n">
        <v>7</v>
      </c>
      <c r="C53" s="12" t="n">
        <v>2676.27663117732</v>
      </c>
      <c r="D53" s="13" t="n">
        <v>7.84245320767405</v>
      </c>
      <c r="E53" s="13" t="n">
        <v>2695.71463036473</v>
      </c>
      <c r="F53" s="13" t="n">
        <v>1.48860752852349</v>
      </c>
      <c r="G53" s="13" t="n">
        <v>2685.0703357789</v>
      </c>
      <c r="H53" s="13" t="n">
        <v>2.9967780892246</v>
      </c>
      <c r="I53" s="13" t="n">
        <v>2683.47729868205</v>
      </c>
      <c r="J53" s="13" t="n">
        <v>7.68516556679724</v>
      </c>
      <c r="K53" s="13" t="n">
        <v>2695.31047055582</v>
      </c>
      <c r="L53" s="13" t="n">
        <v>2.94114353135987</v>
      </c>
      <c r="M53" s="13" t="n">
        <v>2671.33004926743</v>
      </c>
      <c r="N53" s="13" t="n">
        <v>12.9312468409356</v>
      </c>
      <c r="O53" s="13" t="n">
        <v>2690.30025847961</v>
      </c>
      <c r="P53" s="13" t="n">
        <v>5.08807697075537</v>
      </c>
      <c r="Q53" s="13" t="n">
        <v>2683.56671540249</v>
      </c>
      <c r="R53" s="14" t="n">
        <v>6.37445946058758</v>
      </c>
    </row>
    <row r="54" customFormat="false" ht="13.8" hidden="false" customHeight="false" outlineLevel="0" collapsed="false">
      <c r="A54" s="15"/>
      <c r="B54" s="39" t="n">
        <v>8</v>
      </c>
      <c r="C54" s="16" t="n">
        <v>2687.42592270976</v>
      </c>
      <c r="D54" s="17" t="n">
        <v>4.9482541186767</v>
      </c>
      <c r="E54" s="17" t="n">
        <v>2702.98790094627</v>
      </c>
      <c r="F54" s="17" t="n">
        <v>1.23527830104735</v>
      </c>
      <c r="G54" s="17" t="n">
        <v>2695.23324817364</v>
      </c>
      <c r="H54" s="17" t="n">
        <v>1.93163709459008</v>
      </c>
      <c r="I54" s="17" t="n">
        <v>2695.61077878911</v>
      </c>
      <c r="J54" s="17" t="n">
        <v>5.80777181577293</v>
      </c>
      <c r="K54" s="17" t="n">
        <v>2703.23460104459</v>
      </c>
      <c r="L54" s="17" t="n">
        <v>1.54754977036602</v>
      </c>
      <c r="M54" s="17" t="n">
        <v>2679.22073630048</v>
      </c>
      <c r="N54" s="17" t="n">
        <v>11.1157451261527</v>
      </c>
      <c r="O54" s="17" t="n">
        <v>2699.99756501752</v>
      </c>
      <c r="P54" s="17" t="n">
        <v>3.21942895916146</v>
      </c>
      <c r="Q54" s="17" t="n">
        <v>2692.58472465051</v>
      </c>
      <c r="R54" s="18" t="n">
        <v>5.05868808046529</v>
      </c>
    </row>
    <row r="55" customFormat="false" ht="13.8" hidden="false" customHeight="false" outlineLevel="0" collapsed="false">
      <c r="A55" s="40"/>
      <c r="B55" s="41" t="n">
        <v>9</v>
      </c>
      <c r="C55" s="19" t="n">
        <v>2678.06226682459</v>
      </c>
      <c r="D55" s="20" t="n">
        <v>5.65838471542426</v>
      </c>
      <c r="E55" s="20" t="n">
        <v>2696.17030576116</v>
      </c>
      <c r="F55" s="20" t="n">
        <v>1.30945825153554</v>
      </c>
      <c r="G55" s="20" t="n">
        <v>2685.77632315884</v>
      </c>
      <c r="H55" s="20" t="n">
        <v>3.18727517113687</v>
      </c>
      <c r="I55" s="20" t="n">
        <v>2685.0806095277</v>
      </c>
      <c r="J55" s="20" t="n">
        <v>6.73286336554114</v>
      </c>
      <c r="K55" s="20" t="n">
        <v>2695.26035253581</v>
      </c>
      <c r="L55" s="20" t="n">
        <v>2.59983868584994</v>
      </c>
      <c r="M55" s="20" t="n">
        <v>2667.06510800101</v>
      </c>
      <c r="N55" s="20" t="n">
        <v>12.6133129158849</v>
      </c>
      <c r="O55" s="20" t="n">
        <v>2692.48395155315</v>
      </c>
      <c r="P55" s="20" t="n">
        <v>3.84782051157453</v>
      </c>
      <c r="Q55" s="20" t="n">
        <v>2680.81275590345</v>
      </c>
      <c r="R55" s="21" t="n">
        <v>6.42160297870775</v>
      </c>
    </row>
    <row r="56" customFormat="false" ht="13.8" hidden="false" customHeight="false" outlineLevel="0" collapsed="false">
      <c r="A56" s="11" t="n">
        <v>18</v>
      </c>
      <c r="B56" s="38" t="n">
        <v>7</v>
      </c>
      <c r="C56" s="12" t="n">
        <v>3239.14740875793</v>
      </c>
      <c r="D56" s="13" t="n">
        <v>10.548593813145</v>
      </c>
      <c r="E56" s="13" t="n">
        <v>3257.94225381062</v>
      </c>
      <c r="F56" s="13" t="n">
        <v>0.95073866649766</v>
      </c>
      <c r="G56" s="13" t="n">
        <v>3250.45841308716</v>
      </c>
      <c r="H56" s="13" t="n">
        <v>3.2706136888087</v>
      </c>
      <c r="I56" s="13" t="n">
        <v>3248.32035410586</v>
      </c>
      <c r="J56" s="13" t="n">
        <v>6.35546622191566</v>
      </c>
      <c r="K56" s="13" t="n">
        <v>3257.19751218064</v>
      </c>
      <c r="L56" s="13" t="n">
        <v>1.76456975597357</v>
      </c>
      <c r="M56" s="13" t="n">
        <v>3225.32083280812</v>
      </c>
      <c r="N56" s="13" t="n">
        <v>15.3220689580965</v>
      </c>
      <c r="O56" s="13" t="n">
        <v>3254.71265404705</v>
      </c>
      <c r="P56" s="13" t="n">
        <v>4.29107636075748</v>
      </c>
      <c r="Q56" s="13" t="n">
        <v>3247.29265673772</v>
      </c>
      <c r="R56" s="14" t="n">
        <v>5.00820269755887</v>
      </c>
    </row>
    <row r="57" customFormat="false" ht="13.8" hidden="false" customHeight="false" outlineLevel="0" collapsed="false">
      <c r="A57" s="15"/>
      <c r="B57" s="39" t="n">
        <v>8</v>
      </c>
      <c r="C57" s="16" t="n">
        <v>3253.78679618854</v>
      </c>
      <c r="D57" s="17" t="n">
        <v>5.1366421297104</v>
      </c>
      <c r="E57" s="17" t="n">
        <v>3271.47753871594</v>
      </c>
      <c r="F57" s="17" t="n">
        <v>1.73090215532733</v>
      </c>
      <c r="G57" s="17" t="n">
        <v>3262.12768662901</v>
      </c>
      <c r="H57" s="17" t="n">
        <v>2.71711120567879</v>
      </c>
      <c r="I57" s="17" t="n">
        <v>3258.02876333278</v>
      </c>
      <c r="J57" s="17" t="n">
        <v>9.5397252465415</v>
      </c>
      <c r="K57" s="17" t="n">
        <v>3269.16013644002</v>
      </c>
      <c r="L57" s="17" t="n">
        <v>2.72607295904312</v>
      </c>
      <c r="M57" s="17" t="n">
        <v>3244.51053986209</v>
      </c>
      <c r="N57" s="17" t="n">
        <v>10.3866201390534</v>
      </c>
      <c r="O57" s="17" t="n">
        <v>3268.05378536507</v>
      </c>
      <c r="P57" s="17" t="n">
        <v>3.33053352451798</v>
      </c>
      <c r="Q57" s="17" t="n">
        <v>3258.9220899242</v>
      </c>
      <c r="R57" s="18" t="n">
        <v>6.47386061205421</v>
      </c>
    </row>
    <row r="58" customFormat="false" ht="13.8" hidden="false" customHeight="false" outlineLevel="0" collapsed="false">
      <c r="A58" s="40"/>
      <c r="B58" s="41" t="n">
        <v>9</v>
      </c>
      <c r="C58" s="19" t="n">
        <v>3241.52348969042</v>
      </c>
      <c r="D58" s="20" t="n">
        <v>7.34582168890757</v>
      </c>
      <c r="E58" s="20" t="n">
        <v>3257.92843438183</v>
      </c>
      <c r="F58" s="20" t="n">
        <v>1.19274048410138</v>
      </c>
      <c r="G58" s="20" t="n">
        <v>3249.41920180195</v>
      </c>
      <c r="H58" s="20" t="n">
        <v>2.75863725377476</v>
      </c>
      <c r="I58" s="20" t="n">
        <v>3246.3242686953</v>
      </c>
      <c r="J58" s="20" t="n">
        <v>9.12744629655961</v>
      </c>
      <c r="K58" s="20" t="n">
        <v>3257.93694102563</v>
      </c>
      <c r="L58" s="20" t="n">
        <v>1.61326042935727</v>
      </c>
      <c r="M58" s="20" t="n">
        <v>3231.33873965731</v>
      </c>
      <c r="N58" s="20" t="n">
        <v>9.91008011377905</v>
      </c>
      <c r="O58" s="20" t="n">
        <v>3254.56889053019</v>
      </c>
      <c r="P58" s="20" t="n">
        <v>4.1680235265317</v>
      </c>
      <c r="Q58" s="20" t="n">
        <v>3244.18605622317</v>
      </c>
      <c r="R58" s="21" t="n">
        <v>8.56153866321762</v>
      </c>
    </row>
    <row r="59" customFormat="false" ht="13.8" hidden="false" customHeight="false" outlineLevel="0" collapsed="false">
      <c r="A59" s="11" t="n">
        <v>19</v>
      </c>
      <c r="B59" s="38" t="n">
        <v>7</v>
      </c>
      <c r="C59" s="12" t="n">
        <v>2172.67901254894</v>
      </c>
      <c r="D59" s="13" t="n">
        <v>4.9412477920719</v>
      </c>
      <c r="E59" s="13" t="n">
        <v>2185.79585141067</v>
      </c>
      <c r="F59" s="13" t="n">
        <v>1.3779254933158</v>
      </c>
      <c r="G59" s="13" t="n">
        <v>2178.25717755095</v>
      </c>
      <c r="H59" s="13" t="n">
        <v>3.37340476422153</v>
      </c>
      <c r="I59" s="13" t="n">
        <v>2177.22779322507</v>
      </c>
      <c r="J59" s="13" t="n">
        <v>5.82727623390738</v>
      </c>
      <c r="K59" s="13" t="n">
        <v>2185.94537450837</v>
      </c>
      <c r="L59" s="13" t="n">
        <v>1.37225484233286</v>
      </c>
      <c r="M59" s="13" t="n">
        <v>2162.96769091136</v>
      </c>
      <c r="N59" s="13" t="n">
        <v>10.281905148432</v>
      </c>
      <c r="O59" s="13" t="n">
        <v>2182.75598037184</v>
      </c>
      <c r="P59" s="13" t="n">
        <v>3.68090079447422</v>
      </c>
      <c r="Q59" s="13" t="n">
        <v>2176.352573221</v>
      </c>
      <c r="R59" s="14" t="n">
        <v>4.26222022215568</v>
      </c>
    </row>
    <row r="60" customFormat="false" ht="13.8" hidden="false" customHeight="false" outlineLevel="0" collapsed="false">
      <c r="A60" s="15"/>
      <c r="B60" s="39" t="n">
        <v>8</v>
      </c>
      <c r="C60" s="16" t="n">
        <v>2180.88502414157</v>
      </c>
      <c r="D60" s="17" t="n">
        <v>4.53907475544829</v>
      </c>
      <c r="E60" s="17" t="n">
        <v>2192.852614726</v>
      </c>
      <c r="F60" s="17" t="n">
        <v>0.74509608835739</v>
      </c>
      <c r="G60" s="17" t="n">
        <v>2185.78927028217</v>
      </c>
      <c r="H60" s="17" t="n">
        <v>2.43606735086917</v>
      </c>
      <c r="I60" s="17" t="n">
        <v>2184.54900594263</v>
      </c>
      <c r="J60" s="17" t="n">
        <v>5.15250956360909</v>
      </c>
      <c r="K60" s="17" t="n">
        <v>2192.39652713381</v>
      </c>
      <c r="L60" s="17" t="n">
        <v>0.981095200149649</v>
      </c>
      <c r="M60" s="17" t="n">
        <v>2175.75980111007</v>
      </c>
      <c r="N60" s="17" t="n">
        <v>8.624661499682</v>
      </c>
      <c r="O60" s="17" t="n">
        <v>2189.97699869095</v>
      </c>
      <c r="P60" s="17" t="n">
        <v>2.48834718309795</v>
      </c>
      <c r="Q60" s="17" t="n">
        <v>2184.82871830308</v>
      </c>
      <c r="R60" s="18" t="n">
        <v>3.69450984259251</v>
      </c>
    </row>
    <row r="61" customFormat="false" ht="13.8" hidden="false" customHeight="false" outlineLevel="0" collapsed="false">
      <c r="A61" s="40"/>
      <c r="B61" s="41" t="n">
        <v>9</v>
      </c>
      <c r="C61" s="19" t="n">
        <v>2172.66284563704</v>
      </c>
      <c r="D61" s="20" t="n">
        <v>6.29715633123204</v>
      </c>
      <c r="E61" s="20" t="n">
        <v>2186.24434657722</v>
      </c>
      <c r="F61" s="20" t="n">
        <v>0.942450184557939</v>
      </c>
      <c r="G61" s="20" t="n">
        <v>2178.07569770134</v>
      </c>
      <c r="H61" s="20" t="n">
        <v>2.94116657437216</v>
      </c>
      <c r="I61" s="20" t="n">
        <v>2179.66600791123</v>
      </c>
      <c r="J61" s="20" t="n">
        <v>5.31570019103596</v>
      </c>
      <c r="K61" s="20" t="n">
        <v>2185.47609079523</v>
      </c>
      <c r="L61" s="20" t="n">
        <v>2.53336573088939</v>
      </c>
      <c r="M61" s="20" t="n">
        <v>2162.34840222833</v>
      </c>
      <c r="N61" s="20" t="n">
        <v>11.4448121834238</v>
      </c>
      <c r="O61" s="20" t="n">
        <v>2183.45951292492</v>
      </c>
      <c r="P61" s="20" t="n">
        <v>3.61025779192083</v>
      </c>
      <c r="Q61" s="20" t="n">
        <v>2174.57914836935</v>
      </c>
      <c r="R61" s="21" t="n">
        <v>4.15653532766314</v>
      </c>
    </row>
    <row r="62" customFormat="false" ht="13.8" hidden="false" customHeight="false" outlineLevel="0" collapsed="false">
      <c r="A62" s="11" t="n">
        <v>20</v>
      </c>
      <c r="B62" s="38" t="n">
        <v>7</v>
      </c>
      <c r="C62" s="12" t="n">
        <v>418.302106517022</v>
      </c>
      <c r="D62" s="13" t="n">
        <v>2.88886879940817</v>
      </c>
      <c r="E62" s="13" t="n">
        <v>424.542632218858</v>
      </c>
      <c r="F62" s="13" t="n">
        <v>0.499868818084405</v>
      </c>
      <c r="G62" s="13" t="n">
        <v>419.967308116386</v>
      </c>
      <c r="H62" s="13" t="n">
        <v>1.18187599097162</v>
      </c>
      <c r="I62" s="13" t="n">
        <v>422.845100273116</v>
      </c>
      <c r="J62" s="13" t="n">
        <v>1.06170974146614</v>
      </c>
      <c r="K62" s="13" t="n">
        <v>424.7553638915</v>
      </c>
      <c r="L62" s="13" t="n">
        <v>0.349888087566309</v>
      </c>
      <c r="M62" s="13" t="n">
        <v>415.673915996591</v>
      </c>
      <c r="N62" s="13" t="n">
        <v>3.51989296820306</v>
      </c>
      <c r="O62" s="13" t="n">
        <v>423.10696868486</v>
      </c>
      <c r="P62" s="13" t="n">
        <v>1.50621323795895</v>
      </c>
      <c r="Q62" s="13" t="n">
        <v>418.068053594064</v>
      </c>
      <c r="R62" s="14" t="n">
        <v>1.95364286467545</v>
      </c>
    </row>
    <row r="63" customFormat="false" ht="13.8" hidden="false" customHeight="false" outlineLevel="0" collapsed="false">
      <c r="A63" s="15"/>
      <c r="B63" s="39" t="n">
        <v>8</v>
      </c>
      <c r="C63" s="16" t="n">
        <v>420.132385167186</v>
      </c>
      <c r="D63" s="17" t="n">
        <v>3.07352018914203</v>
      </c>
      <c r="E63" s="17" t="n">
        <v>425.279215650995</v>
      </c>
      <c r="F63" s="17" t="n">
        <v>0.459309654399842</v>
      </c>
      <c r="G63" s="17" t="n">
        <v>420.694402087666</v>
      </c>
      <c r="H63" s="17" t="n">
        <v>1.27838051308708</v>
      </c>
      <c r="I63" s="17" t="n">
        <v>423.584060464927</v>
      </c>
      <c r="J63" s="17" t="n">
        <v>1.18323229768657</v>
      </c>
      <c r="K63" s="17" t="n">
        <v>425.317313394716</v>
      </c>
      <c r="L63" s="17" t="n">
        <v>0.487489203331912</v>
      </c>
      <c r="M63" s="17" t="n">
        <v>416.923683174372</v>
      </c>
      <c r="N63" s="17" t="n">
        <v>2.55952433557398</v>
      </c>
      <c r="O63" s="17" t="n">
        <v>424.191527953757</v>
      </c>
      <c r="P63" s="17" t="n">
        <v>1.21387117879798</v>
      </c>
      <c r="Q63" s="17" t="n">
        <v>419.875908861565</v>
      </c>
      <c r="R63" s="18" t="n">
        <v>2.57349945277552</v>
      </c>
    </row>
    <row r="64" customFormat="false" ht="13.8" hidden="false" customHeight="false" outlineLevel="0" collapsed="false">
      <c r="A64" s="40"/>
      <c r="B64" s="41" t="n">
        <v>9</v>
      </c>
      <c r="C64" s="19" t="n">
        <v>418.137501258234</v>
      </c>
      <c r="D64" s="20" t="n">
        <v>2.5177063755448</v>
      </c>
      <c r="E64" s="20" t="n">
        <v>424.68395973953</v>
      </c>
      <c r="F64" s="20" t="n">
        <v>0.325326543889322</v>
      </c>
      <c r="G64" s="20" t="n">
        <v>419.605631861699</v>
      </c>
      <c r="H64" s="20" t="n">
        <v>1.31973374785618</v>
      </c>
      <c r="I64" s="20" t="n">
        <v>421.933234022838</v>
      </c>
      <c r="J64" s="20" t="n">
        <v>2.40750975763692</v>
      </c>
      <c r="K64" s="20" t="n">
        <v>424.899458502816</v>
      </c>
      <c r="L64" s="20" t="n">
        <v>0.178701209749192</v>
      </c>
      <c r="M64" s="20" t="n">
        <v>414.900612023928</v>
      </c>
      <c r="N64" s="20" t="n">
        <v>5.08717489589456</v>
      </c>
      <c r="O64" s="20" t="n">
        <v>422.475892737294</v>
      </c>
      <c r="P64" s="20" t="n">
        <v>1.63621969386748</v>
      </c>
      <c r="Q64" s="20" t="n">
        <v>418.060677751245</v>
      </c>
      <c r="R64" s="21" t="n">
        <v>3.05348992254831</v>
      </c>
    </row>
    <row r="65" customFormat="false" ht="13.8" hidden="false" customHeight="false" outlineLevel="0" collapsed="false">
      <c r="A65" s="42" t="s">
        <v>12</v>
      </c>
      <c r="B65" s="43"/>
      <c r="C65" s="23" t="n">
        <v>1985.11495819761</v>
      </c>
      <c r="D65" s="24" t="n">
        <v>929.117213065375</v>
      </c>
      <c r="E65" s="24" t="n">
        <v>1998.1492313858</v>
      </c>
      <c r="F65" s="24" t="n">
        <v>932.604299881849</v>
      </c>
      <c r="G65" s="24" t="n">
        <v>1990.85316924806</v>
      </c>
      <c r="H65" s="24" t="n">
        <v>931.423252225794</v>
      </c>
      <c r="I65" s="24" t="n">
        <v>1991.29144558475</v>
      </c>
      <c r="J65" s="24" t="n">
        <v>929.938610427726</v>
      </c>
      <c r="K65" s="24" t="n">
        <v>1998.03410276143</v>
      </c>
      <c r="L65" s="24" t="n">
        <v>932.360921520453</v>
      </c>
      <c r="M65" s="24" t="n">
        <v>1978.07003531514</v>
      </c>
      <c r="N65" s="24" t="n">
        <v>927.05268309325</v>
      </c>
      <c r="O65" s="24" t="n">
        <v>1995.30754803201</v>
      </c>
      <c r="P65" s="24" t="n">
        <v>932.03563512252</v>
      </c>
      <c r="Q65" s="24" t="n">
        <v>1988.21645657829</v>
      </c>
      <c r="R65" s="25" t="n">
        <v>930.962368904631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777" activeCellId="0" sqref="F1777"/>
    </sheetView>
  </sheetViews>
  <sheetFormatPr defaultColWidth="10.6796875" defaultRowHeight="15" zeroHeight="false" outlineLevelRow="0" outlineLevelCol="0"/>
  <cols>
    <col collapsed="false" customWidth="true" hidden="false" outlineLevel="0" max="2" min="2" style="0" width="12.71"/>
  </cols>
  <sheetData>
    <row r="1" customFormat="false" ht="15" hidden="false" customHeight="false" outlineLevel="0" collapsed="false">
      <c r="A1" s="44" t="s">
        <v>21</v>
      </c>
      <c r="B1" s="44" t="s">
        <v>3</v>
      </c>
      <c r="C1" s="44" t="s">
        <v>22</v>
      </c>
      <c r="D1" s="44" t="s">
        <v>23</v>
      </c>
      <c r="E1" s="44" t="s">
        <v>24</v>
      </c>
      <c r="F1" s="44" t="s">
        <v>25</v>
      </c>
      <c r="G1" s="44" t="s">
        <v>26</v>
      </c>
      <c r="H1" s="44" t="s">
        <v>27</v>
      </c>
      <c r="I1" s="44" t="s">
        <v>28</v>
      </c>
      <c r="J1" s="44" t="s">
        <v>29</v>
      </c>
    </row>
    <row r="2" customFormat="false" ht="15" hidden="true" customHeight="false" outlineLevel="0" collapsed="false">
      <c r="A2" s="0" t="n">
        <v>1</v>
      </c>
      <c r="B2" s="0" t="n">
        <v>7</v>
      </c>
      <c r="C2" s="0" t="n">
        <v>2232.08192267756</v>
      </c>
      <c r="D2" s="0" t="n">
        <v>2238.47527701758</v>
      </c>
      <c r="E2" s="0" t="n">
        <v>2222.80888791296</v>
      </c>
      <c r="F2" s="0" t="n">
        <v>2237.24970030917</v>
      </c>
      <c r="G2" s="0" t="n">
        <v>2244.01276285968</v>
      </c>
      <c r="H2" s="0" t="n">
        <v>2233.00298489242</v>
      </c>
      <c r="I2" s="0" t="n">
        <v>2226.35895871649</v>
      </c>
      <c r="J2" s="0" t="n">
        <v>2244.05638844041</v>
      </c>
    </row>
    <row r="3" customFormat="false" ht="15" hidden="true" customHeight="false" outlineLevel="0" collapsed="false">
      <c r="A3" s="0" t="n">
        <v>1</v>
      </c>
      <c r="B3" s="0" t="n">
        <v>7</v>
      </c>
      <c r="C3" s="0" t="n">
        <v>2205.04665165982</v>
      </c>
      <c r="D3" s="0" t="n">
        <v>2242.08587876748</v>
      </c>
      <c r="E3" s="0" t="n">
        <v>2231.91900380739</v>
      </c>
      <c r="F3" s="0" t="n">
        <v>2212.02967528661</v>
      </c>
      <c r="G3" s="0" t="n">
        <v>2243.1353740438</v>
      </c>
      <c r="H3" s="0" t="n">
        <v>2236.87166330553</v>
      </c>
      <c r="I3" s="0" t="n">
        <v>2220.94456704045</v>
      </c>
      <c r="J3" s="0" t="n">
        <v>2243.86130840687</v>
      </c>
    </row>
    <row r="4" customFormat="false" ht="15" hidden="true" customHeight="false" outlineLevel="0" collapsed="false">
      <c r="A4" s="0" t="n">
        <v>1</v>
      </c>
      <c r="B4" s="0" t="n">
        <v>7</v>
      </c>
      <c r="C4" s="0" t="n">
        <v>2233.47632695182</v>
      </c>
      <c r="D4" s="0" t="n">
        <v>2236.31857124548</v>
      </c>
      <c r="E4" s="0" t="n">
        <v>2231.242557872</v>
      </c>
      <c r="F4" s="0" t="n">
        <v>2232.03708329012</v>
      </c>
      <c r="G4" s="0" t="n">
        <v>2241.03897619327</v>
      </c>
      <c r="H4" s="0" t="n">
        <v>2230.6864635366</v>
      </c>
      <c r="I4" s="0" t="n">
        <v>2233.06848972917</v>
      </c>
      <c r="J4" s="0" t="n">
        <v>2243.45425724719</v>
      </c>
    </row>
    <row r="5" customFormat="false" ht="15" hidden="true" customHeight="false" outlineLevel="0" collapsed="false">
      <c r="A5" s="0" t="n">
        <v>1</v>
      </c>
      <c r="B5" s="0" t="n">
        <v>7</v>
      </c>
      <c r="C5" s="0" t="n">
        <v>2230.62721232405</v>
      </c>
      <c r="D5" s="0" t="n">
        <v>2240.72672539063</v>
      </c>
      <c r="E5" s="0" t="n">
        <v>2229.21622908998</v>
      </c>
      <c r="F5" s="0" t="n">
        <v>2229.64343469484</v>
      </c>
      <c r="G5" s="0" t="n">
        <v>2244.14913529433</v>
      </c>
      <c r="H5" s="0" t="n">
        <v>2234.72831612036</v>
      </c>
      <c r="I5" s="0" t="n">
        <v>2233.69592688713</v>
      </c>
      <c r="J5" s="0" t="n">
        <v>2243.73119329767</v>
      </c>
    </row>
    <row r="6" customFormat="false" ht="15" hidden="true" customHeight="false" outlineLevel="0" collapsed="false">
      <c r="A6" s="0" t="n">
        <v>1</v>
      </c>
      <c r="B6" s="0" t="n">
        <v>7</v>
      </c>
      <c r="C6" s="0" t="n">
        <v>2219.68080457431</v>
      </c>
      <c r="D6" s="0" t="n">
        <v>2235.2883496315</v>
      </c>
      <c r="E6" s="0" t="n">
        <v>2222.3406494077</v>
      </c>
      <c r="F6" s="0" t="n">
        <v>2226.60693376083</v>
      </c>
      <c r="G6" s="0" t="n">
        <v>2242.63449452826</v>
      </c>
      <c r="H6" s="0" t="n">
        <v>2233.52827668752</v>
      </c>
      <c r="I6" s="0" t="n">
        <v>2235.67948406997</v>
      </c>
      <c r="J6" s="0" t="n">
        <v>2243.87538240652</v>
      </c>
    </row>
    <row r="7" customFormat="false" ht="15" hidden="true" customHeight="false" outlineLevel="0" collapsed="false">
      <c r="A7" s="0" t="n">
        <v>1</v>
      </c>
      <c r="B7" s="0" t="n">
        <v>7</v>
      </c>
      <c r="C7" s="0" t="n">
        <v>2231.3241241427</v>
      </c>
      <c r="D7" s="0" t="n">
        <v>2238.72658758905</v>
      </c>
      <c r="E7" s="0" t="n">
        <v>2219.74081730881</v>
      </c>
      <c r="F7" s="0" t="n">
        <v>2235.2951154224</v>
      </c>
      <c r="G7" s="0" t="n">
        <v>2243.72530372665</v>
      </c>
      <c r="H7" s="0" t="n">
        <v>2233.10873621951</v>
      </c>
      <c r="I7" s="0" t="n">
        <v>2232.976619945</v>
      </c>
      <c r="J7" s="0" t="n">
        <v>2242.38254147417</v>
      </c>
    </row>
    <row r="8" customFormat="false" ht="15" hidden="true" customHeight="false" outlineLevel="0" collapsed="false">
      <c r="A8" s="0" t="n">
        <v>1</v>
      </c>
      <c r="B8" s="0" t="n">
        <v>7</v>
      </c>
      <c r="C8" s="0" t="n">
        <v>2234.3024112324</v>
      </c>
      <c r="D8" s="0" t="n">
        <v>2241.44440998662</v>
      </c>
      <c r="E8" s="0" t="n">
        <v>2231.67716698685</v>
      </c>
      <c r="F8" s="0" t="n">
        <v>2228.30057799978</v>
      </c>
      <c r="G8" s="0" t="n">
        <v>2243.14223538077</v>
      </c>
      <c r="H8" s="0" t="n">
        <v>2239.02276055388</v>
      </c>
      <c r="I8" s="0" t="n">
        <v>2230.02206772153</v>
      </c>
      <c r="J8" s="0" t="n">
        <v>2237.22101476101</v>
      </c>
    </row>
    <row r="9" customFormat="false" ht="15" hidden="true" customHeight="false" outlineLevel="0" collapsed="false">
      <c r="A9" s="0" t="n">
        <v>1</v>
      </c>
      <c r="B9" s="0" t="n">
        <v>7</v>
      </c>
      <c r="C9" s="0" t="n">
        <v>2233.13860499049</v>
      </c>
      <c r="D9" s="0" t="n">
        <v>2238.71920157113</v>
      </c>
      <c r="E9" s="0" t="n">
        <v>2236.07391051875</v>
      </c>
      <c r="F9" s="0" t="n">
        <v>2234.58192264394</v>
      </c>
      <c r="G9" s="0" t="n">
        <v>2239.46133927641</v>
      </c>
      <c r="H9" s="0" t="n">
        <v>2235.76057802548</v>
      </c>
      <c r="I9" s="0" t="n">
        <v>2238.37682939607</v>
      </c>
      <c r="J9" s="0" t="n">
        <v>2244.00768707329</v>
      </c>
    </row>
    <row r="10" customFormat="false" ht="15" hidden="true" customHeight="false" outlineLevel="0" collapsed="false">
      <c r="A10" s="0" t="n">
        <v>1</v>
      </c>
      <c r="B10" s="0" t="n">
        <v>7</v>
      </c>
      <c r="C10" s="0" t="n">
        <v>2223.91120361865</v>
      </c>
      <c r="D10" s="0" t="n">
        <v>2244.06882760029</v>
      </c>
      <c r="E10" s="0" t="n">
        <v>2237.93076529794</v>
      </c>
      <c r="F10" s="0" t="n">
        <v>2237.67961620271</v>
      </c>
      <c r="G10" s="0" t="n">
        <v>2244.06822984987</v>
      </c>
      <c r="H10" s="0" t="n">
        <v>2234.69384729913</v>
      </c>
      <c r="I10" s="0" t="n">
        <v>2233.65025699961</v>
      </c>
      <c r="J10" s="0" t="n">
        <v>2243.44688050495</v>
      </c>
    </row>
    <row r="11" customFormat="false" ht="15" hidden="true" customHeight="false" outlineLevel="0" collapsed="false">
      <c r="A11" s="0" t="n">
        <v>1</v>
      </c>
      <c r="B11" s="0" t="n">
        <v>7</v>
      </c>
      <c r="C11" s="0" t="n">
        <v>2229.25776800181</v>
      </c>
      <c r="D11" s="0" t="n">
        <v>2243.94975087335</v>
      </c>
      <c r="E11" s="0" t="n">
        <v>2238.20478725766</v>
      </c>
      <c r="F11" s="0" t="n">
        <v>2227.94851315154</v>
      </c>
      <c r="G11" s="0" t="n">
        <v>2242.77868995447</v>
      </c>
      <c r="H11" s="0" t="n">
        <v>2233.27979073833</v>
      </c>
      <c r="I11" s="0" t="n">
        <v>2232.37838172788</v>
      </c>
      <c r="J11" s="0" t="n">
        <v>2243.31472509033</v>
      </c>
    </row>
    <row r="12" customFormat="false" ht="15" hidden="true" customHeight="false" outlineLevel="0" collapsed="false">
      <c r="A12" s="0" t="n">
        <v>1</v>
      </c>
      <c r="B12" s="0" t="n">
        <v>7</v>
      </c>
      <c r="C12" s="0" t="n">
        <v>2217.66447203844</v>
      </c>
      <c r="D12" s="0" t="n">
        <v>2239.4599672748</v>
      </c>
      <c r="E12" s="0" t="n">
        <v>2231.13693932691</v>
      </c>
      <c r="F12" s="0" t="n">
        <v>2232.49471666423</v>
      </c>
      <c r="G12" s="0" t="n">
        <v>2243.50831002656</v>
      </c>
      <c r="H12" s="0" t="n">
        <v>2232.61983514994</v>
      </c>
      <c r="I12" s="0" t="n">
        <v>2232.67029710973</v>
      </c>
      <c r="J12" s="0" t="n">
        <v>2244.01836775168</v>
      </c>
    </row>
    <row r="13" customFormat="false" ht="15" hidden="true" customHeight="false" outlineLevel="0" collapsed="false">
      <c r="A13" s="0" t="n">
        <v>1</v>
      </c>
      <c r="B13" s="0" t="n">
        <v>7</v>
      </c>
      <c r="C13" s="0" t="n">
        <v>2221.09301367022</v>
      </c>
      <c r="D13" s="0" t="n">
        <v>2243.07088313973</v>
      </c>
      <c r="E13" s="0" t="n">
        <v>2234.04248922234</v>
      </c>
      <c r="F13" s="0" t="n">
        <v>2232.01308390379</v>
      </c>
      <c r="G13" s="0" t="n">
        <v>2243.80261648943</v>
      </c>
      <c r="H13" s="0" t="n">
        <v>2234.97975489155</v>
      </c>
      <c r="I13" s="0" t="n">
        <v>2239.79421606664</v>
      </c>
      <c r="J13" s="0" t="n">
        <v>2243.72452567535</v>
      </c>
    </row>
    <row r="14" customFormat="false" ht="15" hidden="true" customHeight="false" outlineLevel="0" collapsed="false">
      <c r="A14" s="0" t="n">
        <v>1</v>
      </c>
      <c r="B14" s="0" t="n">
        <v>7</v>
      </c>
      <c r="C14" s="0" t="n">
        <v>2193.61639738714</v>
      </c>
      <c r="D14" s="0" t="n">
        <v>2240.05915188865</v>
      </c>
      <c r="E14" s="0" t="n">
        <v>2231.57835153336</v>
      </c>
      <c r="F14" s="0" t="n">
        <v>2222.12687391061</v>
      </c>
      <c r="G14" s="0" t="n">
        <v>2238.91440250148</v>
      </c>
      <c r="H14" s="0" t="n">
        <v>2234.46481840494</v>
      </c>
      <c r="I14" s="0" t="n">
        <v>2218.21294969854</v>
      </c>
      <c r="J14" s="0" t="n">
        <v>2243.91711904442</v>
      </c>
    </row>
    <row r="15" customFormat="false" ht="15" hidden="true" customHeight="false" outlineLevel="0" collapsed="false">
      <c r="A15" s="0" t="n">
        <v>1</v>
      </c>
      <c r="B15" s="0" t="n">
        <v>7</v>
      </c>
      <c r="C15" s="0" t="n">
        <v>2237.77703098011</v>
      </c>
      <c r="D15" s="0" t="n">
        <v>2237.10561703981</v>
      </c>
      <c r="E15" s="0" t="n">
        <v>2224.2386646539</v>
      </c>
      <c r="F15" s="0" t="n">
        <v>2227.96722585906</v>
      </c>
      <c r="G15" s="0" t="n">
        <v>2243.47276901344</v>
      </c>
      <c r="H15" s="0" t="n">
        <v>2240.31534496055</v>
      </c>
      <c r="I15" s="0" t="n">
        <v>2227.88153759928</v>
      </c>
      <c r="J15" s="0" t="n">
        <v>2238.1102938151</v>
      </c>
    </row>
    <row r="16" customFormat="false" ht="15" hidden="true" customHeight="false" outlineLevel="0" collapsed="false">
      <c r="A16" s="0" t="n">
        <v>1</v>
      </c>
      <c r="B16" s="0" t="n">
        <v>7</v>
      </c>
      <c r="C16" s="0" t="n">
        <v>2223.26278760683</v>
      </c>
      <c r="D16" s="0" t="n">
        <v>2239.02281122802</v>
      </c>
      <c r="E16" s="0" t="n">
        <v>2229.09470257305</v>
      </c>
      <c r="F16" s="0" t="n">
        <v>2227.18297151208</v>
      </c>
      <c r="G16" s="0" t="n">
        <v>2242.55267660571</v>
      </c>
      <c r="H16" s="0" t="n">
        <v>2231.2126627327</v>
      </c>
      <c r="I16" s="0" t="n">
        <v>2236.59900425746</v>
      </c>
      <c r="J16" s="0" t="n">
        <v>2241.81595268709</v>
      </c>
    </row>
    <row r="17" customFormat="false" ht="15" hidden="true" customHeight="false" outlineLevel="0" collapsed="false">
      <c r="A17" s="0" t="n">
        <v>1</v>
      </c>
      <c r="B17" s="0" t="n">
        <v>7</v>
      </c>
      <c r="C17" s="0" t="n">
        <v>2236.87517474231</v>
      </c>
      <c r="D17" s="0" t="n">
        <v>2241.84615200889</v>
      </c>
      <c r="E17" s="0" t="n">
        <v>2236.59030121001</v>
      </c>
      <c r="F17" s="0" t="n">
        <v>2234.9913108938</v>
      </c>
      <c r="G17" s="0" t="n">
        <v>2242.00374856579</v>
      </c>
      <c r="H17" s="0" t="n">
        <v>2228.84682087396</v>
      </c>
      <c r="I17" s="0" t="n">
        <v>2228.54628831247</v>
      </c>
      <c r="J17" s="0" t="n">
        <v>2243.24917997776</v>
      </c>
    </row>
    <row r="18" customFormat="false" ht="15" hidden="true" customHeight="false" outlineLevel="0" collapsed="false">
      <c r="A18" s="0" t="n">
        <v>1</v>
      </c>
      <c r="B18" s="0" t="n">
        <v>7</v>
      </c>
      <c r="C18" s="0" t="n">
        <v>2212.15312284188</v>
      </c>
      <c r="D18" s="0" t="n">
        <v>2240.93786465566</v>
      </c>
      <c r="E18" s="0" t="n">
        <v>2231.39954090761</v>
      </c>
      <c r="F18" s="0" t="n">
        <v>2234.5873764071</v>
      </c>
      <c r="G18" s="0" t="n">
        <v>2243.96584152905</v>
      </c>
      <c r="H18" s="0" t="n">
        <v>2239.50673844094</v>
      </c>
      <c r="I18" s="0" t="n">
        <v>2241.92541700572</v>
      </c>
      <c r="J18" s="0" t="n">
        <v>2243.87940510734</v>
      </c>
    </row>
    <row r="19" customFormat="false" ht="15" hidden="true" customHeight="false" outlineLevel="0" collapsed="false">
      <c r="A19" s="0" t="n">
        <v>1</v>
      </c>
      <c r="B19" s="0" t="n">
        <v>7</v>
      </c>
      <c r="C19" s="0" t="n">
        <v>2228.36735210845</v>
      </c>
      <c r="D19" s="0" t="n">
        <v>2236.49086003851</v>
      </c>
      <c r="E19" s="0" t="n">
        <v>2223.04906865724</v>
      </c>
      <c r="F19" s="0" t="n">
        <v>2219.67290343798</v>
      </c>
      <c r="G19" s="0" t="n">
        <v>2243.8923345536</v>
      </c>
      <c r="H19" s="0" t="n">
        <v>2232.18197909675</v>
      </c>
      <c r="I19" s="0" t="n">
        <v>2231.53358066788</v>
      </c>
      <c r="J19" s="0" t="n">
        <v>2242.0308260119</v>
      </c>
    </row>
    <row r="20" customFormat="false" ht="15" hidden="true" customHeight="false" outlineLevel="0" collapsed="false">
      <c r="A20" s="0" t="n">
        <v>1</v>
      </c>
      <c r="B20" s="0" t="n">
        <v>7</v>
      </c>
      <c r="C20" s="0" t="n">
        <v>2220.34922316258</v>
      </c>
      <c r="D20" s="0" t="n">
        <v>2234.53123518805</v>
      </c>
      <c r="E20" s="0" t="n">
        <v>2232.79681930101</v>
      </c>
      <c r="F20" s="0" t="n">
        <v>2229.69722623039</v>
      </c>
      <c r="G20" s="0" t="n">
        <v>2241.56939293724</v>
      </c>
      <c r="H20" s="0" t="n">
        <v>2239.61927222269</v>
      </c>
      <c r="I20" s="0" t="n">
        <v>2238.54900454897</v>
      </c>
      <c r="J20" s="0" t="n">
        <v>2243.37606807072</v>
      </c>
    </row>
    <row r="21" customFormat="false" ht="15" hidden="true" customHeight="false" outlineLevel="0" collapsed="false">
      <c r="A21" s="0" t="n">
        <v>1</v>
      </c>
      <c r="B21" s="0" t="n">
        <v>7</v>
      </c>
      <c r="C21" s="0" t="n">
        <v>2235.12635369713</v>
      </c>
      <c r="D21" s="0" t="n">
        <v>2231.85280562102</v>
      </c>
      <c r="E21" s="0" t="n">
        <v>2237.83369194346</v>
      </c>
      <c r="F21" s="0" t="n">
        <v>2221.78478872937</v>
      </c>
      <c r="G21" s="0" t="n">
        <v>2241.29611640611</v>
      </c>
      <c r="H21" s="0" t="n">
        <v>2233.35242059268</v>
      </c>
      <c r="I21" s="0" t="n">
        <v>2235.71903968885</v>
      </c>
      <c r="J21" s="0" t="n">
        <v>2244.12851881557</v>
      </c>
    </row>
    <row r="22" customFormat="false" ht="15" hidden="true" customHeight="false" outlineLevel="0" collapsed="false">
      <c r="A22" s="0" t="n">
        <v>1</v>
      </c>
      <c r="B22" s="0" t="n">
        <v>7</v>
      </c>
      <c r="C22" s="0" t="n">
        <v>2193.32956918898</v>
      </c>
      <c r="D22" s="0" t="n">
        <v>2243.34287364339</v>
      </c>
      <c r="E22" s="0" t="n">
        <v>2219.80111176921</v>
      </c>
      <c r="F22" s="0" t="n">
        <v>2234.82179534963</v>
      </c>
      <c r="G22" s="0" t="n">
        <v>2240.66514331423</v>
      </c>
      <c r="H22" s="0" t="n">
        <v>2236.45254680843</v>
      </c>
      <c r="I22" s="0" t="n">
        <v>2234.5006654835</v>
      </c>
      <c r="J22" s="0" t="n">
        <v>2243.97387739578</v>
      </c>
    </row>
    <row r="23" customFormat="false" ht="15" hidden="true" customHeight="false" outlineLevel="0" collapsed="false">
      <c r="A23" s="0" t="n">
        <v>1</v>
      </c>
      <c r="B23" s="0" t="n">
        <v>7</v>
      </c>
      <c r="C23" s="0" t="n">
        <v>2181.6897511856</v>
      </c>
      <c r="D23" s="0" t="n">
        <v>2241.77899451334</v>
      </c>
      <c r="E23" s="0" t="n">
        <v>2232.42391624148</v>
      </c>
      <c r="F23" s="0" t="n">
        <v>2226.71531314181</v>
      </c>
      <c r="G23" s="0" t="n">
        <v>2242.1691644614</v>
      </c>
      <c r="H23" s="0" t="n">
        <v>2230.59057624395</v>
      </c>
      <c r="I23" s="0" t="n">
        <v>2240.1459854771</v>
      </c>
      <c r="J23" s="0" t="n">
        <v>2241.63880088169</v>
      </c>
    </row>
    <row r="24" customFormat="false" ht="15" hidden="true" customHeight="false" outlineLevel="0" collapsed="false">
      <c r="A24" s="0" t="n">
        <v>1</v>
      </c>
      <c r="B24" s="0" t="n">
        <v>7</v>
      </c>
      <c r="C24" s="0" t="n">
        <v>2234.01389730585</v>
      </c>
      <c r="D24" s="0" t="n">
        <v>2242.73792025729</v>
      </c>
      <c r="E24" s="0" t="n">
        <v>2230.77182446603</v>
      </c>
      <c r="F24" s="0" t="n">
        <v>2227.64197614053</v>
      </c>
      <c r="G24" s="0" t="n">
        <v>2244.01049865874</v>
      </c>
      <c r="H24" s="0" t="n">
        <v>2237.70384760329</v>
      </c>
      <c r="I24" s="0" t="n">
        <v>2228.68092352475</v>
      </c>
      <c r="J24" s="0" t="n">
        <v>2243.64190290734</v>
      </c>
    </row>
    <row r="25" customFormat="false" ht="15" hidden="true" customHeight="false" outlineLevel="0" collapsed="false">
      <c r="A25" s="0" t="n">
        <v>1</v>
      </c>
      <c r="B25" s="0" t="n">
        <v>7</v>
      </c>
      <c r="C25" s="0" t="n">
        <v>2225.67698067674</v>
      </c>
      <c r="D25" s="0" t="n">
        <v>2242.69235326682</v>
      </c>
      <c r="E25" s="0" t="n">
        <v>2236.68260826826</v>
      </c>
      <c r="F25" s="0" t="n">
        <v>2225.36867030256</v>
      </c>
      <c r="G25" s="0" t="n">
        <v>2241.11422754514</v>
      </c>
      <c r="H25" s="0" t="n">
        <v>2234.55260403849</v>
      </c>
      <c r="I25" s="0" t="n">
        <v>2243.44222594217</v>
      </c>
      <c r="J25" s="0" t="n">
        <v>2243.03807477663</v>
      </c>
    </row>
    <row r="26" customFormat="false" ht="15" hidden="true" customHeight="false" outlineLevel="0" collapsed="false">
      <c r="A26" s="0" t="n">
        <v>1</v>
      </c>
      <c r="B26" s="0" t="n">
        <v>7</v>
      </c>
      <c r="C26" s="0" t="n">
        <v>2228.8430225243</v>
      </c>
      <c r="D26" s="0" t="n">
        <v>2241.74586591747</v>
      </c>
      <c r="E26" s="0" t="n">
        <v>2233.56993009444</v>
      </c>
      <c r="F26" s="0" t="n">
        <v>2230.54556251204</v>
      </c>
      <c r="G26" s="0" t="n">
        <v>2243.66639313134</v>
      </c>
      <c r="H26" s="0" t="n">
        <v>2239.14851646732</v>
      </c>
      <c r="I26" s="0" t="n">
        <v>2242.01564705372</v>
      </c>
      <c r="J26" s="0" t="n">
        <v>2242.94634523175</v>
      </c>
    </row>
    <row r="27" customFormat="false" ht="15" hidden="true" customHeight="false" outlineLevel="0" collapsed="false">
      <c r="A27" s="0" t="n">
        <v>1</v>
      </c>
      <c r="B27" s="0" t="n">
        <v>7</v>
      </c>
      <c r="C27" s="0" t="n">
        <v>2201.8021758472</v>
      </c>
      <c r="D27" s="0" t="n">
        <v>2240.98084435442</v>
      </c>
      <c r="E27" s="0" t="n">
        <v>2237.7053479256</v>
      </c>
      <c r="F27" s="0" t="n">
        <v>2233.37499275113</v>
      </c>
      <c r="G27" s="0" t="n">
        <v>2243.76695227522</v>
      </c>
      <c r="H27" s="0" t="n">
        <v>2231.63027772494</v>
      </c>
      <c r="I27" s="0" t="n">
        <v>2236.8610879576</v>
      </c>
      <c r="J27" s="0" t="n">
        <v>2243.01133798951</v>
      </c>
    </row>
    <row r="28" customFormat="false" ht="15" hidden="true" customHeight="false" outlineLevel="0" collapsed="false">
      <c r="A28" s="0" t="n">
        <v>1</v>
      </c>
      <c r="B28" s="0" t="n">
        <v>7</v>
      </c>
      <c r="C28" s="0" t="n">
        <v>2220.09074441041</v>
      </c>
      <c r="D28" s="0" t="n">
        <v>2238.34069211684</v>
      </c>
      <c r="E28" s="0" t="n">
        <v>2216.07754698015</v>
      </c>
      <c r="F28" s="0" t="n">
        <v>2228.14078336719</v>
      </c>
      <c r="G28" s="0" t="n">
        <v>2242.47869090389</v>
      </c>
      <c r="H28" s="0" t="n">
        <v>2233.9162849616</v>
      </c>
      <c r="I28" s="0" t="n">
        <v>2241.14907505665</v>
      </c>
      <c r="J28" s="0" t="n">
        <v>2241.75748285308</v>
      </c>
    </row>
    <row r="29" customFormat="false" ht="15" hidden="true" customHeight="false" outlineLevel="0" collapsed="false">
      <c r="A29" s="0" t="n">
        <v>1</v>
      </c>
      <c r="B29" s="0" t="n">
        <v>7</v>
      </c>
      <c r="C29" s="0" t="n">
        <v>2228.05595398798</v>
      </c>
      <c r="D29" s="0" t="n">
        <v>2240.32709571586</v>
      </c>
      <c r="E29" s="0" t="n">
        <v>2232.67341844762</v>
      </c>
      <c r="F29" s="0" t="n">
        <v>2232.91371837518</v>
      </c>
      <c r="G29" s="0" t="n">
        <v>2242.2715324022</v>
      </c>
      <c r="H29" s="0" t="n">
        <v>2234.95706365145</v>
      </c>
      <c r="I29" s="0" t="n">
        <v>2243.28132490755</v>
      </c>
      <c r="J29" s="0" t="n">
        <v>2243.29103841782</v>
      </c>
    </row>
    <row r="30" customFormat="false" ht="15" hidden="true" customHeight="false" outlineLevel="0" collapsed="false">
      <c r="A30" s="0" t="n">
        <v>1</v>
      </c>
      <c r="B30" s="0" t="n">
        <v>7</v>
      </c>
      <c r="C30" s="0" t="n">
        <v>2220.14383518635</v>
      </c>
      <c r="D30" s="0" t="n">
        <v>2240.35937528415</v>
      </c>
      <c r="E30" s="0" t="n">
        <v>2224.59047326359</v>
      </c>
      <c r="F30" s="0" t="n">
        <v>2230.18694246263</v>
      </c>
      <c r="G30" s="0" t="n">
        <v>2243.54832943504</v>
      </c>
      <c r="H30" s="0" t="n">
        <v>2232.55441602741</v>
      </c>
      <c r="I30" s="0" t="n">
        <v>2224.75221023561</v>
      </c>
      <c r="J30" s="0" t="n">
        <v>2242.8845141505</v>
      </c>
    </row>
    <row r="31" customFormat="false" ht="15" hidden="true" customHeight="false" outlineLevel="0" collapsed="false">
      <c r="A31" s="0" t="n">
        <v>1</v>
      </c>
      <c r="B31" s="0" t="n">
        <v>7</v>
      </c>
      <c r="C31" s="0" t="n">
        <v>2229.76396115997</v>
      </c>
      <c r="D31" s="0" t="n">
        <v>2241.97097801114</v>
      </c>
      <c r="E31" s="0" t="n">
        <v>2218.17229765385</v>
      </c>
      <c r="F31" s="0" t="n">
        <v>2226.12028809153</v>
      </c>
      <c r="G31" s="0" t="n">
        <v>2241.58682680645</v>
      </c>
      <c r="H31" s="0" t="n">
        <v>2237.20757872651</v>
      </c>
      <c r="I31" s="0" t="n">
        <v>2240.1333456913</v>
      </c>
      <c r="J31" s="0" t="n">
        <v>2240.00786285182</v>
      </c>
    </row>
    <row r="32" customFormat="false" ht="15" hidden="true" customHeight="false" outlineLevel="0" collapsed="false">
      <c r="A32" s="0" t="n">
        <v>2</v>
      </c>
      <c r="B32" s="0" t="n">
        <v>7</v>
      </c>
      <c r="C32" s="0" t="n">
        <v>2326.73413620321</v>
      </c>
      <c r="D32" s="0" t="n">
        <v>2351.58321551414</v>
      </c>
      <c r="E32" s="0" t="n">
        <v>2334.63018554115</v>
      </c>
      <c r="F32" s="0" t="n">
        <v>2316.1480925649</v>
      </c>
      <c r="G32" s="0" t="n">
        <v>2356.7956693624</v>
      </c>
      <c r="H32" s="0" t="n">
        <v>2348.98084322613</v>
      </c>
      <c r="I32" s="0" t="n">
        <v>2341.45782205086</v>
      </c>
      <c r="J32" s="0" t="n">
        <v>2350.68289577401</v>
      </c>
    </row>
    <row r="33" customFormat="false" ht="15" hidden="true" customHeight="false" outlineLevel="0" collapsed="false">
      <c r="A33" s="0" t="n">
        <v>2</v>
      </c>
      <c r="B33" s="0" t="n">
        <v>7</v>
      </c>
      <c r="C33" s="0" t="n">
        <v>2334.04749529031</v>
      </c>
      <c r="D33" s="0" t="n">
        <v>2354.99433901559</v>
      </c>
      <c r="E33" s="0" t="n">
        <v>2343.54664837037</v>
      </c>
      <c r="F33" s="0" t="n">
        <v>2331.07692911363</v>
      </c>
      <c r="G33" s="0" t="n">
        <v>2356.3655549788</v>
      </c>
      <c r="H33" s="0" t="n">
        <v>2344.39624641766</v>
      </c>
      <c r="I33" s="0" t="n">
        <v>2353.38585883376</v>
      </c>
      <c r="J33" s="0" t="n">
        <v>2352.81138733815</v>
      </c>
    </row>
    <row r="34" customFormat="false" ht="15" hidden="true" customHeight="false" outlineLevel="0" collapsed="false">
      <c r="A34" s="0" t="n">
        <v>2</v>
      </c>
      <c r="B34" s="0" t="n">
        <v>7</v>
      </c>
      <c r="C34" s="0" t="n">
        <v>2304.95028506168</v>
      </c>
      <c r="D34" s="0" t="n">
        <v>2351.36778246632</v>
      </c>
      <c r="E34" s="0" t="n">
        <v>2344.13405801783</v>
      </c>
      <c r="F34" s="0" t="n">
        <v>2343.1640774074</v>
      </c>
      <c r="G34" s="0" t="n">
        <v>2356.85702683534</v>
      </c>
      <c r="H34" s="0" t="n">
        <v>2341.63836557218</v>
      </c>
      <c r="I34" s="0" t="n">
        <v>2343.77523215791</v>
      </c>
      <c r="J34" s="0" t="n">
        <v>2356.54240321794</v>
      </c>
    </row>
    <row r="35" customFormat="false" ht="15" hidden="true" customHeight="false" outlineLevel="0" collapsed="false">
      <c r="A35" s="0" t="n">
        <v>2</v>
      </c>
      <c r="B35" s="0" t="n">
        <v>7</v>
      </c>
      <c r="C35" s="0" t="n">
        <v>2303.02778173191</v>
      </c>
      <c r="D35" s="0" t="n">
        <v>2345.35018906704</v>
      </c>
      <c r="E35" s="0" t="n">
        <v>2337.41061256269</v>
      </c>
      <c r="F35" s="0" t="n">
        <v>2330.75261102407</v>
      </c>
      <c r="G35" s="0" t="n">
        <v>2355.39493529391</v>
      </c>
      <c r="H35" s="0" t="n">
        <v>2340.88702222148</v>
      </c>
      <c r="I35" s="0" t="n">
        <v>2344.6490199384</v>
      </c>
      <c r="J35" s="0" t="n">
        <v>2356.43057070206</v>
      </c>
    </row>
    <row r="36" customFormat="false" ht="15" hidden="true" customHeight="false" outlineLevel="0" collapsed="false">
      <c r="A36" s="0" t="n">
        <v>2</v>
      </c>
      <c r="B36" s="0" t="n">
        <v>7</v>
      </c>
      <c r="C36" s="0" t="n">
        <v>2331.51662537009</v>
      </c>
      <c r="D36" s="0" t="n">
        <v>2353.89364203209</v>
      </c>
      <c r="E36" s="0" t="n">
        <v>2346.9720789889</v>
      </c>
      <c r="F36" s="0" t="n">
        <v>2335.11751785369</v>
      </c>
      <c r="G36" s="0" t="n">
        <v>2352.72389181262</v>
      </c>
      <c r="H36" s="0" t="n">
        <v>2345.28746514037</v>
      </c>
      <c r="I36" s="0" t="n">
        <v>2343.02624993181</v>
      </c>
      <c r="J36" s="0" t="n">
        <v>2354.35744512777</v>
      </c>
    </row>
    <row r="37" customFormat="false" ht="15" hidden="true" customHeight="false" outlineLevel="0" collapsed="false">
      <c r="A37" s="0" t="n">
        <v>2</v>
      </c>
      <c r="B37" s="0" t="n">
        <v>7</v>
      </c>
      <c r="C37" s="0" t="n">
        <v>2349.61194687693</v>
      </c>
      <c r="D37" s="0" t="n">
        <v>2342.74290748157</v>
      </c>
      <c r="E37" s="0" t="n">
        <v>2336.98989724224</v>
      </c>
      <c r="F37" s="0" t="n">
        <v>2347.84857673342</v>
      </c>
      <c r="G37" s="0" t="n">
        <v>2356.59643627911</v>
      </c>
      <c r="H37" s="0" t="n">
        <v>2346.41576479943</v>
      </c>
      <c r="I37" s="0" t="n">
        <v>2349.95928964705</v>
      </c>
      <c r="J37" s="0" t="n">
        <v>2354.8886995645</v>
      </c>
    </row>
    <row r="38" customFormat="false" ht="15" hidden="true" customHeight="false" outlineLevel="0" collapsed="false">
      <c r="A38" s="0" t="n">
        <v>2</v>
      </c>
      <c r="B38" s="0" t="n">
        <v>7</v>
      </c>
      <c r="C38" s="0" t="n">
        <v>2323.36977980244</v>
      </c>
      <c r="D38" s="0" t="n">
        <v>2348.84132330365</v>
      </c>
      <c r="E38" s="0" t="n">
        <v>2343.89611449315</v>
      </c>
      <c r="F38" s="0" t="n">
        <v>2337.8876171892</v>
      </c>
      <c r="G38" s="0" t="n">
        <v>2355.11755197096</v>
      </c>
      <c r="H38" s="0" t="n">
        <v>2349.38766998328</v>
      </c>
      <c r="I38" s="0" t="n">
        <v>2348.8858593278</v>
      </c>
      <c r="J38" s="0" t="n">
        <v>2355.16389535603</v>
      </c>
    </row>
    <row r="39" customFormat="false" ht="15" hidden="true" customHeight="false" outlineLevel="0" collapsed="false">
      <c r="A39" s="0" t="n">
        <v>2</v>
      </c>
      <c r="B39" s="0" t="n">
        <v>7</v>
      </c>
      <c r="C39" s="0" t="n">
        <v>2323.31694657009</v>
      </c>
      <c r="D39" s="0" t="n">
        <v>2345.52734835309</v>
      </c>
      <c r="E39" s="0" t="n">
        <v>2332.89912358968</v>
      </c>
      <c r="F39" s="0" t="n">
        <v>2334.30313366321</v>
      </c>
      <c r="G39" s="0" t="n">
        <v>2356.61814224573</v>
      </c>
      <c r="H39" s="0" t="n">
        <v>2342.32500563976</v>
      </c>
      <c r="I39" s="0" t="n">
        <v>2349.28896608148</v>
      </c>
      <c r="J39" s="0" t="n">
        <v>2354.50565507363</v>
      </c>
    </row>
    <row r="40" customFormat="false" ht="15" hidden="true" customHeight="false" outlineLevel="0" collapsed="false">
      <c r="A40" s="0" t="n">
        <v>2</v>
      </c>
      <c r="B40" s="0" t="n">
        <v>7</v>
      </c>
      <c r="C40" s="0" t="n">
        <v>2329.85120929394</v>
      </c>
      <c r="D40" s="0" t="n">
        <v>2351.12478513224</v>
      </c>
      <c r="E40" s="0" t="n">
        <v>2344.81630161205</v>
      </c>
      <c r="F40" s="0" t="n">
        <v>2325.92839571385</v>
      </c>
      <c r="G40" s="0" t="n">
        <v>2356.1705854103</v>
      </c>
      <c r="H40" s="0" t="n">
        <v>2351.73571956466</v>
      </c>
      <c r="I40" s="0" t="n">
        <v>2354.99566941416</v>
      </c>
      <c r="J40" s="0" t="n">
        <v>2356.6152641044</v>
      </c>
    </row>
    <row r="41" customFormat="false" ht="15" hidden="true" customHeight="false" outlineLevel="0" collapsed="false">
      <c r="A41" s="0" t="n">
        <v>2</v>
      </c>
      <c r="B41" s="0" t="n">
        <v>7</v>
      </c>
      <c r="C41" s="0" t="n">
        <v>2338.55913916213</v>
      </c>
      <c r="D41" s="0" t="n">
        <v>2355.83256850998</v>
      </c>
      <c r="E41" s="0" t="n">
        <v>2349.42182823016</v>
      </c>
      <c r="F41" s="0" t="n">
        <v>2330.922853533</v>
      </c>
      <c r="G41" s="0" t="n">
        <v>2353.80055780688</v>
      </c>
      <c r="H41" s="0" t="n">
        <v>2344.79957544661</v>
      </c>
      <c r="I41" s="0" t="n">
        <v>2334.31455423817</v>
      </c>
      <c r="J41" s="0" t="n">
        <v>2356.59064358826</v>
      </c>
    </row>
    <row r="42" customFormat="false" ht="15" hidden="true" customHeight="false" outlineLevel="0" collapsed="false">
      <c r="A42" s="0" t="n">
        <v>2</v>
      </c>
      <c r="B42" s="0" t="n">
        <v>7</v>
      </c>
      <c r="C42" s="0" t="n">
        <v>2334.50926764105</v>
      </c>
      <c r="D42" s="0" t="n">
        <v>2354.21762611587</v>
      </c>
      <c r="E42" s="0" t="n">
        <v>2349.37960127289</v>
      </c>
      <c r="F42" s="0" t="n">
        <v>2338.8551201456</v>
      </c>
      <c r="G42" s="0" t="n">
        <v>2356.59298588336</v>
      </c>
      <c r="H42" s="0" t="n">
        <v>2346.0813426296</v>
      </c>
      <c r="I42" s="0" t="n">
        <v>2351.30908488447</v>
      </c>
      <c r="J42" s="0" t="n">
        <v>2351.58145288166</v>
      </c>
    </row>
    <row r="43" customFormat="false" ht="15" hidden="true" customHeight="false" outlineLevel="0" collapsed="false">
      <c r="A43" s="0" t="n">
        <v>2</v>
      </c>
      <c r="B43" s="0" t="n">
        <v>7</v>
      </c>
      <c r="C43" s="0" t="n">
        <v>2334.32181953403</v>
      </c>
      <c r="D43" s="0" t="n">
        <v>2356.51548972327</v>
      </c>
      <c r="E43" s="0" t="n">
        <v>2347.2357748826</v>
      </c>
      <c r="F43" s="0" t="n">
        <v>2341.54757978608</v>
      </c>
      <c r="G43" s="0" t="n">
        <v>2351.75232463667</v>
      </c>
      <c r="H43" s="0" t="n">
        <v>2341.75476850942</v>
      </c>
      <c r="I43" s="0" t="n">
        <v>2352.08376359651</v>
      </c>
      <c r="J43" s="0" t="n">
        <v>2356.44658611829</v>
      </c>
    </row>
    <row r="44" customFormat="false" ht="15" hidden="true" customHeight="false" outlineLevel="0" collapsed="false">
      <c r="A44" s="0" t="n">
        <v>2</v>
      </c>
      <c r="B44" s="0" t="n">
        <v>7</v>
      </c>
      <c r="C44" s="0" t="n">
        <v>2345.54127790515</v>
      </c>
      <c r="D44" s="0" t="n">
        <v>2353.65921946989</v>
      </c>
      <c r="E44" s="0" t="n">
        <v>2343.44993232674</v>
      </c>
      <c r="F44" s="0" t="n">
        <v>2342.41733112189</v>
      </c>
      <c r="G44" s="0" t="n">
        <v>2356.6242972616</v>
      </c>
      <c r="H44" s="0" t="n">
        <v>2347.47778002295</v>
      </c>
      <c r="I44" s="0" t="n">
        <v>2346.4316476067</v>
      </c>
      <c r="J44" s="0" t="n">
        <v>2353.32872995302</v>
      </c>
    </row>
    <row r="45" customFormat="false" ht="15" hidden="true" customHeight="false" outlineLevel="0" collapsed="false">
      <c r="A45" s="0" t="n">
        <v>2</v>
      </c>
      <c r="B45" s="0" t="n">
        <v>7</v>
      </c>
      <c r="C45" s="0" t="n">
        <v>2335.08620862105</v>
      </c>
      <c r="D45" s="0" t="n">
        <v>2352.88290389091</v>
      </c>
      <c r="E45" s="0" t="n">
        <v>2344.98964618617</v>
      </c>
      <c r="F45" s="0" t="n">
        <v>2335.28088366618</v>
      </c>
      <c r="G45" s="0" t="n">
        <v>2355.87539149323</v>
      </c>
      <c r="H45" s="0" t="n">
        <v>2348.60498087927</v>
      </c>
      <c r="I45" s="0" t="n">
        <v>2348.00813306161</v>
      </c>
      <c r="J45" s="0" t="n">
        <v>2355.40942280995</v>
      </c>
    </row>
    <row r="46" customFormat="false" ht="15" hidden="true" customHeight="false" outlineLevel="0" collapsed="false">
      <c r="A46" s="0" t="n">
        <v>2</v>
      </c>
      <c r="B46" s="0" t="n">
        <v>7</v>
      </c>
      <c r="C46" s="0" t="n">
        <v>2329.7805812249</v>
      </c>
      <c r="D46" s="0" t="n">
        <v>2354.10633998545</v>
      </c>
      <c r="E46" s="0" t="n">
        <v>2351.16225441463</v>
      </c>
      <c r="F46" s="0" t="n">
        <v>2347.35146861547</v>
      </c>
      <c r="G46" s="0" t="n">
        <v>2354.62865646165</v>
      </c>
      <c r="H46" s="0" t="n">
        <v>2346.93578470749</v>
      </c>
      <c r="I46" s="0" t="n">
        <v>2348.68817376034</v>
      </c>
      <c r="J46" s="0" t="n">
        <v>2353.16418805083</v>
      </c>
    </row>
    <row r="47" customFormat="false" ht="15" hidden="true" customHeight="false" outlineLevel="0" collapsed="false">
      <c r="A47" s="0" t="n">
        <v>2</v>
      </c>
      <c r="B47" s="0" t="n">
        <v>7</v>
      </c>
      <c r="C47" s="0" t="n">
        <v>2338.95148173725</v>
      </c>
      <c r="D47" s="0" t="n">
        <v>2347.29516643377</v>
      </c>
      <c r="E47" s="0" t="n">
        <v>2345.06052908387</v>
      </c>
      <c r="F47" s="0" t="n">
        <v>2336.99039648779</v>
      </c>
      <c r="G47" s="0" t="n">
        <v>2356.35373913523</v>
      </c>
      <c r="H47" s="0" t="n">
        <v>2347.85907558074</v>
      </c>
      <c r="I47" s="0" t="n">
        <v>2346.58024743409</v>
      </c>
      <c r="J47" s="0" t="n">
        <v>2356.8623668104</v>
      </c>
    </row>
    <row r="48" customFormat="false" ht="15" hidden="true" customHeight="false" outlineLevel="0" collapsed="false">
      <c r="A48" s="0" t="n">
        <v>2</v>
      </c>
      <c r="B48" s="0" t="n">
        <v>7</v>
      </c>
      <c r="C48" s="0" t="n">
        <v>2336.54492084887</v>
      </c>
      <c r="D48" s="0" t="n">
        <v>2349.30805455394</v>
      </c>
      <c r="E48" s="0" t="n">
        <v>2346.92211986906</v>
      </c>
      <c r="F48" s="0" t="n">
        <v>2329.42077085893</v>
      </c>
      <c r="G48" s="0" t="n">
        <v>2353.10143207227</v>
      </c>
      <c r="H48" s="0" t="n">
        <v>2347.748776937</v>
      </c>
      <c r="I48" s="0" t="n">
        <v>2337.72176996995</v>
      </c>
      <c r="J48" s="0" t="n">
        <v>2355.37465517194</v>
      </c>
    </row>
    <row r="49" customFormat="false" ht="15" hidden="true" customHeight="false" outlineLevel="0" collapsed="false">
      <c r="A49" s="0" t="n">
        <v>2</v>
      </c>
      <c r="B49" s="0" t="n">
        <v>7</v>
      </c>
      <c r="C49" s="0" t="n">
        <v>2324.3042476139</v>
      </c>
      <c r="D49" s="0" t="n">
        <v>2349.2064171603</v>
      </c>
      <c r="E49" s="0" t="n">
        <v>2348.04522275408</v>
      </c>
      <c r="F49" s="0" t="n">
        <v>2343.6441163097</v>
      </c>
      <c r="G49" s="0" t="n">
        <v>2355.67418380929</v>
      </c>
      <c r="H49" s="0" t="n">
        <v>2346.05402026615</v>
      </c>
      <c r="I49" s="0" t="n">
        <v>2348.2025035186</v>
      </c>
      <c r="J49" s="0" t="n">
        <v>2351.8151522218</v>
      </c>
    </row>
    <row r="50" customFormat="false" ht="15" hidden="true" customHeight="false" outlineLevel="0" collapsed="false">
      <c r="A50" s="0" t="n">
        <v>2</v>
      </c>
      <c r="B50" s="0" t="n">
        <v>7</v>
      </c>
      <c r="C50" s="0" t="n">
        <v>2315.36782201557</v>
      </c>
      <c r="D50" s="0" t="n">
        <v>2348.24715289484</v>
      </c>
      <c r="E50" s="0" t="n">
        <v>2342.01503119055</v>
      </c>
      <c r="F50" s="0" t="n">
        <v>2343.30019864199</v>
      </c>
      <c r="G50" s="0" t="n">
        <v>2354.92444445248</v>
      </c>
      <c r="H50" s="0" t="n">
        <v>2349.63868104369</v>
      </c>
      <c r="I50" s="0" t="n">
        <v>2352.06201755228</v>
      </c>
      <c r="J50" s="0" t="n">
        <v>2350.98010993841</v>
      </c>
    </row>
    <row r="51" customFormat="false" ht="15" hidden="true" customHeight="false" outlineLevel="0" collapsed="false">
      <c r="A51" s="0" t="n">
        <v>2</v>
      </c>
      <c r="B51" s="0" t="n">
        <v>7</v>
      </c>
      <c r="C51" s="0" t="n">
        <v>2330.40262270317</v>
      </c>
      <c r="D51" s="0" t="n">
        <v>2352.85389379035</v>
      </c>
      <c r="E51" s="0" t="n">
        <v>2341.99241138569</v>
      </c>
      <c r="F51" s="0" t="n">
        <v>2340.50670533476</v>
      </c>
      <c r="G51" s="0" t="n">
        <v>2353.48821594437</v>
      </c>
      <c r="H51" s="0" t="n">
        <v>2344.95455175876</v>
      </c>
      <c r="I51" s="0" t="n">
        <v>2346.781972451</v>
      </c>
      <c r="J51" s="0" t="n">
        <v>2355.96200679689</v>
      </c>
    </row>
    <row r="52" customFormat="false" ht="15" hidden="true" customHeight="false" outlineLevel="0" collapsed="false">
      <c r="A52" s="0" t="n">
        <v>2</v>
      </c>
      <c r="B52" s="0" t="n">
        <v>7</v>
      </c>
      <c r="C52" s="0" t="n">
        <v>2323.02547362235</v>
      </c>
      <c r="D52" s="0" t="n">
        <v>2345.93758065601</v>
      </c>
      <c r="E52" s="0" t="n">
        <v>2343.78839213207</v>
      </c>
      <c r="F52" s="0" t="n">
        <v>2341.66893732391</v>
      </c>
      <c r="G52" s="0" t="n">
        <v>2356.01857263339</v>
      </c>
      <c r="H52" s="0" t="n">
        <v>2343.80053877588</v>
      </c>
      <c r="I52" s="0" t="n">
        <v>2349.45563089148</v>
      </c>
      <c r="J52" s="0" t="n">
        <v>2355.35298851303</v>
      </c>
    </row>
    <row r="53" customFormat="false" ht="15" hidden="true" customHeight="false" outlineLevel="0" collapsed="false">
      <c r="A53" s="0" t="n">
        <v>2</v>
      </c>
      <c r="B53" s="0" t="n">
        <v>7</v>
      </c>
      <c r="C53" s="0" t="n">
        <v>2326.3258723717</v>
      </c>
      <c r="D53" s="0" t="n">
        <v>2349.96425049349</v>
      </c>
      <c r="E53" s="0" t="n">
        <v>2344.08537991394</v>
      </c>
      <c r="F53" s="0" t="n">
        <v>2341.711283838</v>
      </c>
      <c r="G53" s="0" t="n">
        <v>2356.0962289605</v>
      </c>
      <c r="H53" s="0" t="n">
        <v>2347.7545739437</v>
      </c>
      <c r="I53" s="0" t="n">
        <v>2342.04586745748</v>
      </c>
      <c r="J53" s="0" t="n">
        <v>2355.36152535899</v>
      </c>
    </row>
    <row r="54" customFormat="false" ht="15" hidden="true" customHeight="false" outlineLevel="0" collapsed="false">
      <c r="A54" s="0" t="n">
        <v>2</v>
      </c>
      <c r="B54" s="0" t="n">
        <v>7</v>
      </c>
      <c r="C54" s="0" t="n">
        <v>2343.03270146279</v>
      </c>
      <c r="D54" s="0" t="n">
        <v>2352.2459595363</v>
      </c>
      <c r="E54" s="0" t="n">
        <v>2351.86539639864</v>
      </c>
      <c r="F54" s="0" t="n">
        <v>2335.06557488294</v>
      </c>
      <c r="G54" s="0" t="n">
        <v>2354.62757642305</v>
      </c>
      <c r="H54" s="0" t="n">
        <v>2347.61389791146</v>
      </c>
      <c r="I54" s="0" t="n">
        <v>2350.19500661626</v>
      </c>
      <c r="J54" s="0" t="n">
        <v>2355.68524872336</v>
      </c>
    </row>
    <row r="55" customFormat="false" ht="15" hidden="true" customHeight="false" outlineLevel="0" collapsed="false">
      <c r="A55" s="0" t="n">
        <v>2</v>
      </c>
      <c r="B55" s="0" t="n">
        <v>7</v>
      </c>
      <c r="C55" s="0" t="n">
        <v>2340.02199990421</v>
      </c>
      <c r="D55" s="0" t="n">
        <v>2352.31418999437</v>
      </c>
      <c r="E55" s="0" t="n">
        <v>2337.18647036661</v>
      </c>
      <c r="F55" s="0" t="n">
        <v>2332.17749867033</v>
      </c>
      <c r="G55" s="0" t="n">
        <v>2354.48068882361</v>
      </c>
      <c r="H55" s="0" t="n">
        <v>2345.64968723409</v>
      </c>
      <c r="I55" s="0" t="n">
        <v>2323.72249549543</v>
      </c>
      <c r="J55" s="0" t="n">
        <v>2352.41048597488</v>
      </c>
    </row>
    <row r="56" customFormat="false" ht="15" hidden="true" customHeight="false" outlineLevel="0" collapsed="false">
      <c r="A56" s="0" t="n">
        <v>2</v>
      </c>
      <c r="B56" s="0" t="n">
        <v>7</v>
      </c>
      <c r="C56" s="0" t="n">
        <v>2330.66986293656</v>
      </c>
      <c r="D56" s="0" t="n">
        <v>2353.92340295905</v>
      </c>
      <c r="E56" s="0" t="n">
        <v>2342.08064740387</v>
      </c>
      <c r="F56" s="0" t="n">
        <v>2338.89308731277</v>
      </c>
      <c r="G56" s="0" t="n">
        <v>2356.69975878054</v>
      </c>
      <c r="H56" s="0" t="n">
        <v>2343.50358815168</v>
      </c>
      <c r="I56" s="0" t="n">
        <v>2354.79420252187</v>
      </c>
      <c r="J56" s="0" t="n">
        <v>2356.53066621989</v>
      </c>
    </row>
    <row r="57" customFormat="false" ht="15" hidden="true" customHeight="false" outlineLevel="0" collapsed="false">
      <c r="A57" s="0" t="n">
        <v>2</v>
      </c>
      <c r="B57" s="0" t="n">
        <v>7</v>
      </c>
      <c r="C57" s="0" t="n">
        <v>2339.84783360036</v>
      </c>
      <c r="D57" s="0" t="n">
        <v>2353.44780054871</v>
      </c>
      <c r="E57" s="0" t="n">
        <v>2346.14988543295</v>
      </c>
      <c r="F57" s="0" t="n">
        <v>2340.3437139214</v>
      </c>
      <c r="G57" s="0" t="n">
        <v>2356.03774684317</v>
      </c>
      <c r="H57" s="0" t="n">
        <v>2344.56443960878</v>
      </c>
      <c r="I57" s="0" t="n">
        <v>2341.95678855965</v>
      </c>
      <c r="J57" s="0" t="n">
        <v>2354.57413645881</v>
      </c>
    </row>
    <row r="58" customFormat="false" ht="15" hidden="true" customHeight="false" outlineLevel="0" collapsed="false">
      <c r="A58" s="0" t="n">
        <v>2</v>
      </c>
      <c r="B58" s="0" t="n">
        <v>7</v>
      </c>
      <c r="C58" s="0" t="n">
        <v>2321.61632352652</v>
      </c>
      <c r="D58" s="0" t="n">
        <v>2350.09510220902</v>
      </c>
      <c r="E58" s="0" t="n">
        <v>2348.35157634039</v>
      </c>
      <c r="F58" s="0" t="n">
        <v>2341.94855771351</v>
      </c>
      <c r="G58" s="0" t="n">
        <v>2354.70607374685</v>
      </c>
      <c r="H58" s="0" t="n">
        <v>2345.59567293463</v>
      </c>
      <c r="I58" s="0" t="n">
        <v>2350.62379872165</v>
      </c>
      <c r="J58" s="0" t="n">
        <v>2356.45912323127</v>
      </c>
    </row>
    <row r="59" customFormat="false" ht="15" hidden="true" customHeight="false" outlineLevel="0" collapsed="false">
      <c r="A59" s="0" t="n">
        <v>2</v>
      </c>
      <c r="B59" s="0" t="n">
        <v>7</v>
      </c>
      <c r="C59" s="0" t="n">
        <v>2344.70253195063</v>
      </c>
      <c r="D59" s="0" t="n">
        <v>2354.3613900879</v>
      </c>
      <c r="E59" s="0" t="n">
        <v>2338.18479433519</v>
      </c>
      <c r="F59" s="0" t="n">
        <v>2324.22935557451</v>
      </c>
      <c r="G59" s="0" t="n">
        <v>2355.12767158924</v>
      </c>
      <c r="H59" s="0" t="n">
        <v>2353.54737512809</v>
      </c>
      <c r="I59" s="0" t="n">
        <v>2343.99024851435</v>
      </c>
      <c r="J59" s="0" t="n">
        <v>2356.30742373185</v>
      </c>
    </row>
    <row r="60" customFormat="false" ht="15" hidden="true" customHeight="false" outlineLevel="0" collapsed="false">
      <c r="A60" s="0" t="n">
        <v>2</v>
      </c>
      <c r="B60" s="0" t="n">
        <v>7</v>
      </c>
      <c r="C60" s="0" t="n">
        <v>2324.79963444449</v>
      </c>
      <c r="D60" s="0" t="n">
        <v>2345.7532063547</v>
      </c>
      <c r="E60" s="0" t="n">
        <v>2345.41792573728</v>
      </c>
      <c r="F60" s="0" t="n">
        <v>2345.98424500196</v>
      </c>
      <c r="G60" s="0" t="n">
        <v>2353.54761382495</v>
      </c>
      <c r="H60" s="0" t="n">
        <v>2347.93375325647</v>
      </c>
      <c r="I60" s="0" t="n">
        <v>2349.20748278156</v>
      </c>
      <c r="J60" s="0" t="n">
        <v>2354.89759292423</v>
      </c>
    </row>
    <row r="61" customFormat="false" ht="15" hidden="true" customHeight="false" outlineLevel="0" collapsed="false">
      <c r="A61" s="0" t="n">
        <v>2</v>
      </c>
      <c r="B61" s="0" t="n">
        <v>7</v>
      </c>
      <c r="C61" s="0" t="n">
        <v>2329.19483529725</v>
      </c>
      <c r="D61" s="0" t="n">
        <v>2348.89782088693</v>
      </c>
      <c r="E61" s="0" t="n">
        <v>2337.96156673294</v>
      </c>
      <c r="F61" s="0" t="n">
        <v>2333.3422022774</v>
      </c>
      <c r="G61" s="0" t="n">
        <v>2356.73023185705</v>
      </c>
      <c r="H61" s="0" t="n">
        <v>2347.65182918012</v>
      </c>
      <c r="I61" s="0" t="n">
        <v>2355.28881569043</v>
      </c>
      <c r="J61" s="0" t="n">
        <v>2353.94604721062</v>
      </c>
    </row>
    <row r="62" customFormat="false" ht="15" hidden="true" customHeight="false" outlineLevel="0" collapsed="false">
      <c r="A62" s="0" t="n">
        <v>3</v>
      </c>
      <c r="B62" s="0" t="n">
        <v>7</v>
      </c>
      <c r="C62" s="0" t="n">
        <v>3061.74873592531</v>
      </c>
      <c r="D62" s="0" t="n">
        <v>3109.23692286552</v>
      </c>
      <c r="E62" s="0" t="n">
        <v>3101.06443447515</v>
      </c>
      <c r="F62" s="0" t="n">
        <v>3107.3035906583</v>
      </c>
      <c r="G62" s="0" t="n">
        <v>3114.42546981408</v>
      </c>
      <c r="H62" s="0" t="n">
        <v>3106.51226914277</v>
      </c>
      <c r="I62" s="0" t="n">
        <v>3110.75761648861</v>
      </c>
      <c r="J62" s="0" t="n">
        <v>3115.923795002</v>
      </c>
    </row>
    <row r="63" customFormat="false" ht="15" hidden="true" customHeight="false" outlineLevel="0" collapsed="false">
      <c r="A63" s="0" t="n">
        <v>3</v>
      </c>
      <c r="B63" s="0" t="n">
        <v>7</v>
      </c>
      <c r="C63" s="0" t="n">
        <v>3076.96769316705</v>
      </c>
      <c r="D63" s="0" t="n">
        <v>3115.90794675952</v>
      </c>
      <c r="E63" s="0" t="n">
        <v>3113.08949431244</v>
      </c>
      <c r="F63" s="0" t="n">
        <v>3100.24190041744</v>
      </c>
      <c r="G63" s="0" t="n">
        <v>3112.59705640058</v>
      </c>
      <c r="H63" s="0" t="n">
        <v>3101.33381247482</v>
      </c>
      <c r="I63" s="0" t="n">
        <v>3114.32956539832</v>
      </c>
      <c r="J63" s="0" t="n">
        <v>3115.7904194568</v>
      </c>
    </row>
    <row r="64" customFormat="false" ht="15" hidden="true" customHeight="false" outlineLevel="0" collapsed="false">
      <c r="A64" s="0" t="n">
        <v>3</v>
      </c>
      <c r="B64" s="0" t="n">
        <v>7</v>
      </c>
      <c r="C64" s="0" t="n">
        <v>3069.87786712759</v>
      </c>
      <c r="D64" s="0" t="n">
        <v>3115.70136445565</v>
      </c>
      <c r="E64" s="0" t="n">
        <v>3093.75402702348</v>
      </c>
      <c r="F64" s="0" t="n">
        <v>3094.67138925892</v>
      </c>
      <c r="G64" s="0" t="n">
        <v>3113.11192488487</v>
      </c>
      <c r="H64" s="0" t="n">
        <v>3107.26749037369</v>
      </c>
      <c r="I64" s="0" t="n">
        <v>3103.74736271883</v>
      </c>
      <c r="J64" s="0" t="n">
        <v>3113.53618999817</v>
      </c>
    </row>
    <row r="65" customFormat="false" ht="15" hidden="true" customHeight="false" outlineLevel="0" collapsed="false">
      <c r="A65" s="0" t="n">
        <v>3</v>
      </c>
      <c r="B65" s="0" t="n">
        <v>7</v>
      </c>
      <c r="C65" s="0" t="n">
        <v>3099.75226147544</v>
      </c>
      <c r="D65" s="0" t="n">
        <v>3110.10019056985</v>
      </c>
      <c r="E65" s="0" t="n">
        <v>3109.20390605524</v>
      </c>
      <c r="F65" s="0" t="n">
        <v>3079.90571606913</v>
      </c>
      <c r="G65" s="0" t="n">
        <v>3111.5955426617</v>
      </c>
      <c r="H65" s="0" t="n">
        <v>3101.0815004234</v>
      </c>
      <c r="I65" s="0" t="n">
        <v>3108.1407138088</v>
      </c>
      <c r="J65" s="0" t="n">
        <v>3112.39598444256</v>
      </c>
    </row>
    <row r="66" customFormat="false" ht="15" hidden="true" customHeight="false" outlineLevel="0" collapsed="false">
      <c r="A66" s="0" t="n">
        <v>3</v>
      </c>
      <c r="B66" s="0" t="n">
        <v>7</v>
      </c>
      <c r="C66" s="0" t="n">
        <v>3076.94310787401</v>
      </c>
      <c r="D66" s="0" t="n">
        <v>3110.45176101471</v>
      </c>
      <c r="E66" s="0" t="n">
        <v>3108.60898069508</v>
      </c>
      <c r="F66" s="0" t="n">
        <v>3092.9636958132</v>
      </c>
      <c r="G66" s="0" t="n">
        <v>3115.80713126909</v>
      </c>
      <c r="H66" s="0" t="n">
        <v>3106.0043039265</v>
      </c>
      <c r="I66" s="0" t="n">
        <v>3090.58770950857</v>
      </c>
      <c r="J66" s="0" t="n">
        <v>3116.00623928315</v>
      </c>
    </row>
    <row r="67" customFormat="false" ht="15" hidden="true" customHeight="false" outlineLevel="0" collapsed="false">
      <c r="A67" s="0" t="n">
        <v>3</v>
      </c>
      <c r="B67" s="0" t="n">
        <v>7</v>
      </c>
      <c r="C67" s="0" t="n">
        <v>3110.61793358762</v>
      </c>
      <c r="D67" s="0" t="n">
        <v>3112.88091267061</v>
      </c>
      <c r="E67" s="0" t="n">
        <v>3108.92506020406</v>
      </c>
      <c r="F67" s="0" t="n">
        <v>3100.32966748255</v>
      </c>
      <c r="G67" s="0" t="n">
        <v>3115.15138492276</v>
      </c>
      <c r="H67" s="0" t="n">
        <v>3104.35213135734</v>
      </c>
      <c r="I67" s="0" t="n">
        <v>3113.0451980628</v>
      </c>
      <c r="J67" s="0" t="n">
        <v>3115.40572988676</v>
      </c>
    </row>
    <row r="68" customFormat="false" ht="15" hidden="true" customHeight="false" outlineLevel="0" collapsed="false">
      <c r="A68" s="0" t="n">
        <v>3</v>
      </c>
      <c r="B68" s="0" t="n">
        <v>7</v>
      </c>
      <c r="C68" s="0" t="n">
        <v>3096.03071138638</v>
      </c>
      <c r="D68" s="0" t="n">
        <v>3104.78901700648</v>
      </c>
      <c r="E68" s="0" t="n">
        <v>3100.32146156294</v>
      </c>
      <c r="F68" s="0" t="n">
        <v>3107.75944222439</v>
      </c>
      <c r="G68" s="0" t="n">
        <v>3113.69517824044</v>
      </c>
      <c r="H68" s="0" t="n">
        <v>3107.47832761052</v>
      </c>
      <c r="I68" s="0" t="n">
        <v>3109.49076080783</v>
      </c>
      <c r="J68" s="0" t="n">
        <v>3111.47888572917</v>
      </c>
    </row>
    <row r="69" customFormat="false" ht="15" hidden="true" customHeight="false" outlineLevel="0" collapsed="false">
      <c r="A69" s="0" t="n">
        <v>3</v>
      </c>
      <c r="B69" s="0" t="n">
        <v>7</v>
      </c>
      <c r="C69" s="0" t="n">
        <v>3094.40669738796</v>
      </c>
      <c r="D69" s="0" t="n">
        <v>3111.00665864629</v>
      </c>
      <c r="E69" s="0" t="n">
        <v>3106.23787578503</v>
      </c>
      <c r="F69" s="0" t="n">
        <v>3102.15577373833</v>
      </c>
      <c r="G69" s="0" t="n">
        <v>3112.10499691007</v>
      </c>
      <c r="H69" s="0" t="n">
        <v>3104.46578841287</v>
      </c>
      <c r="I69" s="0" t="n">
        <v>3095.67830220397</v>
      </c>
      <c r="J69" s="0" t="n">
        <v>3109.48068251542</v>
      </c>
    </row>
    <row r="70" customFormat="false" ht="15" hidden="true" customHeight="false" outlineLevel="0" collapsed="false">
      <c r="A70" s="0" t="n">
        <v>3</v>
      </c>
      <c r="B70" s="0" t="n">
        <v>7</v>
      </c>
      <c r="C70" s="0" t="n">
        <v>3069.60327341452</v>
      </c>
      <c r="D70" s="0" t="n">
        <v>3113.35226915444</v>
      </c>
      <c r="E70" s="0" t="n">
        <v>3096.23907272007</v>
      </c>
      <c r="F70" s="0" t="n">
        <v>3091.98693596257</v>
      </c>
      <c r="G70" s="0" t="n">
        <v>3114.56808567239</v>
      </c>
      <c r="H70" s="0" t="n">
        <v>3107.2606125822</v>
      </c>
      <c r="I70" s="0" t="n">
        <v>3105.08771975333</v>
      </c>
      <c r="J70" s="0" t="n">
        <v>3114.01587928655</v>
      </c>
    </row>
    <row r="71" customFormat="false" ht="15" hidden="true" customHeight="false" outlineLevel="0" collapsed="false">
      <c r="A71" s="0" t="n">
        <v>3</v>
      </c>
      <c r="B71" s="0" t="n">
        <v>7</v>
      </c>
      <c r="C71" s="0" t="n">
        <v>3095.70372213481</v>
      </c>
      <c r="D71" s="0" t="n">
        <v>3109.64884928218</v>
      </c>
      <c r="E71" s="0" t="n">
        <v>3100.30705767468</v>
      </c>
      <c r="F71" s="0" t="n">
        <v>3101.22089695322</v>
      </c>
      <c r="G71" s="0" t="n">
        <v>3114.23644460935</v>
      </c>
      <c r="H71" s="0" t="n">
        <v>3104.75549004571</v>
      </c>
      <c r="I71" s="0" t="n">
        <v>3104.77900655709</v>
      </c>
      <c r="J71" s="0" t="n">
        <v>3115.65671713774</v>
      </c>
    </row>
    <row r="72" customFormat="false" ht="15" hidden="true" customHeight="false" outlineLevel="0" collapsed="false">
      <c r="A72" s="0" t="n">
        <v>3</v>
      </c>
      <c r="B72" s="0" t="n">
        <v>7</v>
      </c>
      <c r="C72" s="0" t="n">
        <v>3072.24862008986</v>
      </c>
      <c r="D72" s="0" t="n">
        <v>3111.56791705362</v>
      </c>
      <c r="E72" s="0" t="n">
        <v>3104.53182892453</v>
      </c>
      <c r="F72" s="0" t="n">
        <v>3100.9081097826</v>
      </c>
      <c r="G72" s="0" t="n">
        <v>3115.76148826189</v>
      </c>
      <c r="H72" s="0" t="n">
        <v>3106.14584903972</v>
      </c>
      <c r="I72" s="0" t="n">
        <v>3106.46061455372</v>
      </c>
      <c r="J72" s="0" t="n">
        <v>3113.49278574492</v>
      </c>
    </row>
    <row r="73" customFormat="false" ht="15" hidden="true" customHeight="false" outlineLevel="0" collapsed="false">
      <c r="A73" s="0" t="n">
        <v>3</v>
      </c>
      <c r="B73" s="0" t="n">
        <v>7</v>
      </c>
      <c r="C73" s="0" t="n">
        <v>3098.23628542655</v>
      </c>
      <c r="D73" s="0" t="n">
        <v>3111.24907892199</v>
      </c>
      <c r="E73" s="0" t="n">
        <v>3094.69268629683</v>
      </c>
      <c r="F73" s="0" t="n">
        <v>3101.67012323971</v>
      </c>
      <c r="G73" s="0" t="n">
        <v>3112.10850417939</v>
      </c>
      <c r="H73" s="0" t="n">
        <v>3105.95787035194</v>
      </c>
      <c r="I73" s="0" t="n">
        <v>3113.68145201885</v>
      </c>
      <c r="J73" s="0" t="n">
        <v>3114.08806617179</v>
      </c>
    </row>
    <row r="74" customFormat="false" ht="15" hidden="true" customHeight="false" outlineLevel="0" collapsed="false">
      <c r="A74" s="0" t="n">
        <v>3</v>
      </c>
      <c r="B74" s="0" t="n">
        <v>7</v>
      </c>
      <c r="C74" s="0" t="n">
        <v>3095.73888923922</v>
      </c>
      <c r="D74" s="0" t="n">
        <v>3112.87225004413</v>
      </c>
      <c r="E74" s="0" t="n">
        <v>3107.32006375579</v>
      </c>
      <c r="F74" s="0" t="n">
        <v>3094.52799127387</v>
      </c>
      <c r="G74" s="0" t="n">
        <v>3114.7118772392</v>
      </c>
      <c r="H74" s="0" t="n">
        <v>3104.30491394678</v>
      </c>
      <c r="I74" s="0" t="n">
        <v>3103.64781688178</v>
      </c>
      <c r="J74" s="0" t="n">
        <v>3112.90588750906</v>
      </c>
    </row>
    <row r="75" customFormat="false" ht="15" hidden="true" customHeight="false" outlineLevel="0" collapsed="false">
      <c r="A75" s="0" t="n">
        <v>3</v>
      </c>
      <c r="B75" s="0" t="n">
        <v>7</v>
      </c>
      <c r="C75" s="0" t="n">
        <v>3095.99907168151</v>
      </c>
      <c r="D75" s="0" t="n">
        <v>3113.23728328259</v>
      </c>
      <c r="E75" s="0" t="n">
        <v>3107.51556628634</v>
      </c>
      <c r="F75" s="0" t="n">
        <v>3093.96645640663</v>
      </c>
      <c r="G75" s="0" t="n">
        <v>3113.31437505894</v>
      </c>
      <c r="H75" s="0" t="n">
        <v>3103.67833363427</v>
      </c>
      <c r="I75" s="0" t="n">
        <v>3109.30652911987</v>
      </c>
      <c r="J75" s="0" t="n">
        <v>3116.01057725579</v>
      </c>
    </row>
    <row r="76" customFormat="false" ht="15" hidden="true" customHeight="false" outlineLevel="0" collapsed="false">
      <c r="A76" s="0" t="n">
        <v>3</v>
      </c>
      <c r="B76" s="0" t="n">
        <v>7</v>
      </c>
      <c r="C76" s="0" t="n">
        <v>3059.99857078305</v>
      </c>
      <c r="D76" s="0" t="n">
        <v>3113.16838160844</v>
      </c>
      <c r="E76" s="0" t="n">
        <v>3104.9428911299</v>
      </c>
      <c r="F76" s="0" t="n">
        <v>3106.65382470866</v>
      </c>
      <c r="G76" s="0" t="n">
        <v>3113.09600532802</v>
      </c>
      <c r="H76" s="0" t="n">
        <v>3106.0383936973</v>
      </c>
      <c r="I76" s="0" t="n">
        <v>3093.10026508449</v>
      </c>
      <c r="J76" s="0" t="n">
        <v>3115.39239326546</v>
      </c>
    </row>
    <row r="77" customFormat="false" ht="15" hidden="true" customHeight="false" outlineLevel="0" collapsed="false">
      <c r="A77" s="0" t="n">
        <v>3</v>
      </c>
      <c r="B77" s="0" t="n">
        <v>7</v>
      </c>
      <c r="C77" s="0" t="n">
        <v>3105.49631766114</v>
      </c>
      <c r="D77" s="0" t="n">
        <v>3111.50940866074</v>
      </c>
      <c r="E77" s="0" t="n">
        <v>3101.96687021645</v>
      </c>
      <c r="F77" s="0" t="n">
        <v>3103.64673837883</v>
      </c>
      <c r="G77" s="0" t="n">
        <v>3114.69722495387</v>
      </c>
      <c r="H77" s="0" t="n">
        <v>3107.61275746745</v>
      </c>
      <c r="I77" s="0" t="n">
        <v>3090.00563228632</v>
      </c>
      <c r="J77" s="0" t="n">
        <v>3114.61457100509</v>
      </c>
    </row>
    <row r="78" customFormat="false" ht="15" hidden="true" customHeight="false" outlineLevel="0" collapsed="false">
      <c r="A78" s="0" t="n">
        <v>3</v>
      </c>
      <c r="B78" s="0" t="n">
        <v>7</v>
      </c>
      <c r="C78" s="0" t="n">
        <v>3086.15311863385</v>
      </c>
      <c r="D78" s="0" t="n">
        <v>3104.67339312251</v>
      </c>
      <c r="E78" s="0" t="n">
        <v>3099.92831838836</v>
      </c>
      <c r="F78" s="0" t="n">
        <v>3097.4692173104</v>
      </c>
      <c r="G78" s="0" t="n">
        <v>3115.4488080887</v>
      </c>
      <c r="H78" s="0" t="n">
        <v>3105.20369246104</v>
      </c>
      <c r="I78" s="0" t="n">
        <v>3108.47531220551</v>
      </c>
      <c r="J78" s="0" t="n">
        <v>3115.53240334804</v>
      </c>
    </row>
    <row r="79" customFormat="false" ht="15" hidden="true" customHeight="false" outlineLevel="0" collapsed="false">
      <c r="A79" s="0" t="n">
        <v>3</v>
      </c>
      <c r="B79" s="0" t="n">
        <v>7</v>
      </c>
      <c r="C79" s="0" t="n">
        <v>3085.83895197455</v>
      </c>
      <c r="D79" s="0" t="n">
        <v>3112.99928182115</v>
      </c>
      <c r="E79" s="0" t="n">
        <v>3102.58356389256</v>
      </c>
      <c r="F79" s="0" t="n">
        <v>3105.85436850019</v>
      </c>
      <c r="G79" s="0" t="n">
        <v>3114.827243083</v>
      </c>
      <c r="H79" s="0" t="n">
        <v>3110.10064149272</v>
      </c>
      <c r="I79" s="0" t="n">
        <v>3102.34610856685</v>
      </c>
      <c r="J79" s="0" t="n">
        <v>3115.66082451885</v>
      </c>
    </row>
    <row r="80" customFormat="false" ht="15" hidden="true" customHeight="false" outlineLevel="0" collapsed="false">
      <c r="A80" s="0" t="n">
        <v>3</v>
      </c>
      <c r="B80" s="0" t="n">
        <v>7</v>
      </c>
      <c r="C80" s="0" t="n">
        <v>3105.26591964276</v>
      </c>
      <c r="D80" s="0" t="n">
        <v>3111.22436104891</v>
      </c>
      <c r="E80" s="0" t="n">
        <v>3104.67416118243</v>
      </c>
      <c r="F80" s="0" t="n">
        <v>3098.86385364262</v>
      </c>
      <c r="G80" s="0" t="n">
        <v>3112.88445746086</v>
      </c>
      <c r="H80" s="0" t="n">
        <v>3109.11217524829</v>
      </c>
      <c r="I80" s="0" t="n">
        <v>3111.84204221587</v>
      </c>
      <c r="J80" s="0" t="n">
        <v>3115.81188892245</v>
      </c>
    </row>
    <row r="81" customFormat="false" ht="15" hidden="true" customHeight="false" outlineLevel="0" collapsed="false">
      <c r="A81" s="0" t="n">
        <v>3</v>
      </c>
      <c r="B81" s="0" t="n">
        <v>7</v>
      </c>
      <c r="C81" s="0" t="n">
        <v>3071.99833459231</v>
      </c>
      <c r="D81" s="0" t="n">
        <v>3113.7575378953</v>
      </c>
      <c r="E81" s="0" t="n">
        <v>3108.9422149339</v>
      </c>
      <c r="F81" s="0" t="n">
        <v>3082.65740901751</v>
      </c>
      <c r="G81" s="0" t="n">
        <v>3115.18261882826</v>
      </c>
      <c r="H81" s="0" t="n">
        <v>3106.58711417544</v>
      </c>
      <c r="I81" s="0" t="n">
        <v>3108.72115270768</v>
      </c>
      <c r="J81" s="0" t="n">
        <v>3111.10232399383</v>
      </c>
    </row>
    <row r="82" customFormat="false" ht="15" hidden="true" customHeight="false" outlineLevel="0" collapsed="false">
      <c r="A82" s="0" t="n">
        <v>3</v>
      </c>
      <c r="B82" s="0" t="n">
        <v>7</v>
      </c>
      <c r="C82" s="0" t="n">
        <v>3088.29944544794</v>
      </c>
      <c r="D82" s="0" t="n">
        <v>3114.40576086803</v>
      </c>
      <c r="E82" s="0" t="n">
        <v>3106.03130471719</v>
      </c>
      <c r="F82" s="0" t="n">
        <v>3104.62636580489</v>
      </c>
      <c r="G82" s="0" t="n">
        <v>3115.68084107898</v>
      </c>
      <c r="H82" s="0" t="n">
        <v>3105.77896018488</v>
      </c>
      <c r="I82" s="0" t="n">
        <v>3112.96114289987</v>
      </c>
      <c r="J82" s="0" t="n">
        <v>3116.05954997916</v>
      </c>
    </row>
    <row r="83" customFormat="false" ht="15" hidden="true" customHeight="false" outlineLevel="0" collapsed="false">
      <c r="A83" s="0" t="n">
        <v>3</v>
      </c>
      <c r="B83" s="0" t="n">
        <v>7</v>
      </c>
      <c r="C83" s="0" t="n">
        <v>3107.47120463084</v>
      </c>
      <c r="D83" s="0" t="n">
        <v>3112.3418654552</v>
      </c>
      <c r="E83" s="0" t="n">
        <v>3095.32020992713</v>
      </c>
      <c r="F83" s="0" t="n">
        <v>3091.44264402175</v>
      </c>
      <c r="G83" s="0" t="n">
        <v>3112.5175785978</v>
      </c>
      <c r="H83" s="0" t="n">
        <v>3100.02170249897</v>
      </c>
      <c r="I83" s="0" t="n">
        <v>3103.23508648084</v>
      </c>
      <c r="J83" s="0" t="n">
        <v>3114.99223379951</v>
      </c>
    </row>
    <row r="84" customFormat="false" ht="15" hidden="true" customHeight="false" outlineLevel="0" collapsed="false">
      <c r="A84" s="0" t="n">
        <v>3</v>
      </c>
      <c r="B84" s="0" t="n">
        <v>7</v>
      </c>
      <c r="C84" s="0" t="n">
        <v>3067.60267822064</v>
      </c>
      <c r="D84" s="0" t="n">
        <v>3113.88442879942</v>
      </c>
      <c r="E84" s="0" t="n">
        <v>3105.83959541893</v>
      </c>
      <c r="F84" s="0" t="n">
        <v>3095.016831274</v>
      </c>
      <c r="G84" s="0" t="n">
        <v>3114.33427194883</v>
      </c>
      <c r="H84" s="0" t="n">
        <v>3109.9373699648</v>
      </c>
      <c r="I84" s="0" t="n">
        <v>3106.96167478307</v>
      </c>
      <c r="J84" s="0" t="n">
        <v>3112.7661602373</v>
      </c>
    </row>
    <row r="85" customFormat="false" ht="15" hidden="true" customHeight="false" outlineLevel="0" collapsed="false">
      <c r="A85" s="0" t="n">
        <v>3</v>
      </c>
      <c r="B85" s="0" t="n">
        <v>7</v>
      </c>
      <c r="C85" s="0" t="n">
        <v>3092.38898976767</v>
      </c>
      <c r="D85" s="0" t="n">
        <v>3113.27478374645</v>
      </c>
      <c r="E85" s="0" t="n">
        <v>3109.17424081341</v>
      </c>
      <c r="F85" s="0" t="n">
        <v>3097.05655174872</v>
      </c>
      <c r="G85" s="0" t="n">
        <v>3113.62416527288</v>
      </c>
      <c r="H85" s="0" t="n">
        <v>3109.49856024243</v>
      </c>
      <c r="I85" s="0" t="n">
        <v>3104.06076177923</v>
      </c>
      <c r="J85" s="0" t="n">
        <v>3110.50097450715</v>
      </c>
    </row>
    <row r="86" customFormat="false" ht="15" hidden="true" customHeight="false" outlineLevel="0" collapsed="false">
      <c r="A86" s="0" t="n">
        <v>3</v>
      </c>
      <c r="B86" s="0" t="n">
        <v>7</v>
      </c>
      <c r="C86" s="0" t="n">
        <v>3089.14509381364</v>
      </c>
      <c r="D86" s="0" t="n">
        <v>3105.32013276911</v>
      </c>
      <c r="E86" s="0" t="n">
        <v>3109.11288097226</v>
      </c>
      <c r="F86" s="0" t="n">
        <v>3097.24841181368</v>
      </c>
      <c r="G86" s="0" t="n">
        <v>3115.54934056352</v>
      </c>
      <c r="H86" s="0" t="n">
        <v>3108.66442059266</v>
      </c>
      <c r="I86" s="0" t="n">
        <v>3112.35320909972</v>
      </c>
      <c r="J86" s="0" t="n">
        <v>3116.0059026971</v>
      </c>
    </row>
    <row r="87" customFormat="false" ht="15" hidden="true" customHeight="false" outlineLevel="0" collapsed="false">
      <c r="A87" s="0" t="n">
        <v>3</v>
      </c>
      <c r="B87" s="0" t="n">
        <v>7</v>
      </c>
      <c r="C87" s="0" t="n">
        <v>3094.37425703867</v>
      </c>
      <c r="D87" s="0" t="n">
        <v>3113.35501818769</v>
      </c>
      <c r="E87" s="0" t="n">
        <v>3099.70008044633</v>
      </c>
      <c r="F87" s="0" t="n">
        <v>3096.89094953209</v>
      </c>
      <c r="G87" s="0" t="n">
        <v>3115.35587684144</v>
      </c>
      <c r="H87" s="0" t="n">
        <v>3111.65654440767</v>
      </c>
      <c r="I87" s="0" t="n">
        <v>3113.53634744169</v>
      </c>
      <c r="J87" s="0" t="n">
        <v>3115.16642083803</v>
      </c>
    </row>
    <row r="88" customFormat="false" ht="15" hidden="true" customHeight="false" outlineLevel="0" collapsed="false">
      <c r="A88" s="0" t="n">
        <v>3</v>
      </c>
      <c r="B88" s="0" t="n">
        <v>7</v>
      </c>
      <c r="C88" s="0" t="n">
        <v>3107.15194315773</v>
      </c>
      <c r="D88" s="0" t="n">
        <v>3110.57591517179</v>
      </c>
      <c r="E88" s="0" t="n">
        <v>3107.14586371123</v>
      </c>
      <c r="F88" s="0" t="n">
        <v>3098.60594669305</v>
      </c>
      <c r="G88" s="0" t="n">
        <v>3115.11626263412</v>
      </c>
      <c r="H88" s="0" t="n">
        <v>3101.3749851792</v>
      </c>
      <c r="I88" s="0" t="n">
        <v>3105.19453252657</v>
      </c>
      <c r="J88" s="0" t="n">
        <v>3115.46104659412</v>
      </c>
    </row>
    <row r="89" customFormat="false" ht="15" hidden="true" customHeight="false" outlineLevel="0" collapsed="false">
      <c r="A89" s="0" t="n">
        <v>3</v>
      </c>
      <c r="B89" s="0" t="n">
        <v>7</v>
      </c>
      <c r="C89" s="0" t="n">
        <v>3077.29416912138</v>
      </c>
      <c r="D89" s="0" t="n">
        <v>3112.25325440461</v>
      </c>
      <c r="E89" s="0" t="n">
        <v>3100.92393534872</v>
      </c>
      <c r="F89" s="0" t="n">
        <v>3101.70737420157</v>
      </c>
      <c r="G89" s="0" t="n">
        <v>3115.78371231222</v>
      </c>
      <c r="H89" s="0" t="n">
        <v>3103.58211937423</v>
      </c>
      <c r="I89" s="0" t="n">
        <v>3104.58034222812</v>
      </c>
      <c r="J89" s="0" t="n">
        <v>3115.84060871884</v>
      </c>
    </row>
    <row r="90" customFormat="false" ht="15" hidden="true" customHeight="false" outlineLevel="0" collapsed="false">
      <c r="A90" s="0" t="n">
        <v>3</v>
      </c>
      <c r="B90" s="0" t="n">
        <v>7</v>
      </c>
      <c r="C90" s="0" t="n">
        <v>3081.2017613505</v>
      </c>
      <c r="D90" s="0" t="n">
        <v>3115.77873437714</v>
      </c>
      <c r="E90" s="0" t="n">
        <v>3102.1504623352</v>
      </c>
      <c r="F90" s="0" t="n">
        <v>3093.77634849456</v>
      </c>
      <c r="G90" s="0" t="n">
        <v>3113.43063359563</v>
      </c>
      <c r="H90" s="0" t="n">
        <v>3109.97243343494</v>
      </c>
      <c r="I90" s="0" t="n">
        <v>3093.5940884235</v>
      </c>
      <c r="J90" s="0" t="n">
        <v>3111.51452299096</v>
      </c>
    </row>
    <row r="91" customFormat="false" ht="15" hidden="true" customHeight="false" outlineLevel="0" collapsed="false">
      <c r="A91" s="0" t="n">
        <v>3</v>
      </c>
      <c r="B91" s="0" t="n">
        <v>7</v>
      </c>
      <c r="C91" s="0" t="n">
        <v>3063.13318747324</v>
      </c>
      <c r="D91" s="0" t="n">
        <v>3112.57675786514</v>
      </c>
      <c r="E91" s="0" t="n">
        <v>3112.10245071996</v>
      </c>
      <c r="F91" s="0" t="n">
        <v>3100.35740555222</v>
      </c>
      <c r="G91" s="0" t="n">
        <v>3115.93381721523</v>
      </c>
      <c r="H91" s="0" t="n">
        <v>3107.7347001567</v>
      </c>
      <c r="I91" s="0" t="n">
        <v>3111.09614945756</v>
      </c>
      <c r="J91" s="0" t="n">
        <v>3115.97905555549</v>
      </c>
    </row>
    <row r="92" customFormat="false" ht="15" hidden="true" customHeight="false" outlineLevel="0" collapsed="false">
      <c r="A92" s="0" t="n">
        <v>4</v>
      </c>
      <c r="B92" s="0" t="n">
        <v>7</v>
      </c>
      <c r="C92" s="0" t="n">
        <v>2627.23814757096</v>
      </c>
      <c r="D92" s="0" t="n">
        <v>2647.94409626533</v>
      </c>
      <c r="E92" s="0" t="n">
        <v>2633.6535938323</v>
      </c>
      <c r="F92" s="0" t="n">
        <v>2628.26169647266</v>
      </c>
      <c r="G92" s="0" t="n">
        <v>2648.47313890718</v>
      </c>
      <c r="H92" s="0" t="n">
        <v>2635.48339894529</v>
      </c>
      <c r="I92" s="0" t="n">
        <v>2643.35413884435</v>
      </c>
      <c r="J92" s="0" t="n">
        <v>2647.29917060828</v>
      </c>
    </row>
    <row r="93" customFormat="false" ht="15" hidden="true" customHeight="false" outlineLevel="0" collapsed="false">
      <c r="A93" s="0" t="n">
        <v>4</v>
      </c>
      <c r="B93" s="0" t="n">
        <v>7</v>
      </c>
      <c r="C93" s="0" t="n">
        <v>2616.625766365</v>
      </c>
      <c r="D93" s="0" t="n">
        <v>2645.53882009232</v>
      </c>
      <c r="E93" s="0" t="n">
        <v>2631.56803697158</v>
      </c>
      <c r="F93" s="0" t="n">
        <v>2636.78744938326</v>
      </c>
      <c r="G93" s="0" t="n">
        <v>2648.62060544087</v>
      </c>
      <c r="H93" s="0" t="n">
        <v>2642.8089097804</v>
      </c>
      <c r="I93" s="0" t="n">
        <v>2625.55083189688</v>
      </c>
      <c r="J93" s="0" t="n">
        <v>2645.60731698937</v>
      </c>
    </row>
    <row r="94" customFormat="false" ht="15" hidden="true" customHeight="false" outlineLevel="0" collapsed="false">
      <c r="A94" s="0" t="n">
        <v>4</v>
      </c>
      <c r="B94" s="0" t="n">
        <v>7</v>
      </c>
      <c r="C94" s="0" t="n">
        <v>2624.85267653454</v>
      </c>
      <c r="D94" s="0" t="n">
        <v>2647.35108393636</v>
      </c>
      <c r="E94" s="0" t="n">
        <v>2642.8111611597</v>
      </c>
      <c r="F94" s="0" t="n">
        <v>2639.32203710693</v>
      </c>
      <c r="G94" s="0" t="n">
        <v>2643.70768049278</v>
      </c>
      <c r="H94" s="0" t="n">
        <v>2637.61166853552</v>
      </c>
      <c r="I94" s="0" t="n">
        <v>2632.0101593775</v>
      </c>
      <c r="J94" s="0" t="n">
        <v>2643.02111526741</v>
      </c>
    </row>
    <row r="95" customFormat="false" ht="15" hidden="true" customHeight="false" outlineLevel="0" collapsed="false">
      <c r="A95" s="0" t="n">
        <v>4</v>
      </c>
      <c r="B95" s="0" t="n">
        <v>7</v>
      </c>
      <c r="C95" s="0" t="n">
        <v>2632.24921058025</v>
      </c>
      <c r="D95" s="0" t="n">
        <v>2645.81510633657</v>
      </c>
      <c r="E95" s="0" t="n">
        <v>2635.12997972226</v>
      </c>
      <c r="F95" s="0" t="n">
        <v>2637.06506631942</v>
      </c>
      <c r="G95" s="0" t="n">
        <v>2648.47912181037</v>
      </c>
      <c r="H95" s="0" t="n">
        <v>2643.69101361151</v>
      </c>
      <c r="I95" s="0" t="n">
        <v>2642.38889793314</v>
      </c>
      <c r="J95" s="0" t="n">
        <v>2648.45895017221</v>
      </c>
    </row>
    <row r="96" customFormat="false" ht="15" hidden="true" customHeight="false" outlineLevel="0" collapsed="false">
      <c r="A96" s="0" t="n">
        <v>4</v>
      </c>
      <c r="B96" s="0" t="n">
        <v>7</v>
      </c>
      <c r="C96" s="0" t="n">
        <v>2644.49066982868</v>
      </c>
      <c r="D96" s="0" t="n">
        <v>2634.38904956861</v>
      </c>
      <c r="E96" s="0" t="n">
        <v>2640.08417180847</v>
      </c>
      <c r="F96" s="0" t="n">
        <v>2613.17267733576</v>
      </c>
      <c r="G96" s="0" t="n">
        <v>2648.38044576953</v>
      </c>
      <c r="H96" s="0" t="n">
        <v>2639.25355410857</v>
      </c>
      <c r="I96" s="0" t="n">
        <v>2642.69750830539</v>
      </c>
      <c r="J96" s="0" t="n">
        <v>2645.89495338166</v>
      </c>
    </row>
    <row r="97" customFormat="false" ht="15" hidden="true" customHeight="false" outlineLevel="0" collapsed="false">
      <c r="A97" s="0" t="n">
        <v>4</v>
      </c>
      <c r="B97" s="0" t="n">
        <v>7</v>
      </c>
      <c r="C97" s="0" t="n">
        <v>2621.52334343697</v>
      </c>
      <c r="D97" s="0" t="n">
        <v>2644.10267535199</v>
      </c>
      <c r="E97" s="0" t="n">
        <v>2630.23673503746</v>
      </c>
      <c r="F97" s="0" t="n">
        <v>2636.79264487413</v>
      </c>
      <c r="G97" s="0" t="n">
        <v>2646.36748431689</v>
      </c>
      <c r="H97" s="0" t="n">
        <v>2637.90459005961</v>
      </c>
      <c r="I97" s="0" t="n">
        <v>2634.48611108578</v>
      </c>
      <c r="J97" s="0" t="n">
        <v>2645.54275855426</v>
      </c>
    </row>
    <row r="98" customFormat="false" ht="15" hidden="true" customHeight="false" outlineLevel="0" collapsed="false">
      <c r="A98" s="0" t="n">
        <v>4</v>
      </c>
      <c r="B98" s="0" t="n">
        <v>7</v>
      </c>
      <c r="C98" s="0" t="n">
        <v>2641.14697010588</v>
      </c>
      <c r="D98" s="0" t="n">
        <v>2647.14597877904</v>
      </c>
      <c r="E98" s="0" t="n">
        <v>2636.46925771594</v>
      </c>
      <c r="F98" s="0" t="n">
        <v>2630.67985840108</v>
      </c>
      <c r="G98" s="0" t="n">
        <v>2648.34272993576</v>
      </c>
      <c r="H98" s="0" t="n">
        <v>2638.67374306127</v>
      </c>
      <c r="I98" s="0" t="n">
        <v>2641.03125170063</v>
      </c>
      <c r="J98" s="0" t="n">
        <v>2643.60617443392</v>
      </c>
    </row>
    <row r="99" customFormat="false" ht="15" hidden="true" customHeight="false" outlineLevel="0" collapsed="false">
      <c r="A99" s="0" t="n">
        <v>4</v>
      </c>
      <c r="B99" s="0" t="n">
        <v>7</v>
      </c>
      <c r="C99" s="0" t="n">
        <v>2612.31684663693</v>
      </c>
      <c r="D99" s="0" t="n">
        <v>2644.752051675</v>
      </c>
      <c r="E99" s="0" t="n">
        <v>2636.50548372562</v>
      </c>
      <c r="F99" s="0" t="n">
        <v>2622.70554481125</v>
      </c>
      <c r="G99" s="0" t="n">
        <v>2648.73792439551</v>
      </c>
      <c r="H99" s="0" t="n">
        <v>2641.4275925413</v>
      </c>
      <c r="I99" s="0" t="n">
        <v>2642.88800391037</v>
      </c>
      <c r="J99" s="0" t="n">
        <v>2638.51154152511</v>
      </c>
    </row>
    <row r="100" customFormat="false" ht="15" hidden="true" customHeight="false" outlineLevel="0" collapsed="false">
      <c r="A100" s="0" t="n">
        <v>4</v>
      </c>
      <c r="B100" s="0" t="n">
        <v>7</v>
      </c>
      <c r="C100" s="0" t="n">
        <v>2622.26182744923</v>
      </c>
      <c r="D100" s="0" t="n">
        <v>2641.74974472304</v>
      </c>
      <c r="E100" s="0" t="n">
        <v>2628.54714987474</v>
      </c>
      <c r="F100" s="0" t="n">
        <v>2631.40330246676</v>
      </c>
      <c r="G100" s="0" t="n">
        <v>2645.77528732666</v>
      </c>
      <c r="H100" s="0" t="n">
        <v>2638.72426247251</v>
      </c>
      <c r="I100" s="0" t="n">
        <v>2640.28678297717</v>
      </c>
      <c r="J100" s="0" t="n">
        <v>2645.90716006776</v>
      </c>
    </row>
    <row r="101" customFormat="false" ht="15" hidden="true" customHeight="false" outlineLevel="0" collapsed="false">
      <c r="A101" s="0" t="n">
        <v>4</v>
      </c>
      <c r="B101" s="0" t="n">
        <v>7</v>
      </c>
      <c r="C101" s="0" t="n">
        <v>2614.29737926687</v>
      </c>
      <c r="D101" s="0" t="n">
        <v>2630.86623410441</v>
      </c>
      <c r="E101" s="0" t="n">
        <v>2618.87634905146</v>
      </c>
      <c r="F101" s="0" t="n">
        <v>2637.33417358458</v>
      </c>
      <c r="G101" s="0" t="n">
        <v>2646.32927124713</v>
      </c>
      <c r="H101" s="0" t="n">
        <v>2644.43670764302</v>
      </c>
      <c r="I101" s="0" t="n">
        <v>2614.76602350519</v>
      </c>
      <c r="J101" s="0" t="n">
        <v>2648.55233677263</v>
      </c>
    </row>
    <row r="102" customFormat="false" ht="15" hidden="true" customHeight="false" outlineLevel="0" collapsed="false">
      <c r="A102" s="0" t="n">
        <v>4</v>
      </c>
      <c r="B102" s="0" t="n">
        <v>7</v>
      </c>
      <c r="C102" s="0" t="n">
        <v>2621.71502667219</v>
      </c>
      <c r="D102" s="0" t="n">
        <v>2647.00852287432</v>
      </c>
      <c r="E102" s="0" t="n">
        <v>2640.07022295073</v>
      </c>
      <c r="F102" s="0" t="n">
        <v>2640.00615141838</v>
      </c>
      <c r="G102" s="0" t="n">
        <v>2646.45834062826</v>
      </c>
      <c r="H102" s="0" t="n">
        <v>2636.8275984252</v>
      </c>
      <c r="I102" s="0" t="n">
        <v>2644.11208320188</v>
      </c>
      <c r="J102" s="0" t="n">
        <v>2647.78368736559</v>
      </c>
    </row>
    <row r="103" customFormat="false" ht="15" hidden="true" customHeight="false" outlineLevel="0" collapsed="false">
      <c r="A103" s="0" t="n">
        <v>4</v>
      </c>
      <c r="B103" s="0" t="n">
        <v>7</v>
      </c>
      <c r="C103" s="0" t="n">
        <v>2633.22536563303</v>
      </c>
      <c r="D103" s="0" t="n">
        <v>2644.29026410433</v>
      </c>
      <c r="E103" s="0" t="n">
        <v>2633.42708115305</v>
      </c>
      <c r="F103" s="0" t="n">
        <v>2637.41741316912</v>
      </c>
      <c r="G103" s="0" t="n">
        <v>2647.28249268907</v>
      </c>
      <c r="H103" s="0" t="n">
        <v>2644.59126665383</v>
      </c>
      <c r="I103" s="0" t="n">
        <v>2640.33282046446</v>
      </c>
      <c r="J103" s="0" t="n">
        <v>2648.1230306542</v>
      </c>
    </row>
    <row r="104" customFormat="false" ht="15" hidden="true" customHeight="false" outlineLevel="0" collapsed="false">
      <c r="A104" s="0" t="n">
        <v>4</v>
      </c>
      <c r="B104" s="0" t="n">
        <v>7</v>
      </c>
      <c r="C104" s="0" t="n">
        <v>2632.02285159744</v>
      </c>
      <c r="D104" s="0" t="n">
        <v>2644.45845018585</v>
      </c>
      <c r="E104" s="0" t="n">
        <v>2638.03470285998</v>
      </c>
      <c r="F104" s="0" t="n">
        <v>2640.97685298743</v>
      </c>
      <c r="G104" s="0" t="n">
        <v>2646.26452239574</v>
      </c>
      <c r="H104" s="0" t="n">
        <v>2637.13113405564</v>
      </c>
      <c r="I104" s="0" t="n">
        <v>2640.06940639453</v>
      </c>
      <c r="J104" s="0" t="n">
        <v>2648.0329140516</v>
      </c>
    </row>
    <row r="105" customFormat="false" ht="15" hidden="true" customHeight="false" outlineLevel="0" collapsed="false">
      <c r="A105" s="0" t="n">
        <v>4</v>
      </c>
      <c r="B105" s="0" t="n">
        <v>7</v>
      </c>
      <c r="C105" s="0" t="n">
        <v>2626.1032085277</v>
      </c>
      <c r="D105" s="0" t="n">
        <v>2647.08066570063</v>
      </c>
      <c r="E105" s="0" t="n">
        <v>2635.88624833409</v>
      </c>
      <c r="F105" s="0" t="n">
        <v>2622.89911577726</v>
      </c>
      <c r="G105" s="0" t="n">
        <v>2647.23894247638</v>
      </c>
      <c r="H105" s="0" t="n">
        <v>2635.85985009881</v>
      </c>
      <c r="I105" s="0" t="n">
        <v>2645.15660845106</v>
      </c>
      <c r="J105" s="0" t="n">
        <v>2648.74827170528</v>
      </c>
    </row>
    <row r="106" customFormat="false" ht="15" hidden="true" customHeight="false" outlineLevel="0" collapsed="false">
      <c r="A106" s="0" t="n">
        <v>4</v>
      </c>
      <c r="B106" s="0" t="n">
        <v>7</v>
      </c>
      <c r="C106" s="0" t="n">
        <v>2638.56400351375</v>
      </c>
      <c r="D106" s="0" t="n">
        <v>2637.80687930004</v>
      </c>
      <c r="E106" s="0" t="n">
        <v>2632.36988843823</v>
      </c>
      <c r="F106" s="0" t="n">
        <v>2633.51551878462</v>
      </c>
      <c r="G106" s="0" t="n">
        <v>2648.51451401143</v>
      </c>
      <c r="H106" s="0" t="n">
        <v>2636.50719619425</v>
      </c>
      <c r="I106" s="0" t="n">
        <v>2640.13944645559</v>
      </c>
      <c r="J106" s="0" t="n">
        <v>2645.69184825861</v>
      </c>
    </row>
    <row r="107" customFormat="false" ht="15" hidden="true" customHeight="false" outlineLevel="0" collapsed="false">
      <c r="A107" s="0" t="n">
        <v>4</v>
      </c>
      <c r="B107" s="0" t="n">
        <v>7</v>
      </c>
      <c r="C107" s="0" t="n">
        <v>2608.55871118607</v>
      </c>
      <c r="D107" s="0" t="n">
        <v>2638.43605853959</v>
      </c>
      <c r="E107" s="0" t="n">
        <v>2627.72581587864</v>
      </c>
      <c r="F107" s="0" t="n">
        <v>2631.70347483257</v>
      </c>
      <c r="G107" s="0" t="n">
        <v>2646.20430309395</v>
      </c>
      <c r="H107" s="0" t="n">
        <v>2640.2273486774</v>
      </c>
      <c r="I107" s="0" t="n">
        <v>2638.11358962035</v>
      </c>
      <c r="J107" s="0" t="n">
        <v>2648.0060222768</v>
      </c>
    </row>
    <row r="108" customFormat="false" ht="15" hidden="true" customHeight="false" outlineLevel="0" collapsed="false">
      <c r="A108" s="0" t="n">
        <v>4</v>
      </c>
      <c r="B108" s="0" t="n">
        <v>7</v>
      </c>
      <c r="C108" s="0" t="n">
        <v>2610.80765769639</v>
      </c>
      <c r="D108" s="0" t="n">
        <v>2642.83537834706</v>
      </c>
      <c r="E108" s="0" t="n">
        <v>2632.57510378163</v>
      </c>
      <c r="F108" s="0" t="n">
        <v>2634.09020658048</v>
      </c>
      <c r="G108" s="0" t="n">
        <v>2646.05538704701</v>
      </c>
      <c r="H108" s="0" t="n">
        <v>2639.5409631814</v>
      </c>
      <c r="I108" s="0" t="n">
        <v>2633.82232828754</v>
      </c>
      <c r="J108" s="0" t="n">
        <v>2643.59794222872</v>
      </c>
    </row>
    <row r="109" customFormat="false" ht="15" hidden="true" customHeight="false" outlineLevel="0" collapsed="false">
      <c r="A109" s="0" t="n">
        <v>4</v>
      </c>
      <c r="B109" s="0" t="n">
        <v>7</v>
      </c>
      <c r="C109" s="0" t="n">
        <v>2616.30011485057</v>
      </c>
      <c r="D109" s="0" t="n">
        <v>2645.25224284244</v>
      </c>
      <c r="E109" s="0" t="n">
        <v>2632.59773089241</v>
      </c>
      <c r="F109" s="0" t="n">
        <v>2631.94430398601</v>
      </c>
      <c r="G109" s="0" t="n">
        <v>2646.31054188834</v>
      </c>
      <c r="H109" s="0" t="n">
        <v>2639.36231666952</v>
      </c>
      <c r="I109" s="0" t="n">
        <v>2642.22294858107</v>
      </c>
      <c r="J109" s="0" t="n">
        <v>2648.62718727823</v>
      </c>
    </row>
    <row r="110" customFormat="false" ht="15" hidden="true" customHeight="false" outlineLevel="0" collapsed="false">
      <c r="A110" s="0" t="n">
        <v>4</v>
      </c>
      <c r="B110" s="0" t="n">
        <v>7</v>
      </c>
      <c r="C110" s="0" t="n">
        <v>2633.24002069357</v>
      </c>
      <c r="D110" s="0" t="n">
        <v>2643.26560569646</v>
      </c>
      <c r="E110" s="0" t="n">
        <v>2638.07577084073</v>
      </c>
      <c r="F110" s="0" t="n">
        <v>2641.05283581397</v>
      </c>
      <c r="G110" s="0" t="n">
        <v>2646.6317833963</v>
      </c>
      <c r="H110" s="0" t="n">
        <v>2641.08782359205</v>
      </c>
      <c r="I110" s="0" t="n">
        <v>2631.62620175635</v>
      </c>
      <c r="J110" s="0" t="n">
        <v>2641.98117642945</v>
      </c>
    </row>
    <row r="111" customFormat="false" ht="15" hidden="true" customHeight="false" outlineLevel="0" collapsed="false">
      <c r="A111" s="0" t="n">
        <v>4</v>
      </c>
      <c r="B111" s="0" t="n">
        <v>7</v>
      </c>
      <c r="C111" s="0" t="n">
        <v>2607.80299928887</v>
      </c>
      <c r="D111" s="0" t="n">
        <v>2646.27335370939</v>
      </c>
      <c r="E111" s="0" t="n">
        <v>2642.39808322835</v>
      </c>
      <c r="F111" s="0" t="n">
        <v>2638.39395800357</v>
      </c>
      <c r="G111" s="0" t="n">
        <v>2646.94173374672</v>
      </c>
      <c r="H111" s="0" t="n">
        <v>2635.33593255118</v>
      </c>
      <c r="I111" s="0" t="n">
        <v>2631.54402641711</v>
      </c>
      <c r="J111" s="0" t="n">
        <v>2645.86759772482</v>
      </c>
    </row>
    <row r="112" customFormat="false" ht="15" hidden="true" customHeight="false" outlineLevel="0" collapsed="false">
      <c r="A112" s="0" t="n">
        <v>4</v>
      </c>
      <c r="B112" s="0" t="n">
        <v>7</v>
      </c>
      <c r="C112" s="0" t="n">
        <v>2637.70920761743</v>
      </c>
      <c r="D112" s="0" t="n">
        <v>2646.39068847576</v>
      </c>
      <c r="E112" s="0" t="n">
        <v>2633.46329976493</v>
      </c>
      <c r="F112" s="0" t="n">
        <v>2625.53276965326</v>
      </c>
      <c r="G112" s="0" t="n">
        <v>2646.03088864329</v>
      </c>
      <c r="H112" s="0" t="n">
        <v>2642.61505495903</v>
      </c>
      <c r="I112" s="0" t="n">
        <v>2641.19852278554</v>
      </c>
      <c r="J112" s="0" t="n">
        <v>2639.85649963193</v>
      </c>
    </row>
    <row r="113" customFormat="false" ht="15" hidden="true" customHeight="false" outlineLevel="0" collapsed="false">
      <c r="A113" s="0" t="n">
        <v>4</v>
      </c>
      <c r="B113" s="0" t="n">
        <v>7</v>
      </c>
      <c r="C113" s="0" t="n">
        <v>2617.16481652393</v>
      </c>
      <c r="D113" s="0" t="n">
        <v>2644.41880186959</v>
      </c>
      <c r="E113" s="0" t="n">
        <v>2642.03948681394</v>
      </c>
      <c r="F113" s="0" t="n">
        <v>2634.10803646488</v>
      </c>
      <c r="G113" s="0" t="n">
        <v>2648.74827170528</v>
      </c>
      <c r="H113" s="0" t="n">
        <v>2638.86364572888</v>
      </c>
      <c r="I113" s="0" t="n">
        <v>2628.85565538509</v>
      </c>
      <c r="J113" s="0" t="n">
        <v>2646.90830894601</v>
      </c>
    </row>
    <row r="114" customFormat="false" ht="15" hidden="true" customHeight="false" outlineLevel="0" collapsed="false">
      <c r="A114" s="0" t="n">
        <v>4</v>
      </c>
      <c r="B114" s="0" t="n">
        <v>7</v>
      </c>
      <c r="C114" s="0" t="n">
        <v>2631.55952324898</v>
      </c>
      <c r="D114" s="0" t="n">
        <v>2632.40415960111</v>
      </c>
      <c r="E114" s="0" t="n">
        <v>2642.28414227355</v>
      </c>
      <c r="F114" s="0" t="n">
        <v>2625.2581312294</v>
      </c>
      <c r="G114" s="0" t="n">
        <v>2645.86317159076</v>
      </c>
      <c r="H114" s="0" t="n">
        <v>2638.25674986324</v>
      </c>
      <c r="I114" s="0" t="n">
        <v>2639.47728571717</v>
      </c>
      <c r="J114" s="0" t="n">
        <v>2646.06364184791</v>
      </c>
    </row>
    <row r="115" customFormat="false" ht="15" hidden="true" customHeight="false" outlineLevel="0" collapsed="false">
      <c r="A115" s="0" t="n">
        <v>4</v>
      </c>
      <c r="B115" s="0" t="n">
        <v>7</v>
      </c>
      <c r="C115" s="0" t="n">
        <v>2617.19131842252</v>
      </c>
      <c r="D115" s="0" t="n">
        <v>2643.08826064217</v>
      </c>
      <c r="E115" s="0" t="n">
        <v>2638.38982286087</v>
      </c>
      <c r="F115" s="0" t="n">
        <v>2614.1388335531</v>
      </c>
      <c r="G115" s="0" t="n">
        <v>2648.24738645467</v>
      </c>
      <c r="H115" s="0" t="n">
        <v>2633.4232065481</v>
      </c>
      <c r="I115" s="0" t="n">
        <v>2644.53841885125</v>
      </c>
      <c r="J115" s="0" t="n">
        <v>2645.80260146059</v>
      </c>
    </row>
    <row r="116" customFormat="false" ht="15" hidden="true" customHeight="false" outlineLevel="0" collapsed="false">
      <c r="A116" s="0" t="n">
        <v>4</v>
      </c>
      <c r="B116" s="0" t="n">
        <v>7</v>
      </c>
      <c r="C116" s="0" t="n">
        <v>2621.80821781858</v>
      </c>
      <c r="D116" s="0" t="n">
        <v>2646.70154101575</v>
      </c>
      <c r="E116" s="0" t="n">
        <v>2640.84575692452</v>
      </c>
      <c r="F116" s="0" t="n">
        <v>2619.25655132081</v>
      </c>
      <c r="G116" s="0" t="n">
        <v>2648.38530986842</v>
      </c>
      <c r="H116" s="0" t="n">
        <v>2642.66914005127</v>
      </c>
      <c r="I116" s="0" t="n">
        <v>2647.27252296618</v>
      </c>
      <c r="J116" s="0" t="n">
        <v>2645.62544349798</v>
      </c>
    </row>
    <row r="117" customFormat="false" ht="15" hidden="true" customHeight="false" outlineLevel="0" collapsed="false">
      <c r="A117" s="0" t="n">
        <v>4</v>
      </c>
      <c r="B117" s="0" t="n">
        <v>7</v>
      </c>
      <c r="C117" s="0" t="n">
        <v>2631.76609994052</v>
      </c>
      <c r="D117" s="0" t="n">
        <v>2647.56656858599</v>
      </c>
      <c r="E117" s="0" t="n">
        <v>2635.30353622757</v>
      </c>
      <c r="F117" s="0" t="n">
        <v>2640.1555438234</v>
      </c>
      <c r="G117" s="0" t="n">
        <v>2648.64674880227</v>
      </c>
      <c r="H117" s="0" t="n">
        <v>2643.05182976739</v>
      </c>
      <c r="I117" s="0" t="n">
        <v>2644.61000993598</v>
      </c>
      <c r="J117" s="0" t="n">
        <v>2647.27878271466</v>
      </c>
    </row>
    <row r="118" customFormat="false" ht="15" hidden="true" customHeight="false" outlineLevel="0" collapsed="false">
      <c r="A118" s="0" t="n">
        <v>4</v>
      </c>
      <c r="B118" s="0" t="n">
        <v>7</v>
      </c>
      <c r="C118" s="0" t="n">
        <v>2618.12459393206</v>
      </c>
      <c r="D118" s="0" t="n">
        <v>2645.40102541627</v>
      </c>
      <c r="E118" s="0" t="n">
        <v>2642.78683810851</v>
      </c>
      <c r="F118" s="0" t="n">
        <v>2633.35350184794</v>
      </c>
      <c r="G118" s="0" t="n">
        <v>2645.58592523876</v>
      </c>
      <c r="H118" s="0" t="n">
        <v>2637.28843896379</v>
      </c>
      <c r="I118" s="0" t="n">
        <v>2641.08625961084</v>
      </c>
      <c r="J118" s="0" t="n">
        <v>2648.42713709849</v>
      </c>
    </row>
    <row r="119" customFormat="false" ht="15" hidden="true" customHeight="false" outlineLevel="0" collapsed="false">
      <c r="A119" s="0" t="n">
        <v>4</v>
      </c>
      <c r="B119" s="0" t="n">
        <v>7</v>
      </c>
      <c r="C119" s="0" t="n">
        <v>2635.93420289072</v>
      </c>
      <c r="D119" s="0" t="n">
        <v>2645.88344195581</v>
      </c>
      <c r="E119" s="0" t="n">
        <v>2637.3117638303</v>
      </c>
      <c r="F119" s="0" t="n">
        <v>2625.17096294588</v>
      </c>
      <c r="G119" s="0" t="n">
        <v>2647.93879784544</v>
      </c>
      <c r="H119" s="0" t="n">
        <v>2638.92096716194</v>
      </c>
      <c r="I119" s="0" t="n">
        <v>2633.93186805937</v>
      </c>
      <c r="J119" s="0" t="n">
        <v>2648.62242608027</v>
      </c>
    </row>
    <row r="120" customFormat="false" ht="15" hidden="true" customHeight="false" outlineLevel="0" collapsed="false">
      <c r="A120" s="0" t="n">
        <v>4</v>
      </c>
      <c r="B120" s="0" t="n">
        <v>7</v>
      </c>
      <c r="C120" s="0" t="n">
        <v>2624.59217565122</v>
      </c>
      <c r="D120" s="0" t="n">
        <v>2638.9588460997</v>
      </c>
      <c r="E120" s="0" t="n">
        <v>2626.15342589238</v>
      </c>
      <c r="F120" s="0" t="n">
        <v>2634.94428150024</v>
      </c>
      <c r="G120" s="0" t="n">
        <v>2647.3324259189</v>
      </c>
      <c r="H120" s="0" t="n">
        <v>2636.83952538741</v>
      </c>
      <c r="I120" s="0" t="n">
        <v>2637.88650843336</v>
      </c>
      <c r="J120" s="0" t="n">
        <v>2645.70847221085</v>
      </c>
    </row>
    <row r="121" customFormat="false" ht="15" hidden="true" customHeight="false" outlineLevel="0" collapsed="false">
      <c r="A121" s="0" t="n">
        <v>4</v>
      </c>
      <c r="B121" s="0" t="n">
        <v>7</v>
      </c>
      <c r="C121" s="0" t="n">
        <v>2621.50700670435</v>
      </c>
      <c r="D121" s="0" t="n">
        <v>2641.73303249566</v>
      </c>
      <c r="E121" s="0" t="n">
        <v>2637.48333532985</v>
      </c>
      <c r="F121" s="0" t="n">
        <v>2635.73409208987</v>
      </c>
      <c r="G121" s="0" t="n">
        <v>2646.42299399161</v>
      </c>
      <c r="H121" s="0" t="n">
        <v>2645.80701974797</v>
      </c>
      <c r="I121" s="0" t="n">
        <v>2624.53824053911</v>
      </c>
      <c r="J121" s="0" t="n">
        <v>2647.13554914771</v>
      </c>
    </row>
    <row r="122" customFormat="false" ht="15" hidden="true" customHeight="false" outlineLevel="0" collapsed="false">
      <c r="A122" s="0" t="n">
        <v>5</v>
      </c>
      <c r="B122" s="0" t="n">
        <v>7</v>
      </c>
      <c r="C122" s="0" t="n">
        <v>3118.12330823164</v>
      </c>
      <c r="D122" s="0" t="n">
        <v>3148.23314163185</v>
      </c>
      <c r="E122" s="0" t="n">
        <v>3136.74833323036</v>
      </c>
      <c r="F122" s="0" t="n">
        <v>3138.8684774478</v>
      </c>
      <c r="G122" s="0" t="n">
        <v>3147.50704266593</v>
      </c>
      <c r="H122" s="0" t="n">
        <v>3142.83230832763</v>
      </c>
      <c r="I122" s="0" t="n">
        <v>3140.6189341752</v>
      </c>
      <c r="J122" s="0" t="n">
        <v>3148.40967144959</v>
      </c>
    </row>
    <row r="123" customFormat="false" ht="15" hidden="true" customHeight="false" outlineLevel="0" collapsed="false">
      <c r="A123" s="0" t="n">
        <v>5</v>
      </c>
      <c r="B123" s="0" t="n">
        <v>7</v>
      </c>
      <c r="C123" s="0" t="n">
        <v>3130.31699459931</v>
      </c>
      <c r="D123" s="0" t="n">
        <v>3144.4693798832</v>
      </c>
      <c r="E123" s="0" t="n">
        <v>3131.25497373361</v>
      </c>
      <c r="F123" s="0" t="n">
        <v>3143.68507913702</v>
      </c>
      <c r="G123" s="0" t="n">
        <v>3147.86464801063</v>
      </c>
      <c r="H123" s="0" t="n">
        <v>3138.79442888577</v>
      </c>
      <c r="I123" s="0" t="n">
        <v>3138.9052548043</v>
      </c>
      <c r="J123" s="0" t="n">
        <v>3147.87211552768</v>
      </c>
    </row>
    <row r="124" customFormat="false" ht="15" hidden="true" customHeight="false" outlineLevel="0" collapsed="false">
      <c r="A124" s="0" t="n">
        <v>5</v>
      </c>
      <c r="B124" s="0" t="n">
        <v>7</v>
      </c>
      <c r="C124" s="0" t="n">
        <v>3120.99910589181</v>
      </c>
      <c r="D124" s="0" t="n">
        <v>3143.39376434077</v>
      </c>
      <c r="E124" s="0" t="n">
        <v>3139.34169201124</v>
      </c>
      <c r="F124" s="0" t="n">
        <v>3131.35032638788</v>
      </c>
      <c r="G124" s="0" t="n">
        <v>3147.0736958438</v>
      </c>
      <c r="H124" s="0" t="n">
        <v>3138.337146764</v>
      </c>
      <c r="I124" s="0" t="n">
        <v>3140.36553474415</v>
      </c>
      <c r="J124" s="0" t="n">
        <v>3147.72498419794</v>
      </c>
    </row>
    <row r="125" customFormat="false" ht="15" hidden="true" customHeight="false" outlineLevel="0" collapsed="false">
      <c r="A125" s="0" t="n">
        <v>5</v>
      </c>
      <c r="B125" s="0" t="n">
        <v>7</v>
      </c>
      <c r="C125" s="0" t="n">
        <v>3102.62182296527</v>
      </c>
      <c r="D125" s="0" t="n">
        <v>3143.48820249999</v>
      </c>
      <c r="E125" s="0" t="n">
        <v>3139.37177459258</v>
      </c>
      <c r="F125" s="0" t="n">
        <v>3135.2549707727</v>
      </c>
      <c r="G125" s="0" t="n">
        <v>3145.99290617978</v>
      </c>
      <c r="H125" s="0" t="n">
        <v>3137.69909290603</v>
      </c>
      <c r="I125" s="0" t="n">
        <v>3140.19115168015</v>
      </c>
      <c r="J125" s="0" t="n">
        <v>3147.9416783558</v>
      </c>
    </row>
    <row r="126" customFormat="false" ht="15" hidden="true" customHeight="false" outlineLevel="0" collapsed="false">
      <c r="A126" s="0" t="n">
        <v>5</v>
      </c>
      <c r="B126" s="0" t="n">
        <v>7</v>
      </c>
      <c r="C126" s="0" t="n">
        <v>3134.66840506732</v>
      </c>
      <c r="D126" s="0" t="n">
        <v>3145.82437566019</v>
      </c>
      <c r="E126" s="0" t="n">
        <v>3133.80591833175</v>
      </c>
      <c r="F126" s="0" t="n">
        <v>3125.8149186051</v>
      </c>
      <c r="G126" s="0" t="n">
        <v>3147.40906407362</v>
      </c>
      <c r="H126" s="0" t="n">
        <v>3137.33372384853</v>
      </c>
      <c r="I126" s="0" t="n">
        <v>3138.52086933154</v>
      </c>
      <c r="J126" s="0" t="n">
        <v>3144.56979619133</v>
      </c>
    </row>
    <row r="127" customFormat="false" ht="15" hidden="true" customHeight="false" outlineLevel="0" collapsed="false">
      <c r="A127" s="0" t="n">
        <v>5</v>
      </c>
      <c r="B127" s="0" t="n">
        <v>7</v>
      </c>
      <c r="C127" s="0" t="n">
        <v>3110.13415271508</v>
      </c>
      <c r="D127" s="0" t="n">
        <v>3142.22055315918</v>
      </c>
      <c r="E127" s="0" t="n">
        <v>3133.35194559369</v>
      </c>
      <c r="F127" s="0" t="n">
        <v>3139.06512757082</v>
      </c>
      <c r="G127" s="0" t="n">
        <v>3147.78625470877</v>
      </c>
      <c r="H127" s="0" t="n">
        <v>3139.82510813303</v>
      </c>
      <c r="I127" s="0" t="n">
        <v>3147.08331827856</v>
      </c>
      <c r="J127" s="0" t="n">
        <v>3147.89890245659</v>
      </c>
    </row>
    <row r="128" customFormat="false" ht="15" hidden="true" customHeight="false" outlineLevel="0" collapsed="false">
      <c r="A128" s="0" t="n">
        <v>5</v>
      </c>
      <c r="B128" s="0" t="n">
        <v>7</v>
      </c>
      <c r="C128" s="0" t="n">
        <v>3109.47084459842</v>
      </c>
      <c r="D128" s="0" t="n">
        <v>3146.35621555571</v>
      </c>
      <c r="E128" s="0" t="n">
        <v>3136.84743412995</v>
      </c>
      <c r="F128" s="0" t="n">
        <v>3126.24274046917</v>
      </c>
      <c r="G128" s="0" t="n">
        <v>3148.4007544589</v>
      </c>
      <c r="H128" s="0" t="n">
        <v>3140.10828761687</v>
      </c>
      <c r="I128" s="0" t="n">
        <v>3139.33695576214</v>
      </c>
      <c r="J128" s="0" t="n">
        <v>3148.0883974838</v>
      </c>
    </row>
    <row r="129" customFormat="false" ht="15" hidden="true" customHeight="false" outlineLevel="0" collapsed="false">
      <c r="A129" s="0" t="n">
        <v>5</v>
      </c>
      <c r="B129" s="0" t="n">
        <v>7</v>
      </c>
      <c r="C129" s="0" t="n">
        <v>3129.53918852663</v>
      </c>
      <c r="D129" s="0" t="n">
        <v>3146.33325601411</v>
      </c>
      <c r="E129" s="0" t="n">
        <v>3138.22528795292</v>
      </c>
      <c r="F129" s="0" t="n">
        <v>3135.63620246031</v>
      </c>
      <c r="G129" s="0" t="n">
        <v>3148.11546367371</v>
      </c>
      <c r="H129" s="0" t="n">
        <v>3136.10549562866</v>
      </c>
      <c r="I129" s="0" t="n">
        <v>3132.76579542577</v>
      </c>
      <c r="J129" s="0" t="n">
        <v>3147.08313018429</v>
      </c>
    </row>
    <row r="130" customFormat="false" ht="15" hidden="true" customHeight="false" outlineLevel="0" collapsed="false">
      <c r="A130" s="0" t="n">
        <v>5</v>
      </c>
      <c r="B130" s="0" t="n">
        <v>7</v>
      </c>
      <c r="C130" s="0" t="n">
        <v>3133.79066612524</v>
      </c>
      <c r="D130" s="0" t="n">
        <v>3145.01526119709</v>
      </c>
      <c r="E130" s="0" t="n">
        <v>3134.45340070815</v>
      </c>
      <c r="F130" s="0" t="n">
        <v>3134.57542978101</v>
      </c>
      <c r="G130" s="0" t="n">
        <v>3146.06483605934</v>
      </c>
      <c r="H130" s="0" t="n">
        <v>3143.38187885464</v>
      </c>
      <c r="I130" s="0" t="n">
        <v>3147.35570091261</v>
      </c>
      <c r="J130" s="0" t="n">
        <v>3147.39662930746</v>
      </c>
    </row>
    <row r="131" customFormat="false" ht="15" hidden="true" customHeight="false" outlineLevel="0" collapsed="false">
      <c r="A131" s="0" t="n">
        <v>5</v>
      </c>
      <c r="B131" s="0" t="n">
        <v>7</v>
      </c>
      <c r="C131" s="0" t="n">
        <v>3129.73727376584</v>
      </c>
      <c r="D131" s="0" t="n">
        <v>3144.75454451544</v>
      </c>
      <c r="E131" s="0" t="n">
        <v>3129.92975363835</v>
      </c>
      <c r="F131" s="0" t="n">
        <v>3126.81817443341</v>
      </c>
      <c r="G131" s="0" t="n">
        <v>3145.9672298425</v>
      </c>
      <c r="H131" s="0" t="n">
        <v>3141.92287683246</v>
      </c>
      <c r="I131" s="0" t="n">
        <v>3143.39098434939</v>
      </c>
      <c r="J131" s="0" t="n">
        <v>3144.92650531803</v>
      </c>
    </row>
    <row r="132" customFormat="false" ht="15" hidden="true" customHeight="false" outlineLevel="0" collapsed="false">
      <c r="A132" s="0" t="n">
        <v>5</v>
      </c>
      <c r="B132" s="0" t="n">
        <v>7</v>
      </c>
      <c r="C132" s="0" t="n">
        <v>3137.49552115715</v>
      </c>
      <c r="D132" s="0" t="n">
        <v>3146.73318418394</v>
      </c>
      <c r="E132" s="0" t="n">
        <v>3138.91629710429</v>
      </c>
      <c r="F132" s="0" t="n">
        <v>3132.58836831388</v>
      </c>
      <c r="G132" s="0" t="n">
        <v>3148.29082736452</v>
      </c>
      <c r="H132" s="0" t="n">
        <v>3136.56387948451</v>
      </c>
      <c r="I132" s="0" t="n">
        <v>3128.40565931399</v>
      </c>
      <c r="J132" s="0" t="n">
        <v>3145.91575234327</v>
      </c>
    </row>
    <row r="133" customFormat="false" ht="15" hidden="true" customHeight="false" outlineLevel="0" collapsed="false">
      <c r="A133" s="0" t="n">
        <v>5</v>
      </c>
      <c r="B133" s="0" t="n">
        <v>7</v>
      </c>
      <c r="C133" s="0" t="n">
        <v>3122.83558187739</v>
      </c>
      <c r="D133" s="0" t="n">
        <v>3145.84805689471</v>
      </c>
      <c r="E133" s="0" t="n">
        <v>3132.00592603564</v>
      </c>
      <c r="F133" s="0" t="n">
        <v>3127.96835338603</v>
      </c>
      <c r="G133" s="0" t="n">
        <v>3146.0690766274</v>
      </c>
      <c r="H133" s="0" t="n">
        <v>3131.05880817239</v>
      </c>
      <c r="I133" s="0" t="n">
        <v>3144.09666447195</v>
      </c>
      <c r="J133" s="0" t="n">
        <v>3145.44302572598</v>
      </c>
    </row>
    <row r="134" customFormat="false" ht="15" hidden="true" customHeight="false" outlineLevel="0" collapsed="false">
      <c r="A134" s="0" t="n">
        <v>5</v>
      </c>
      <c r="B134" s="0" t="n">
        <v>7</v>
      </c>
      <c r="C134" s="0" t="n">
        <v>3076.30853976315</v>
      </c>
      <c r="D134" s="0" t="n">
        <v>3147.54789713259</v>
      </c>
      <c r="E134" s="0" t="n">
        <v>3130.95092141216</v>
      </c>
      <c r="F134" s="0" t="n">
        <v>3142.46851806979</v>
      </c>
      <c r="G134" s="0" t="n">
        <v>3147.7070773139</v>
      </c>
      <c r="H134" s="0" t="n">
        <v>3143.79607605859</v>
      </c>
      <c r="I134" s="0" t="n">
        <v>3143.65972377051</v>
      </c>
      <c r="J134" s="0" t="n">
        <v>3147.77138385852</v>
      </c>
    </row>
    <row r="135" customFormat="false" ht="15" hidden="true" customHeight="false" outlineLevel="0" collapsed="false">
      <c r="A135" s="0" t="n">
        <v>5</v>
      </c>
      <c r="B135" s="0" t="n">
        <v>7</v>
      </c>
      <c r="C135" s="0" t="n">
        <v>3108.39766824089</v>
      </c>
      <c r="D135" s="0" t="n">
        <v>3147.87639094853</v>
      </c>
      <c r="E135" s="0" t="n">
        <v>3142.38705173192</v>
      </c>
      <c r="F135" s="0" t="n">
        <v>3128.93003951997</v>
      </c>
      <c r="G135" s="0" t="n">
        <v>3146.04046079172</v>
      </c>
      <c r="H135" s="0" t="n">
        <v>3139.72299861277</v>
      </c>
      <c r="I135" s="0" t="n">
        <v>3125.59405301948</v>
      </c>
      <c r="J135" s="0" t="n">
        <v>3147.6373424706</v>
      </c>
    </row>
    <row r="136" customFormat="false" ht="15" hidden="true" customHeight="false" outlineLevel="0" collapsed="false">
      <c r="A136" s="0" t="n">
        <v>5</v>
      </c>
      <c r="B136" s="0" t="n">
        <v>7</v>
      </c>
      <c r="C136" s="0" t="n">
        <v>3097.70703110188</v>
      </c>
      <c r="D136" s="0" t="n">
        <v>3139.30725482139</v>
      </c>
      <c r="E136" s="0" t="n">
        <v>3136.62070961321</v>
      </c>
      <c r="F136" s="0" t="n">
        <v>3114.32477860477</v>
      </c>
      <c r="G136" s="0" t="n">
        <v>3147.4012044204</v>
      </c>
      <c r="H136" s="0" t="n">
        <v>3138.54329084972</v>
      </c>
      <c r="I136" s="0" t="n">
        <v>3141.6159530035</v>
      </c>
      <c r="J136" s="0" t="n">
        <v>3148.41075086273</v>
      </c>
    </row>
    <row r="137" customFormat="false" ht="15" hidden="true" customHeight="false" outlineLevel="0" collapsed="false">
      <c r="A137" s="0" t="n">
        <v>5</v>
      </c>
      <c r="B137" s="0" t="n">
        <v>7</v>
      </c>
      <c r="C137" s="0" t="n">
        <v>3111.5389661094</v>
      </c>
      <c r="D137" s="0" t="n">
        <v>3147.74998578631</v>
      </c>
      <c r="E137" s="0" t="n">
        <v>3138.15663228427</v>
      </c>
      <c r="F137" s="0" t="n">
        <v>3130.93595217953</v>
      </c>
      <c r="G137" s="0" t="n">
        <v>3147.97912533224</v>
      </c>
      <c r="H137" s="0" t="n">
        <v>3137.63685637427</v>
      </c>
      <c r="I137" s="0" t="n">
        <v>3141.04225630954</v>
      </c>
      <c r="J137" s="0" t="n">
        <v>3148.09868215884</v>
      </c>
    </row>
    <row r="138" customFormat="false" ht="15" hidden="true" customHeight="false" outlineLevel="0" collapsed="false">
      <c r="A138" s="0" t="n">
        <v>5</v>
      </c>
      <c r="B138" s="0" t="n">
        <v>7</v>
      </c>
      <c r="C138" s="0" t="n">
        <v>3092.11124978879</v>
      </c>
      <c r="D138" s="0" t="n">
        <v>3145.53721929531</v>
      </c>
      <c r="E138" s="0" t="n">
        <v>3137.06736124539</v>
      </c>
      <c r="F138" s="0" t="n">
        <v>3125.28587964551</v>
      </c>
      <c r="G138" s="0" t="n">
        <v>3147.11908723702</v>
      </c>
      <c r="H138" s="0" t="n">
        <v>3135.32366819161</v>
      </c>
      <c r="I138" s="0" t="n">
        <v>3135.02102378917</v>
      </c>
      <c r="J138" s="0" t="n">
        <v>3147.89572231584</v>
      </c>
    </row>
    <row r="139" customFormat="false" ht="15" hidden="true" customHeight="false" outlineLevel="0" collapsed="false">
      <c r="A139" s="0" t="n">
        <v>5</v>
      </c>
      <c r="B139" s="0" t="n">
        <v>7</v>
      </c>
      <c r="C139" s="0" t="n">
        <v>3138.43424322804</v>
      </c>
      <c r="D139" s="0" t="n">
        <v>3148.32327358553</v>
      </c>
      <c r="E139" s="0" t="n">
        <v>3145.17147128953</v>
      </c>
      <c r="F139" s="0" t="n">
        <v>3124.92336062379</v>
      </c>
      <c r="G139" s="0" t="n">
        <v>3147.51338979078</v>
      </c>
      <c r="H139" s="0" t="n">
        <v>3139.92479892094</v>
      </c>
      <c r="I139" s="0" t="n">
        <v>3135.61440672286</v>
      </c>
      <c r="J139" s="0" t="n">
        <v>3141.36202620678</v>
      </c>
    </row>
    <row r="140" customFormat="false" ht="15" hidden="true" customHeight="false" outlineLevel="0" collapsed="false">
      <c r="A140" s="0" t="n">
        <v>5</v>
      </c>
      <c r="B140" s="0" t="n">
        <v>7</v>
      </c>
      <c r="C140" s="0" t="n">
        <v>3099.07287088715</v>
      </c>
      <c r="D140" s="0" t="n">
        <v>3147.3533975834</v>
      </c>
      <c r="E140" s="0" t="n">
        <v>3137.38089015535</v>
      </c>
      <c r="F140" s="0" t="n">
        <v>3140.81539431499</v>
      </c>
      <c r="G140" s="0" t="n">
        <v>3146.15270604782</v>
      </c>
      <c r="H140" s="0" t="n">
        <v>3141.80818747174</v>
      </c>
      <c r="I140" s="0" t="n">
        <v>3140.58079204561</v>
      </c>
      <c r="J140" s="0" t="n">
        <v>3145.843455838</v>
      </c>
    </row>
    <row r="141" customFormat="false" ht="15" hidden="true" customHeight="false" outlineLevel="0" collapsed="false">
      <c r="A141" s="0" t="n">
        <v>5</v>
      </c>
      <c r="B141" s="0" t="n">
        <v>7</v>
      </c>
      <c r="C141" s="0" t="n">
        <v>3127.16483375292</v>
      </c>
      <c r="D141" s="0" t="n">
        <v>3133.72141850726</v>
      </c>
      <c r="E141" s="0" t="n">
        <v>3132.56773628114</v>
      </c>
      <c r="F141" s="0" t="n">
        <v>3138.7698028428</v>
      </c>
      <c r="G141" s="0" t="n">
        <v>3147.92158312897</v>
      </c>
      <c r="H141" s="0" t="n">
        <v>3138.8931800509</v>
      </c>
      <c r="I141" s="0" t="n">
        <v>3135.02260668513</v>
      </c>
      <c r="J141" s="0" t="n">
        <v>3147.33548848417</v>
      </c>
    </row>
    <row r="142" customFormat="false" ht="15" hidden="true" customHeight="false" outlineLevel="0" collapsed="false">
      <c r="A142" s="0" t="n">
        <v>5</v>
      </c>
      <c r="B142" s="0" t="n">
        <v>7</v>
      </c>
      <c r="C142" s="0" t="n">
        <v>3123.87112654966</v>
      </c>
      <c r="D142" s="0" t="n">
        <v>3146.07223220679</v>
      </c>
      <c r="E142" s="0" t="n">
        <v>3140.5878703448</v>
      </c>
      <c r="F142" s="0" t="n">
        <v>3135.94524371162</v>
      </c>
      <c r="G142" s="0" t="n">
        <v>3147.97314287843</v>
      </c>
      <c r="H142" s="0" t="n">
        <v>3140.96939438005</v>
      </c>
      <c r="I142" s="0" t="n">
        <v>3138.44712590318</v>
      </c>
      <c r="J142" s="0" t="n">
        <v>3143.37739777245</v>
      </c>
    </row>
    <row r="143" customFormat="false" ht="15" hidden="true" customHeight="false" outlineLevel="0" collapsed="false">
      <c r="A143" s="0" t="n">
        <v>5</v>
      </c>
      <c r="B143" s="0" t="n">
        <v>7</v>
      </c>
      <c r="C143" s="0" t="n">
        <v>3132.34258338226</v>
      </c>
      <c r="D143" s="0" t="n">
        <v>3146.77632270112</v>
      </c>
      <c r="E143" s="0" t="n">
        <v>3132.34199881404</v>
      </c>
      <c r="F143" s="0" t="n">
        <v>3136.65566365836</v>
      </c>
      <c r="G143" s="0" t="n">
        <v>3147.08601490629</v>
      </c>
      <c r="H143" s="0" t="n">
        <v>3141.0368977216</v>
      </c>
      <c r="I143" s="0" t="n">
        <v>3144.199906422</v>
      </c>
      <c r="J143" s="0" t="n">
        <v>3148.18927483231</v>
      </c>
    </row>
    <row r="144" customFormat="false" ht="15" hidden="true" customHeight="false" outlineLevel="0" collapsed="false">
      <c r="A144" s="0" t="n">
        <v>5</v>
      </c>
      <c r="B144" s="0" t="n">
        <v>7</v>
      </c>
      <c r="C144" s="0" t="n">
        <v>3122.32556068216</v>
      </c>
      <c r="D144" s="0" t="n">
        <v>3146.5270021863</v>
      </c>
      <c r="E144" s="0" t="n">
        <v>3137.74689131221</v>
      </c>
      <c r="F144" s="0" t="n">
        <v>3128.61359888148</v>
      </c>
      <c r="G144" s="0" t="n">
        <v>3146.36919881533</v>
      </c>
      <c r="H144" s="0" t="n">
        <v>3138.39275673407</v>
      </c>
      <c r="I144" s="0" t="n">
        <v>3127.58184877598</v>
      </c>
      <c r="J144" s="0" t="n">
        <v>3145.74424743325</v>
      </c>
    </row>
    <row r="145" customFormat="false" ht="15" hidden="true" customHeight="false" outlineLevel="0" collapsed="false">
      <c r="A145" s="0" t="n">
        <v>5</v>
      </c>
      <c r="B145" s="0" t="n">
        <v>7</v>
      </c>
      <c r="C145" s="0" t="n">
        <v>3115.2832647736</v>
      </c>
      <c r="D145" s="0" t="n">
        <v>3146.09904058355</v>
      </c>
      <c r="E145" s="0" t="n">
        <v>3141.33808034117</v>
      </c>
      <c r="F145" s="0" t="n">
        <v>3135.69541034446</v>
      </c>
      <c r="G145" s="0" t="n">
        <v>3148.31432064712</v>
      </c>
      <c r="H145" s="0" t="n">
        <v>3131.44317062965</v>
      </c>
      <c r="I145" s="0" t="n">
        <v>3145.4986619766</v>
      </c>
      <c r="J145" s="0" t="n">
        <v>3147.24181665558</v>
      </c>
    </row>
    <row r="146" customFormat="false" ht="15" hidden="true" customHeight="false" outlineLevel="0" collapsed="false">
      <c r="A146" s="0" t="n">
        <v>5</v>
      </c>
      <c r="B146" s="0" t="n">
        <v>7</v>
      </c>
      <c r="C146" s="0" t="n">
        <v>3133.94074882945</v>
      </c>
      <c r="D146" s="0" t="n">
        <v>3144.71894145642</v>
      </c>
      <c r="E146" s="0" t="n">
        <v>3136.47560703838</v>
      </c>
      <c r="F146" s="0" t="n">
        <v>3127.66566415551</v>
      </c>
      <c r="G146" s="0" t="n">
        <v>3147.49694793728</v>
      </c>
      <c r="H146" s="0" t="n">
        <v>3139.81916388848</v>
      </c>
      <c r="I146" s="0" t="n">
        <v>3140.16417188977</v>
      </c>
      <c r="J146" s="0" t="n">
        <v>3146.71125490842</v>
      </c>
    </row>
    <row r="147" customFormat="false" ht="15" hidden="true" customHeight="false" outlineLevel="0" collapsed="false">
      <c r="A147" s="0" t="n">
        <v>5</v>
      </c>
      <c r="B147" s="0" t="n">
        <v>7</v>
      </c>
      <c r="C147" s="0" t="n">
        <v>3128.85454656899</v>
      </c>
      <c r="D147" s="0" t="n">
        <v>3147.35854525016</v>
      </c>
      <c r="E147" s="0" t="n">
        <v>3137.45389579077</v>
      </c>
      <c r="F147" s="0" t="n">
        <v>3131.48625895617</v>
      </c>
      <c r="G147" s="0" t="n">
        <v>3147.63596483858</v>
      </c>
      <c r="H147" s="0" t="n">
        <v>3139.70113855729</v>
      </c>
      <c r="I147" s="0" t="n">
        <v>3144.75734622498</v>
      </c>
      <c r="J147" s="0" t="n">
        <v>3146.95043781033</v>
      </c>
    </row>
    <row r="148" customFormat="false" ht="15" hidden="true" customHeight="false" outlineLevel="0" collapsed="false">
      <c r="A148" s="0" t="n">
        <v>5</v>
      </c>
      <c r="B148" s="0" t="n">
        <v>7</v>
      </c>
      <c r="C148" s="0" t="n">
        <v>3132.68280863263</v>
      </c>
      <c r="D148" s="0" t="n">
        <v>3145.40013882328</v>
      </c>
      <c r="E148" s="0" t="n">
        <v>3126.75246742788</v>
      </c>
      <c r="F148" s="0" t="n">
        <v>3127.64797899257</v>
      </c>
      <c r="G148" s="0" t="n">
        <v>3144.03648043023</v>
      </c>
      <c r="H148" s="0" t="n">
        <v>3138.67256002717</v>
      </c>
      <c r="I148" s="0" t="n">
        <v>3137.28829763871</v>
      </c>
      <c r="J148" s="0" t="n">
        <v>3144.65653871546</v>
      </c>
    </row>
    <row r="149" customFormat="false" ht="15" hidden="true" customHeight="false" outlineLevel="0" collapsed="false">
      <c r="A149" s="0" t="n">
        <v>5</v>
      </c>
      <c r="B149" s="0" t="n">
        <v>7</v>
      </c>
      <c r="C149" s="0" t="n">
        <v>3130.22634572902</v>
      </c>
      <c r="D149" s="0" t="n">
        <v>3145.68127572436</v>
      </c>
      <c r="E149" s="0" t="n">
        <v>3134.47712968248</v>
      </c>
      <c r="F149" s="0" t="n">
        <v>3130.01652376319</v>
      </c>
      <c r="G149" s="0" t="n">
        <v>3148.13091145845</v>
      </c>
      <c r="H149" s="0" t="n">
        <v>3138.04691594769</v>
      </c>
      <c r="I149" s="0" t="n">
        <v>3125.10149669053</v>
      </c>
      <c r="J149" s="0" t="n">
        <v>3147.61243691572</v>
      </c>
    </row>
    <row r="150" customFormat="false" ht="15" hidden="true" customHeight="false" outlineLevel="0" collapsed="false">
      <c r="A150" s="0" t="n">
        <v>5</v>
      </c>
      <c r="B150" s="0" t="n">
        <v>7</v>
      </c>
      <c r="C150" s="0" t="n">
        <v>3120.04366024528</v>
      </c>
      <c r="D150" s="0" t="n">
        <v>3142.91513796966</v>
      </c>
      <c r="E150" s="0" t="n">
        <v>3139.27649746184</v>
      </c>
      <c r="F150" s="0" t="n">
        <v>3133.61796904891</v>
      </c>
      <c r="G150" s="0" t="n">
        <v>3147.51177257458</v>
      </c>
      <c r="H150" s="0" t="n">
        <v>3142.22276024039</v>
      </c>
      <c r="I150" s="0" t="n">
        <v>3141.83504197736</v>
      </c>
      <c r="J150" s="0" t="n">
        <v>3147.89268142435</v>
      </c>
    </row>
    <row r="151" customFormat="false" ht="15" hidden="true" customHeight="false" outlineLevel="0" collapsed="false">
      <c r="A151" s="0" t="n">
        <v>5</v>
      </c>
      <c r="B151" s="0" t="n">
        <v>7</v>
      </c>
      <c r="C151" s="0" t="n">
        <v>3132.83459078287</v>
      </c>
      <c r="D151" s="0" t="n">
        <v>3146.31883508674</v>
      </c>
      <c r="E151" s="0" t="n">
        <v>3133.95517494427</v>
      </c>
      <c r="F151" s="0" t="n">
        <v>3131.15282863582</v>
      </c>
      <c r="G151" s="0" t="n">
        <v>3147.09610654929</v>
      </c>
      <c r="H151" s="0" t="n">
        <v>3141.53577065735</v>
      </c>
      <c r="I151" s="0" t="n">
        <v>3133.60863402845</v>
      </c>
      <c r="J151" s="0" t="n">
        <v>3148.44578137025</v>
      </c>
    </row>
    <row r="152" customFormat="false" ht="15" hidden="true" customHeight="false" outlineLevel="0" collapsed="false">
      <c r="A152" s="0" t="n">
        <v>6</v>
      </c>
      <c r="B152" s="0" t="n">
        <v>7</v>
      </c>
      <c r="C152" s="0" t="n">
        <v>467.695039999075</v>
      </c>
      <c r="D152" s="0" t="n">
        <v>480.967807982823</v>
      </c>
      <c r="E152" s="0" t="n">
        <v>476.026628664207</v>
      </c>
      <c r="F152" s="0" t="n">
        <v>469.760311347929</v>
      </c>
      <c r="G152" s="0" t="n">
        <v>482.485063920214</v>
      </c>
      <c r="H152" s="0" t="n">
        <v>477.222042628125</v>
      </c>
      <c r="I152" s="0" t="n">
        <v>480.276523418081</v>
      </c>
      <c r="J152" s="0" t="n">
        <v>481.885165772855</v>
      </c>
    </row>
    <row r="153" customFormat="false" ht="15" hidden="true" customHeight="false" outlineLevel="0" collapsed="false">
      <c r="A153" s="0" t="n">
        <v>6</v>
      </c>
      <c r="B153" s="0" t="n">
        <v>7</v>
      </c>
      <c r="C153" s="0" t="n">
        <v>475.186101106441</v>
      </c>
      <c r="D153" s="0" t="n">
        <v>481.065120289986</v>
      </c>
      <c r="E153" s="0" t="n">
        <v>475.798967833617</v>
      </c>
      <c r="F153" s="0" t="n">
        <v>478.999819273445</v>
      </c>
      <c r="G153" s="0" t="n">
        <v>481.224318217594</v>
      </c>
      <c r="H153" s="0" t="n">
        <v>478.099242271841</v>
      </c>
      <c r="I153" s="0" t="n">
        <v>479.568051172228</v>
      </c>
      <c r="J153" s="0" t="n">
        <v>482.240013757568</v>
      </c>
    </row>
    <row r="154" customFormat="false" ht="15" hidden="true" customHeight="false" outlineLevel="0" collapsed="false">
      <c r="A154" s="0" t="n">
        <v>6</v>
      </c>
      <c r="B154" s="0" t="n">
        <v>7</v>
      </c>
      <c r="C154" s="0" t="n">
        <v>469.216778698215</v>
      </c>
      <c r="D154" s="0" t="n">
        <v>481.09552597205</v>
      </c>
      <c r="E154" s="0" t="n">
        <v>473.509271561648</v>
      </c>
      <c r="F154" s="0" t="n">
        <v>477.049296825541</v>
      </c>
      <c r="G154" s="0" t="n">
        <v>482.156574020691</v>
      </c>
      <c r="H154" s="0" t="n">
        <v>480.590653062829</v>
      </c>
      <c r="I154" s="0" t="n">
        <v>480.56201514439</v>
      </c>
      <c r="J154" s="0" t="n">
        <v>480.856385459601</v>
      </c>
    </row>
    <row r="155" customFormat="false" ht="15" hidden="true" customHeight="false" outlineLevel="0" collapsed="false">
      <c r="A155" s="0" t="n">
        <v>6</v>
      </c>
      <c r="B155" s="0" t="n">
        <v>7</v>
      </c>
      <c r="C155" s="0" t="n">
        <v>472.848396989089</v>
      </c>
      <c r="D155" s="0" t="n">
        <v>481.382273793269</v>
      </c>
      <c r="E155" s="0" t="n">
        <v>473.835822202475</v>
      </c>
      <c r="F155" s="0" t="n">
        <v>475.560565129378</v>
      </c>
      <c r="G155" s="0" t="n">
        <v>482.21581118617</v>
      </c>
      <c r="H155" s="0" t="n">
        <v>476.450364019262</v>
      </c>
      <c r="I155" s="0" t="n">
        <v>476.056226234899</v>
      </c>
      <c r="J155" s="0" t="n">
        <v>482.023235423576</v>
      </c>
    </row>
    <row r="156" customFormat="false" ht="15" hidden="true" customHeight="false" outlineLevel="0" collapsed="false">
      <c r="A156" s="0" t="n">
        <v>6</v>
      </c>
      <c r="B156" s="0" t="n">
        <v>7</v>
      </c>
      <c r="C156" s="0" t="n">
        <v>464.392208353216</v>
      </c>
      <c r="D156" s="0" t="n">
        <v>479.285198713108</v>
      </c>
      <c r="E156" s="0" t="n">
        <v>474.923818786707</v>
      </c>
      <c r="F156" s="0" t="n">
        <v>468.100706659249</v>
      </c>
      <c r="G156" s="0" t="n">
        <v>481.942399631688</v>
      </c>
      <c r="H156" s="0" t="n">
        <v>478.992096356423</v>
      </c>
      <c r="I156" s="0" t="n">
        <v>480.812893265606</v>
      </c>
      <c r="J156" s="0" t="n">
        <v>482.247158194865</v>
      </c>
    </row>
    <row r="157" customFormat="false" ht="15" hidden="true" customHeight="false" outlineLevel="0" collapsed="false">
      <c r="A157" s="0" t="n">
        <v>6</v>
      </c>
      <c r="B157" s="0" t="n">
        <v>7</v>
      </c>
      <c r="C157" s="0" t="n">
        <v>470.261722419038</v>
      </c>
      <c r="D157" s="0" t="n">
        <v>475.970349687754</v>
      </c>
      <c r="E157" s="0" t="n">
        <v>475.038098000472</v>
      </c>
      <c r="F157" s="0" t="n">
        <v>475.744636798755</v>
      </c>
      <c r="G157" s="0" t="n">
        <v>482.357770618532</v>
      </c>
      <c r="H157" s="0" t="n">
        <v>476.115162401967</v>
      </c>
      <c r="I157" s="0" t="n">
        <v>480.724861213886</v>
      </c>
      <c r="J157" s="0" t="n">
        <v>481.77703387837</v>
      </c>
    </row>
    <row r="158" customFormat="false" ht="15" hidden="true" customHeight="false" outlineLevel="0" collapsed="false">
      <c r="A158" s="0" t="n">
        <v>6</v>
      </c>
      <c r="B158" s="0" t="n">
        <v>7</v>
      </c>
      <c r="C158" s="0" t="n">
        <v>474.452991301443</v>
      </c>
      <c r="D158" s="0" t="n">
        <v>480.193756498892</v>
      </c>
      <c r="E158" s="0" t="n">
        <v>473.963500734989</v>
      </c>
      <c r="F158" s="0" t="n">
        <v>472.86001672651</v>
      </c>
      <c r="G158" s="0" t="n">
        <v>482.499915355976</v>
      </c>
      <c r="H158" s="0" t="n">
        <v>476.826163632575</v>
      </c>
      <c r="I158" s="0" t="n">
        <v>478.962358873804</v>
      </c>
      <c r="J158" s="0" t="n">
        <v>482.501959288815</v>
      </c>
    </row>
    <row r="159" customFormat="false" ht="15" hidden="true" customHeight="false" outlineLevel="0" collapsed="false">
      <c r="A159" s="0" t="n">
        <v>6</v>
      </c>
      <c r="B159" s="0" t="n">
        <v>7</v>
      </c>
      <c r="C159" s="0" t="n">
        <v>476.980346889088</v>
      </c>
      <c r="D159" s="0" t="n">
        <v>480.787834268012</v>
      </c>
      <c r="E159" s="0" t="n">
        <v>475.391373408721</v>
      </c>
      <c r="F159" s="0" t="n">
        <v>477.353811477759</v>
      </c>
      <c r="G159" s="0" t="n">
        <v>482.148585329406</v>
      </c>
      <c r="H159" s="0" t="n">
        <v>477.336932855606</v>
      </c>
      <c r="I159" s="0" t="n">
        <v>479.762902650449</v>
      </c>
      <c r="J159" s="0" t="n">
        <v>482.215535872707</v>
      </c>
    </row>
    <row r="160" customFormat="false" ht="15" hidden="true" customHeight="false" outlineLevel="0" collapsed="false">
      <c r="A160" s="0" t="n">
        <v>6</v>
      </c>
      <c r="B160" s="0" t="n">
        <v>7</v>
      </c>
      <c r="C160" s="0" t="n">
        <v>471.363139469186</v>
      </c>
      <c r="D160" s="0" t="n">
        <v>480.666475712768</v>
      </c>
      <c r="E160" s="0" t="n">
        <v>475.730649729007</v>
      </c>
      <c r="F160" s="0" t="n">
        <v>477.913661076552</v>
      </c>
      <c r="G160" s="0" t="n">
        <v>481.611732396599</v>
      </c>
      <c r="H160" s="0" t="n">
        <v>476.187965281164</v>
      </c>
      <c r="I160" s="0" t="n">
        <v>481.300863802193</v>
      </c>
      <c r="J160" s="0" t="n">
        <v>481.841704237904</v>
      </c>
    </row>
    <row r="161" customFormat="false" ht="15" hidden="true" customHeight="false" outlineLevel="0" collapsed="false">
      <c r="A161" s="0" t="n">
        <v>6</v>
      </c>
      <c r="B161" s="0" t="n">
        <v>7</v>
      </c>
      <c r="C161" s="0" t="n">
        <v>472.552181784316</v>
      </c>
      <c r="D161" s="0" t="n">
        <v>481.976421133613</v>
      </c>
      <c r="E161" s="0" t="n">
        <v>476.030856480043</v>
      </c>
      <c r="F161" s="0" t="n">
        <v>474.885184225518</v>
      </c>
      <c r="G161" s="0" t="n">
        <v>482.497689810723</v>
      </c>
      <c r="H161" s="0" t="n">
        <v>476.888555209053</v>
      </c>
      <c r="I161" s="0" t="n">
        <v>478.866816901711</v>
      </c>
      <c r="J161" s="0" t="n">
        <v>481.874335069641</v>
      </c>
    </row>
    <row r="162" customFormat="false" ht="15" hidden="true" customHeight="false" outlineLevel="0" collapsed="false">
      <c r="A162" s="0" t="n">
        <v>6</v>
      </c>
      <c r="B162" s="0" t="n">
        <v>7</v>
      </c>
      <c r="C162" s="0" t="n">
        <v>471.815824201083</v>
      </c>
      <c r="D162" s="0" t="n">
        <v>478.886305287616</v>
      </c>
      <c r="E162" s="0" t="n">
        <v>475.846801003521</v>
      </c>
      <c r="F162" s="0" t="n">
        <v>469.604032689179</v>
      </c>
      <c r="G162" s="0" t="n">
        <v>481.881615654728</v>
      </c>
      <c r="H162" s="0" t="n">
        <v>477.993623923672</v>
      </c>
      <c r="I162" s="0" t="n">
        <v>480.757172010613</v>
      </c>
      <c r="J162" s="0" t="n">
        <v>482.196505748909</v>
      </c>
    </row>
    <row r="163" customFormat="false" ht="15" hidden="true" customHeight="false" outlineLevel="0" collapsed="false">
      <c r="A163" s="0" t="n">
        <v>6</v>
      </c>
      <c r="B163" s="0" t="n">
        <v>7</v>
      </c>
      <c r="C163" s="0" t="n">
        <v>476.591309033985</v>
      </c>
      <c r="D163" s="0" t="n">
        <v>481.530880133933</v>
      </c>
      <c r="E163" s="0" t="n">
        <v>475.72574885955</v>
      </c>
      <c r="F163" s="0" t="n">
        <v>474.044193834218</v>
      </c>
      <c r="G163" s="0" t="n">
        <v>481.154295063601</v>
      </c>
      <c r="H163" s="0" t="n">
        <v>478.851278737418</v>
      </c>
      <c r="I163" s="0" t="n">
        <v>479.353511515603</v>
      </c>
      <c r="J163" s="0" t="n">
        <v>481.917043434086</v>
      </c>
    </row>
    <row r="164" customFormat="false" ht="15" hidden="true" customHeight="false" outlineLevel="0" collapsed="false">
      <c r="A164" s="0" t="n">
        <v>6</v>
      </c>
      <c r="B164" s="0" t="n">
        <v>7</v>
      </c>
      <c r="C164" s="0" t="n">
        <v>473.114667710266</v>
      </c>
      <c r="D164" s="0" t="n">
        <v>478.917195429532</v>
      </c>
      <c r="E164" s="0" t="n">
        <v>475.793972661422</v>
      </c>
      <c r="F164" s="0" t="n">
        <v>476.418642017685</v>
      </c>
      <c r="G164" s="0" t="n">
        <v>481.261618174401</v>
      </c>
      <c r="H164" s="0" t="n">
        <v>477.217235072622</v>
      </c>
      <c r="I164" s="0" t="n">
        <v>480.592406406349</v>
      </c>
      <c r="J164" s="0" t="n">
        <v>482.036384599469</v>
      </c>
    </row>
    <row r="165" customFormat="false" ht="15" hidden="true" customHeight="false" outlineLevel="0" collapsed="false">
      <c r="A165" s="0" t="n">
        <v>6</v>
      </c>
      <c r="B165" s="0" t="n">
        <v>7</v>
      </c>
      <c r="C165" s="0" t="n">
        <v>473.883199470278</v>
      </c>
      <c r="D165" s="0" t="n">
        <v>479.031631536405</v>
      </c>
      <c r="E165" s="0" t="n">
        <v>473.820666593511</v>
      </c>
      <c r="F165" s="0" t="n">
        <v>472.923967866191</v>
      </c>
      <c r="G165" s="0" t="n">
        <v>481.801562210598</v>
      </c>
      <c r="H165" s="0" t="n">
        <v>479.262812462953</v>
      </c>
      <c r="I165" s="0" t="n">
        <v>479.868310262739</v>
      </c>
      <c r="J165" s="0" t="n">
        <v>481.953650438801</v>
      </c>
    </row>
    <row r="166" customFormat="false" ht="15" hidden="true" customHeight="false" outlineLevel="0" collapsed="false">
      <c r="A166" s="0" t="n">
        <v>6</v>
      </c>
      <c r="B166" s="0" t="n">
        <v>7</v>
      </c>
      <c r="C166" s="0" t="n">
        <v>476.901007620737</v>
      </c>
      <c r="D166" s="0" t="n">
        <v>480.718056045052</v>
      </c>
      <c r="E166" s="0" t="n">
        <v>474.660328962794</v>
      </c>
      <c r="F166" s="0" t="n">
        <v>475.865683401842</v>
      </c>
      <c r="G166" s="0" t="n">
        <v>481.645570506669</v>
      </c>
      <c r="H166" s="0" t="n">
        <v>478.384234896745</v>
      </c>
      <c r="I166" s="0" t="n">
        <v>478.916728175939</v>
      </c>
      <c r="J166" s="0" t="n">
        <v>481.211089727659</v>
      </c>
    </row>
    <row r="167" customFormat="false" ht="15" hidden="true" customHeight="false" outlineLevel="0" collapsed="false">
      <c r="A167" s="0" t="n">
        <v>6</v>
      </c>
      <c r="B167" s="0" t="n">
        <v>7</v>
      </c>
      <c r="C167" s="0" t="n">
        <v>469.411789719019</v>
      </c>
      <c r="D167" s="0" t="n">
        <v>481.671470299898</v>
      </c>
      <c r="E167" s="0" t="n">
        <v>473.973320440544</v>
      </c>
      <c r="F167" s="0" t="n">
        <v>480.274366712493</v>
      </c>
      <c r="G167" s="0" t="n">
        <v>482.468353009881</v>
      </c>
      <c r="H167" s="0" t="n">
        <v>479.715803007609</v>
      </c>
      <c r="I167" s="0" t="n">
        <v>480.181868342431</v>
      </c>
      <c r="J167" s="0" t="n">
        <v>481.21093388706</v>
      </c>
    </row>
    <row r="168" customFormat="false" ht="15" hidden="true" customHeight="false" outlineLevel="0" collapsed="false">
      <c r="A168" s="0" t="n">
        <v>6</v>
      </c>
      <c r="B168" s="0" t="n">
        <v>7</v>
      </c>
      <c r="C168" s="0" t="n">
        <v>473.316245900886</v>
      </c>
      <c r="D168" s="0" t="n">
        <v>480.581603940131</v>
      </c>
      <c r="E168" s="0" t="n">
        <v>477.397421675778</v>
      </c>
      <c r="F168" s="0" t="n">
        <v>474.64816810891</v>
      </c>
      <c r="G168" s="0" t="n">
        <v>481.45242058913</v>
      </c>
      <c r="H168" s="0" t="n">
        <v>480.755790241719</v>
      </c>
      <c r="I168" s="0" t="n">
        <v>480.104444486511</v>
      </c>
      <c r="J168" s="0" t="n">
        <v>482.516752912058</v>
      </c>
    </row>
    <row r="169" customFormat="false" ht="15" hidden="true" customHeight="false" outlineLevel="0" collapsed="false">
      <c r="A169" s="0" t="n">
        <v>6</v>
      </c>
      <c r="B169" s="0" t="n">
        <v>7</v>
      </c>
      <c r="C169" s="0" t="n">
        <v>469.837211548661</v>
      </c>
      <c r="D169" s="0" t="n">
        <v>481.184120384781</v>
      </c>
      <c r="E169" s="0" t="n">
        <v>475.866740301651</v>
      </c>
      <c r="F169" s="0" t="n">
        <v>470.389343884606</v>
      </c>
      <c r="G169" s="0" t="n">
        <v>482.468931394501</v>
      </c>
      <c r="H169" s="0" t="n">
        <v>477.785645797628</v>
      </c>
      <c r="I169" s="0" t="n">
        <v>478.041277151466</v>
      </c>
      <c r="J169" s="0" t="n">
        <v>482.432557832691</v>
      </c>
    </row>
    <row r="170" customFormat="false" ht="15" hidden="true" customHeight="false" outlineLevel="0" collapsed="false">
      <c r="A170" s="0" t="n">
        <v>6</v>
      </c>
      <c r="B170" s="0" t="n">
        <v>7</v>
      </c>
      <c r="C170" s="0" t="n">
        <v>469.357064461903</v>
      </c>
      <c r="D170" s="0" t="n">
        <v>476.012339493302</v>
      </c>
      <c r="E170" s="0" t="n">
        <v>475.897841338284</v>
      </c>
      <c r="F170" s="0" t="n">
        <v>474.8532737129</v>
      </c>
      <c r="G170" s="0" t="n">
        <v>482.509664848548</v>
      </c>
      <c r="H170" s="0" t="n">
        <v>476.738810748947</v>
      </c>
      <c r="I170" s="0" t="n">
        <v>480.503883249391</v>
      </c>
      <c r="J170" s="0" t="n">
        <v>482.360011020032</v>
      </c>
    </row>
    <row r="171" customFormat="false" ht="15" hidden="true" customHeight="false" outlineLevel="0" collapsed="false">
      <c r="A171" s="0" t="n">
        <v>6</v>
      </c>
      <c r="B171" s="0" t="n">
        <v>7</v>
      </c>
      <c r="C171" s="0" t="n">
        <v>474.155280331871</v>
      </c>
      <c r="D171" s="0" t="n">
        <v>481.247884184595</v>
      </c>
      <c r="E171" s="0" t="n">
        <v>474.773162086652</v>
      </c>
      <c r="F171" s="0" t="n">
        <v>473.185456183953</v>
      </c>
      <c r="G171" s="0" t="n">
        <v>482.42845777058</v>
      </c>
      <c r="H171" s="0" t="n">
        <v>475.483580482784</v>
      </c>
      <c r="I171" s="0" t="n">
        <v>475.479330315606</v>
      </c>
      <c r="J171" s="0" t="n">
        <v>482.421851977471</v>
      </c>
    </row>
    <row r="172" customFormat="false" ht="15" hidden="true" customHeight="false" outlineLevel="0" collapsed="false">
      <c r="A172" s="0" t="n">
        <v>6</v>
      </c>
      <c r="B172" s="0" t="n">
        <v>7</v>
      </c>
      <c r="C172" s="0" t="n">
        <v>476.508366211444</v>
      </c>
      <c r="D172" s="0" t="n">
        <v>481.702569853478</v>
      </c>
      <c r="E172" s="0" t="n">
        <v>480.354404387881</v>
      </c>
      <c r="F172" s="0" t="n">
        <v>474.921046052036</v>
      </c>
      <c r="G172" s="0" t="n">
        <v>481.471200600769</v>
      </c>
      <c r="H172" s="0" t="n">
        <v>477.216980221081</v>
      </c>
      <c r="I172" s="0" t="n">
        <v>479.306902703248</v>
      </c>
      <c r="J172" s="0" t="n">
        <v>481.816404722832</v>
      </c>
    </row>
    <row r="173" customFormat="false" ht="15" hidden="true" customHeight="false" outlineLevel="0" collapsed="false">
      <c r="A173" s="0" t="n">
        <v>6</v>
      </c>
      <c r="B173" s="0" t="n">
        <v>7</v>
      </c>
      <c r="C173" s="0" t="n">
        <v>466.936550107486</v>
      </c>
      <c r="D173" s="0" t="n">
        <v>480.826942905911</v>
      </c>
      <c r="E173" s="0" t="n">
        <v>472.263034884797</v>
      </c>
      <c r="F173" s="0" t="n">
        <v>477.98294255309</v>
      </c>
      <c r="G173" s="0" t="n">
        <v>482.227574872409</v>
      </c>
      <c r="H173" s="0" t="n">
        <v>476.187073887893</v>
      </c>
      <c r="I173" s="0" t="n">
        <v>478.349647822907</v>
      </c>
      <c r="J173" s="0" t="n">
        <v>482.159175689241</v>
      </c>
    </row>
    <row r="174" customFormat="false" ht="15" hidden="true" customHeight="false" outlineLevel="0" collapsed="false">
      <c r="A174" s="0" t="n">
        <v>6</v>
      </c>
      <c r="B174" s="0" t="n">
        <v>7</v>
      </c>
      <c r="C174" s="0" t="n">
        <v>468.254056745985</v>
      </c>
      <c r="D174" s="0" t="n">
        <v>481.252137197076</v>
      </c>
      <c r="E174" s="0" t="n">
        <v>475.151926401154</v>
      </c>
      <c r="F174" s="0" t="n">
        <v>474.883688448734</v>
      </c>
      <c r="G174" s="0" t="n">
        <v>482.417510092087</v>
      </c>
      <c r="H174" s="0" t="n">
        <v>476.42739865578</v>
      </c>
      <c r="I174" s="0" t="n">
        <v>478.780164711825</v>
      </c>
      <c r="J174" s="0" t="n">
        <v>482.141128695758</v>
      </c>
    </row>
    <row r="175" customFormat="false" ht="15" hidden="true" customHeight="false" outlineLevel="0" collapsed="false">
      <c r="A175" s="0" t="n">
        <v>6</v>
      </c>
      <c r="B175" s="0" t="n">
        <v>7</v>
      </c>
      <c r="C175" s="0" t="n">
        <v>473.360708290175</v>
      </c>
      <c r="D175" s="0" t="n">
        <v>476.036806995345</v>
      </c>
      <c r="E175" s="0" t="n">
        <v>475.802743465365</v>
      </c>
      <c r="F175" s="0" t="n">
        <v>476.524481076464</v>
      </c>
      <c r="G175" s="0" t="n">
        <v>482.084721324733</v>
      </c>
      <c r="H175" s="0" t="n">
        <v>478.162568995272</v>
      </c>
      <c r="I175" s="0" t="n">
        <v>480.715298017713</v>
      </c>
      <c r="J175" s="0" t="n">
        <v>482.29287973156</v>
      </c>
    </row>
    <row r="176" customFormat="false" ht="15" hidden="true" customHeight="false" outlineLevel="0" collapsed="false">
      <c r="A176" s="0" t="n">
        <v>6</v>
      </c>
      <c r="B176" s="0" t="n">
        <v>7</v>
      </c>
      <c r="C176" s="0" t="n">
        <v>459.493108678657</v>
      </c>
      <c r="D176" s="0" t="n">
        <v>480.964989047903</v>
      </c>
      <c r="E176" s="0" t="n">
        <v>477.11221020328</v>
      </c>
      <c r="F176" s="0" t="n">
        <v>472.951631916688</v>
      </c>
      <c r="G176" s="0" t="n">
        <v>482.210922876531</v>
      </c>
      <c r="H176" s="0" t="n">
        <v>476.997555207847</v>
      </c>
      <c r="I176" s="0" t="n">
        <v>477.636774256116</v>
      </c>
      <c r="J176" s="0" t="n">
        <v>482.29315163598</v>
      </c>
    </row>
    <row r="177" customFormat="false" ht="15" hidden="true" customHeight="false" outlineLevel="0" collapsed="false">
      <c r="A177" s="0" t="n">
        <v>6</v>
      </c>
      <c r="B177" s="0" t="n">
        <v>7</v>
      </c>
      <c r="C177" s="0" t="n">
        <v>470.802783471948</v>
      </c>
      <c r="D177" s="0" t="n">
        <v>481.01562094665</v>
      </c>
      <c r="E177" s="0" t="n">
        <v>478.215090125119</v>
      </c>
      <c r="F177" s="0" t="n">
        <v>479.741566779375</v>
      </c>
      <c r="G177" s="0" t="n">
        <v>482.19356521793</v>
      </c>
      <c r="H177" s="0" t="n">
        <v>478.881125725006</v>
      </c>
      <c r="I177" s="0" t="n">
        <v>481.75432076388</v>
      </c>
      <c r="J177" s="0" t="n">
        <v>481.754489994067</v>
      </c>
    </row>
    <row r="178" customFormat="false" ht="15" hidden="true" customHeight="false" outlineLevel="0" collapsed="false">
      <c r="A178" s="0" t="n">
        <v>6</v>
      </c>
      <c r="B178" s="0" t="n">
        <v>7</v>
      </c>
      <c r="C178" s="0" t="n">
        <v>474.001051983703</v>
      </c>
      <c r="D178" s="0" t="n">
        <v>480.252877328619</v>
      </c>
      <c r="E178" s="0" t="n">
        <v>471.401103099682</v>
      </c>
      <c r="F178" s="0" t="n">
        <v>471.605337344925</v>
      </c>
      <c r="G178" s="0" t="n">
        <v>482.1818238766</v>
      </c>
      <c r="H178" s="0" t="n">
        <v>477.461209831108</v>
      </c>
      <c r="I178" s="0" t="n">
        <v>479.592722127532</v>
      </c>
      <c r="J178" s="0" t="n">
        <v>482.274769651349</v>
      </c>
    </row>
    <row r="179" customFormat="false" ht="15" hidden="true" customHeight="false" outlineLevel="0" collapsed="false">
      <c r="A179" s="0" t="n">
        <v>6</v>
      </c>
      <c r="B179" s="0" t="n">
        <v>7</v>
      </c>
      <c r="C179" s="0" t="n">
        <v>475.773454322785</v>
      </c>
      <c r="D179" s="0" t="n">
        <v>480.6308576705</v>
      </c>
      <c r="E179" s="0" t="n">
        <v>475.460425657273</v>
      </c>
      <c r="F179" s="0" t="n">
        <v>480.298140582245</v>
      </c>
      <c r="G179" s="0" t="n">
        <v>480.540917398428</v>
      </c>
      <c r="H179" s="0" t="n">
        <v>476.185472904373</v>
      </c>
      <c r="I179" s="0" t="n">
        <v>479.162529948135</v>
      </c>
      <c r="J179" s="0" t="n">
        <v>482.199017802219</v>
      </c>
    </row>
    <row r="180" customFormat="false" ht="15" hidden="true" customHeight="false" outlineLevel="0" collapsed="false">
      <c r="A180" s="0" t="n">
        <v>6</v>
      </c>
      <c r="B180" s="0" t="n">
        <v>7</v>
      </c>
      <c r="C180" s="0" t="n">
        <v>473.008214001451</v>
      </c>
      <c r="D180" s="0" t="n">
        <v>478.536305882972</v>
      </c>
      <c r="E180" s="0" t="n">
        <v>474.062325194266</v>
      </c>
      <c r="F180" s="0" t="n">
        <v>467.462753589822</v>
      </c>
      <c r="G180" s="0" t="n">
        <v>482.090315474682</v>
      </c>
      <c r="H180" s="0" t="n">
        <v>477.83897276303</v>
      </c>
      <c r="I180" s="0" t="n">
        <v>480.69168290164</v>
      </c>
      <c r="J180" s="0" t="n">
        <v>482.20845434881</v>
      </c>
    </row>
    <row r="181" customFormat="false" ht="15" hidden="true" customHeight="false" outlineLevel="0" collapsed="false">
      <c r="A181" s="0" t="n">
        <v>6</v>
      </c>
      <c r="B181" s="0" t="n">
        <v>7</v>
      </c>
      <c r="C181" s="0" t="n">
        <v>468.921881358711</v>
      </c>
      <c r="D181" s="0" t="n">
        <v>480.721240921913</v>
      </c>
      <c r="E181" s="0" t="n">
        <v>474.49805721718</v>
      </c>
      <c r="F181" s="0" t="n">
        <v>476.227035589876</v>
      </c>
      <c r="G181" s="0" t="n">
        <v>482.39217546599</v>
      </c>
      <c r="H181" s="0" t="n">
        <v>479.538045908713</v>
      </c>
      <c r="I181" s="0" t="n">
        <v>481.080267401394</v>
      </c>
      <c r="J181" s="0" t="n">
        <v>482.077433082487</v>
      </c>
    </row>
    <row r="182" customFormat="false" ht="15" hidden="true" customHeight="false" outlineLevel="0" collapsed="false">
      <c r="A182" s="0" t="n">
        <v>7</v>
      </c>
      <c r="B182" s="0" t="n">
        <v>7</v>
      </c>
      <c r="C182" s="0" t="n">
        <v>2316.92442759048</v>
      </c>
      <c r="D182" s="0" t="n">
        <v>2322.68450793724</v>
      </c>
      <c r="E182" s="0" t="n">
        <v>2320.24300511216</v>
      </c>
      <c r="F182" s="0" t="n">
        <v>2317.01486663156</v>
      </c>
      <c r="G182" s="0" t="n">
        <v>2327.68160515619</v>
      </c>
      <c r="H182" s="0" t="n">
        <v>2315.53117610702</v>
      </c>
      <c r="I182" s="0" t="n">
        <v>2316.35529761875</v>
      </c>
      <c r="J182" s="0" t="n">
        <v>2327.63954979585</v>
      </c>
    </row>
    <row r="183" customFormat="false" ht="15" hidden="true" customHeight="false" outlineLevel="0" collapsed="false">
      <c r="A183" s="0" t="n">
        <v>7</v>
      </c>
      <c r="B183" s="0" t="n">
        <v>7</v>
      </c>
      <c r="C183" s="0" t="n">
        <v>2308.25219730483</v>
      </c>
      <c r="D183" s="0" t="n">
        <v>2326.39879533124</v>
      </c>
      <c r="E183" s="0" t="n">
        <v>2310.84180735529</v>
      </c>
      <c r="F183" s="0" t="n">
        <v>2304.74323316654</v>
      </c>
      <c r="G183" s="0" t="n">
        <v>2326.47255881771</v>
      </c>
      <c r="H183" s="0" t="n">
        <v>2320.87832220582</v>
      </c>
      <c r="I183" s="0" t="n">
        <v>2307.79574340892</v>
      </c>
      <c r="J183" s="0" t="n">
        <v>2325.92038763802</v>
      </c>
    </row>
    <row r="184" customFormat="false" ht="15" hidden="true" customHeight="false" outlineLevel="0" collapsed="false">
      <c r="A184" s="0" t="n">
        <v>7</v>
      </c>
      <c r="B184" s="0" t="n">
        <v>7</v>
      </c>
      <c r="C184" s="0" t="n">
        <v>2324.74807293803</v>
      </c>
      <c r="D184" s="0" t="n">
        <v>2323.86268920126</v>
      </c>
      <c r="E184" s="0" t="n">
        <v>2316.45511339004</v>
      </c>
      <c r="F184" s="0" t="n">
        <v>2318.07895904211</v>
      </c>
      <c r="G184" s="0" t="n">
        <v>2327.66162730341</v>
      </c>
      <c r="H184" s="0" t="n">
        <v>2322.47080842301</v>
      </c>
      <c r="I184" s="0" t="n">
        <v>2308.37884583385</v>
      </c>
      <c r="J184" s="0" t="n">
        <v>2328.47057120276</v>
      </c>
    </row>
    <row r="185" customFormat="false" ht="15" hidden="true" customHeight="false" outlineLevel="0" collapsed="false">
      <c r="A185" s="0" t="n">
        <v>7</v>
      </c>
      <c r="B185" s="0" t="n">
        <v>7</v>
      </c>
      <c r="C185" s="0" t="n">
        <v>2296.32637411451</v>
      </c>
      <c r="D185" s="0" t="n">
        <v>2327.38434621892</v>
      </c>
      <c r="E185" s="0" t="n">
        <v>2316.39885086967</v>
      </c>
      <c r="F185" s="0" t="n">
        <v>2313.30747896905</v>
      </c>
      <c r="G185" s="0" t="n">
        <v>2327.32160400168</v>
      </c>
      <c r="H185" s="0" t="n">
        <v>2323.44724745615</v>
      </c>
      <c r="I185" s="0" t="n">
        <v>2316.93242731751</v>
      </c>
      <c r="J185" s="0" t="n">
        <v>2327.67861506449</v>
      </c>
    </row>
    <row r="186" customFormat="false" ht="15" hidden="true" customHeight="false" outlineLevel="0" collapsed="false">
      <c r="A186" s="0" t="n">
        <v>7</v>
      </c>
      <c r="B186" s="0" t="n">
        <v>7</v>
      </c>
      <c r="C186" s="0" t="n">
        <v>2297.87232335828</v>
      </c>
      <c r="D186" s="0" t="n">
        <v>2327.51784372885</v>
      </c>
      <c r="E186" s="0" t="n">
        <v>2304.986951249</v>
      </c>
      <c r="F186" s="0" t="n">
        <v>2316.5843795882</v>
      </c>
      <c r="G186" s="0" t="n">
        <v>2327.25056871292</v>
      </c>
      <c r="H186" s="0" t="n">
        <v>2321.21025370157</v>
      </c>
      <c r="I186" s="0" t="n">
        <v>2319.82057971129</v>
      </c>
      <c r="J186" s="0" t="n">
        <v>2327.01226519986</v>
      </c>
    </row>
    <row r="187" customFormat="false" ht="15" hidden="true" customHeight="false" outlineLevel="0" collapsed="false">
      <c r="A187" s="0" t="n">
        <v>7</v>
      </c>
      <c r="B187" s="0" t="n">
        <v>7</v>
      </c>
      <c r="C187" s="0" t="n">
        <v>2308.53007562818</v>
      </c>
      <c r="D187" s="0" t="n">
        <v>2327.63853697957</v>
      </c>
      <c r="E187" s="0" t="n">
        <v>2319.77637264649</v>
      </c>
      <c r="F187" s="0" t="n">
        <v>2311.50962992765</v>
      </c>
      <c r="G187" s="0" t="n">
        <v>2325.96185754905</v>
      </c>
      <c r="H187" s="0" t="n">
        <v>2318.3791626559</v>
      </c>
      <c r="I187" s="0" t="n">
        <v>2328.1664304493</v>
      </c>
      <c r="J187" s="0" t="n">
        <v>2327.85103467991</v>
      </c>
    </row>
    <row r="188" customFormat="false" ht="15" hidden="true" customHeight="false" outlineLevel="0" collapsed="false">
      <c r="A188" s="0" t="n">
        <v>7</v>
      </c>
      <c r="B188" s="0" t="n">
        <v>7</v>
      </c>
      <c r="C188" s="0" t="n">
        <v>2301.85969858692</v>
      </c>
      <c r="D188" s="0" t="n">
        <v>2325.05297243827</v>
      </c>
      <c r="E188" s="0" t="n">
        <v>2320.29272393772</v>
      </c>
      <c r="F188" s="0" t="n">
        <v>2299.67972123459</v>
      </c>
      <c r="G188" s="0" t="n">
        <v>2327.7863342469</v>
      </c>
      <c r="H188" s="0" t="n">
        <v>2318.48199015084</v>
      </c>
      <c r="I188" s="0" t="n">
        <v>2325.37492620572</v>
      </c>
      <c r="J188" s="0" t="n">
        <v>2325.70939409539</v>
      </c>
    </row>
    <row r="189" customFormat="false" ht="15" hidden="true" customHeight="false" outlineLevel="0" collapsed="false">
      <c r="A189" s="0" t="n">
        <v>7</v>
      </c>
      <c r="B189" s="0" t="n">
        <v>7</v>
      </c>
      <c r="C189" s="0" t="n">
        <v>2297.24925876816</v>
      </c>
      <c r="D189" s="0" t="n">
        <v>2322.4746783858</v>
      </c>
      <c r="E189" s="0" t="n">
        <v>2324.27099471459</v>
      </c>
      <c r="F189" s="0" t="n">
        <v>2310.36630810402</v>
      </c>
      <c r="G189" s="0" t="n">
        <v>2326.43646755327</v>
      </c>
      <c r="H189" s="0" t="n">
        <v>2322.64106402324</v>
      </c>
      <c r="I189" s="0" t="n">
        <v>2308.55166934243</v>
      </c>
      <c r="J189" s="0" t="n">
        <v>2326.99505688868</v>
      </c>
    </row>
    <row r="190" customFormat="false" ht="15" hidden="true" customHeight="false" outlineLevel="0" collapsed="false">
      <c r="A190" s="0" t="n">
        <v>7</v>
      </c>
      <c r="B190" s="0" t="n">
        <v>7</v>
      </c>
      <c r="C190" s="0" t="n">
        <v>2317.47371981898</v>
      </c>
      <c r="D190" s="0" t="n">
        <v>2314.69107061385</v>
      </c>
      <c r="E190" s="0" t="n">
        <v>2307.29701622361</v>
      </c>
      <c r="F190" s="0" t="n">
        <v>2313.22562622696</v>
      </c>
      <c r="G190" s="0" t="n">
        <v>2325.71169612787</v>
      </c>
      <c r="H190" s="0" t="n">
        <v>2317.50546147907</v>
      </c>
      <c r="I190" s="0" t="n">
        <v>2325.60449360019</v>
      </c>
      <c r="J190" s="0" t="n">
        <v>2328.32112938528</v>
      </c>
    </row>
    <row r="191" customFormat="false" ht="15" hidden="true" customHeight="false" outlineLevel="0" collapsed="false">
      <c r="A191" s="0" t="n">
        <v>7</v>
      </c>
      <c r="B191" s="0" t="n">
        <v>7</v>
      </c>
      <c r="C191" s="0" t="n">
        <v>2291.73959483162</v>
      </c>
      <c r="D191" s="0" t="n">
        <v>2327.07574926285</v>
      </c>
      <c r="E191" s="0" t="n">
        <v>2320.01841816224</v>
      </c>
      <c r="F191" s="0" t="n">
        <v>2314.2860011957</v>
      </c>
      <c r="G191" s="0" t="n">
        <v>2327.75225929124</v>
      </c>
      <c r="H191" s="0" t="n">
        <v>2319.3148902678</v>
      </c>
      <c r="I191" s="0" t="n">
        <v>2327.5237630871</v>
      </c>
      <c r="J191" s="0" t="n">
        <v>2327.07452679576</v>
      </c>
    </row>
    <row r="192" customFormat="false" ht="15" hidden="true" customHeight="false" outlineLevel="0" collapsed="false">
      <c r="A192" s="0" t="n">
        <v>7</v>
      </c>
      <c r="B192" s="0" t="n">
        <v>7</v>
      </c>
      <c r="C192" s="0" t="n">
        <v>2293.45762616445</v>
      </c>
      <c r="D192" s="0" t="n">
        <v>2328.0509381943</v>
      </c>
      <c r="E192" s="0" t="n">
        <v>2318.02205900221</v>
      </c>
      <c r="F192" s="0" t="n">
        <v>2317.57508735732</v>
      </c>
      <c r="G192" s="0" t="n">
        <v>2327.49816317855</v>
      </c>
      <c r="H192" s="0" t="n">
        <v>2320.0268766099</v>
      </c>
      <c r="I192" s="0" t="n">
        <v>2326.91908092731</v>
      </c>
      <c r="J192" s="0" t="n">
        <v>2328.26800177405</v>
      </c>
    </row>
    <row r="193" customFormat="false" ht="15" hidden="true" customHeight="false" outlineLevel="0" collapsed="false">
      <c r="A193" s="0" t="n">
        <v>7</v>
      </c>
      <c r="B193" s="0" t="n">
        <v>7</v>
      </c>
      <c r="C193" s="0" t="n">
        <v>2323.10237602726</v>
      </c>
      <c r="D193" s="0" t="n">
        <v>2317.1838243468</v>
      </c>
      <c r="E193" s="0" t="n">
        <v>2315.75198465622</v>
      </c>
      <c r="F193" s="0" t="n">
        <v>2312.75032197859</v>
      </c>
      <c r="G193" s="0" t="n">
        <v>2327.98745859934</v>
      </c>
      <c r="H193" s="0" t="n">
        <v>2317.57588579563</v>
      </c>
      <c r="I193" s="0" t="n">
        <v>2322.65650903583</v>
      </c>
      <c r="J193" s="0" t="n">
        <v>2327.07810489644</v>
      </c>
    </row>
    <row r="194" customFormat="false" ht="15" hidden="true" customHeight="false" outlineLevel="0" collapsed="false">
      <c r="A194" s="0" t="n">
        <v>7</v>
      </c>
      <c r="B194" s="0" t="n">
        <v>7</v>
      </c>
      <c r="C194" s="0" t="n">
        <v>2319.89950826909</v>
      </c>
      <c r="D194" s="0" t="n">
        <v>2324.77281434184</v>
      </c>
      <c r="E194" s="0" t="n">
        <v>2312.41600470672</v>
      </c>
      <c r="F194" s="0" t="n">
        <v>2316.95652969651</v>
      </c>
      <c r="G194" s="0" t="n">
        <v>2327.56772950499</v>
      </c>
      <c r="H194" s="0" t="n">
        <v>2321.8357109087</v>
      </c>
      <c r="I194" s="0" t="n">
        <v>2327.55226967653</v>
      </c>
      <c r="J194" s="0" t="n">
        <v>2327.81313603626</v>
      </c>
    </row>
    <row r="195" customFormat="false" ht="15" hidden="true" customHeight="false" outlineLevel="0" collapsed="false">
      <c r="A195" s="0" t="n">
        <v>7</v>
      </c>
      <c r="B195" s="0" t="n">
        <v>7</v>
      </c>
      <c r="C195" s="0" t="n">
        <v>2318.76510598148</v>
      </c>
      <c r="D195" s="0" t="n">
        <v>2326.01917251361</v>
      </c>
      <c r="E195" s="0" t="n">
        <v>2321.79114244727</v>
      </c>
      <c r="F195" s="0" t="n">
        <v>2314.67026211093</v>
      </c>
      <c r="G195" s="0" t="n">
        <v>2325.39459334993</v>
      </c>
      <c r="H195" s="0" t="n">
        <v>2321.28827547701</v>
      </c>
      <c r="I195" s="0" t="n">
        <v>2317.67104408583</v>
      </c>
      <c r="J195" s="0" t="n">
        <v>2328.34470127157</v>
      </c>
    </row>
    <row r="196" customFormat="false" ht="15" hidden="true" customHeight="false" outlineLevel="0" collapsed="false">
      <c r="A196" s="0" t="n">
        <v>7</v>
      </c>
      <c r="B196" s="0" t="n">
        <v>7</v>
      </c>
      <c r="C196" s="0" t="n">
        <v>2287.60698007078</v>
      </c>
      <c r="D196" s="0" t="n">
        <v>2325.95481269601</v>
      </c>
      <c r="E196" s="0" t="n">
        <v>2322.69466191469</v>
      </c>
      <c r="F196" s="0" t="n">
        <v>2319.76626639221</v>
      </c>
      <c r="G196" s="0" t="n">
        <v>2327.43136859129</v>
      </c>
      <c r="H196" s="0" t="n">
        <v>2321.0746731715</v>
      </c>
      <c r="I196" s="0" t="n">
        <v>2325.91332412964</v>
      </c>
      <c r="J196" s="0" t="n">
        <v>2326.42122947314</v>
      </c>
    </row>
    <row r="197" customFormat="false" ht="15" hidden="true" customHeight="false" outlineLevel="0" collapsed="false">
      <c r="A197" s="0" t="n">
        <v>7</v>
      </c>
      <c r="B197" s="0" t="n">
        <v>7</v>
      </c>
      <c r="C197" s="0" t="n">
        <v>2307.22029791655</v>
      </c>
      <c r="D197" s="0" t="n">
        <v>2322.79463404646</v>
      </c>
      <c r="E197" s="0" t="n">
        <v>2312.62295759396</v>
      </c>
      <c r="F197" s="0" t="n">
        <v>2320.99647234617</v>
      </c>
      <c r="G197" s="0" t="n">
        <v>2326.96470300561</v>
      </c>
      <c r="H197" s="0" t="n">
        <v>2317.67749826819</v>
      </c>
      <c r="I197" s="0" t="n">
        <v>2317.89658581186</v>
      </c>
      <c r="J197" s="0" t="n">
        <v>2328.02406696621</v>
      </c>
    </row>
    <row r="198" customFormat="false" ht="15" hidden="true" customHeight="false" outlineLevel="0" collapsed="false">
      <c r="A198" s="0" t="n">
        <v>7</v>
      </c>
      <c r="B198" s="0" t="n">
        <v>7</v>
      </c>
      <c r="C198" s="0" t="n">
        <v>2317.73907666607</v>
      </c>
      <c r="D198" s="0" t="n">
        <v>2319.10870396082</v>
      </c>
      <c r="E198" s="0" t="n">
        <v>2309.3795311709</v>
      </c>
      <c r="F198" s="0" t="n">
        <v>2317.8267416372</v>
      </c>
      <c r="G198" s="0" t="n">
        <v>2323.90972396632</v>
      </c>
      <c r="H198" s="0" t="n">
        <v>2319.88511050198</v>
      </c>
      <c r="I198" s="0" t="n">
        <v>2314.55677444478</v>
      </c>
      <c r="J198" s="0" t="n">
        <v>2328.03060478044</v>
      </c>
    </row>
    <row r="199" customFormat="false" ht="15" hidden="true" customHeight="false" outlineLevel="0" collapsed="false">
      <c r="A199" s="0" t="n">
        <v>7</v>
      </c>
      <c r="B199" s="0" t="n">
        <v>7</v>
      </c>
      <c r="C199" s="0" t="n">
        <v>2298.01796393993</v>
      </c>
      <c r="D199" s="0" t="n">
        <v>2327.09717993401</v>
      </c>
      <c r="E199" s="0" t="n">
        <v>2313.65770243931</v>
      </c>
      <c r="F199" s="0" t="n">
        <v>2311.13003095689</v>
      </c>
      <c r="G199" s="0" t="n">
        <v>2327.15969709359</v>
      </c>
      <c r="H199" s="0" t="n">
        <v>2317.16764283077</v>
      </c>
      <c r="I199" s="0" t="n">
        <v>2325.96839385843</v>
      </c>
      <c r="J199" s="0" t="n">
        <v>2328.13212757317</v>
      </c>
    </row>
    <row r="200" customFormat="false" ht="15" hidden="true" customHeight="false" outlineLevel="0" collapsed="false">
      <c r="A200" s="0" t="n">
        <v>7</v>
      </c>
      <c r="B200" s="0" t="n">
        <v>7</v>
      </c>
      <c r="C200" s="0" t="n">
        <v>2303.35182872329</v>
      </c>
      <c r="D200" s="0" t="n">
        <v>2321.78468289707</v>
      </c>
      <c r="E200" s="0" t="n">
        <v>2314.5314280808</v>
      </c>
      <c r="F200" s="0" t="n">
        <v>2315.68098102202</v>
      </c>
      <c r="G200" s="0" t="n">
        <v>2327.1077194268</v>
      </c>
      <c r="H200" s="0" t="n">
        <v>2320.23165152022</v>
      </c>
      <c r="I200" s="0" t="n">
        <v>2326.92030071551</v>
      </c>
      <c r="J200" s="0" t="n">
        <v>2327.24160967476</v>
      </c>
    </row>
    <row r="201" customFormat="false" ht="15" hidden="true" customHeight="false" outlineLevel="0" collapsed="false">
      <c r="A201" s="0" t="n">
        <v>7</v>
      </c>
      <c r="B201" s="0" t="n">
        <v>7</v>
      </c>
      <c r="C201" s="0" t="n">
        <v>2300.59754226396</v>
      </c>
      <c r="D201" s="0" t="n">
        <v>2328.02124130873</v>
      </c>
      <c r="E201" s="0" t="n">
        <v>2314.86086401154</v>
      </c>
      <c r="F201" s="0" t="n">
        <v>2309.79194146323</v>
      </c>
      <c r="G201" s="0" t="n">
        <v>2326.8992353209</v>
      </c>
      <c r="H201" s="0" t="n">
        <v>2324.76876272321</v>
      </c>
      <c r="I201" s="0" t="n">
        <v>2324.22379476133</v>
      </c>
      <c r="J201" s="0" t="n">
        <v>2327.98185479285</v>
      </c>
    </row>
    <row r="202" customFormat="false" ht="15" hidden="true" customHeight="false" outlineLevel="0" collapsed="false">
      <c r="A202" s="0" t="n">
        <v>7</v>
      </c>
      <c r="B202" s="0" t="n">
        <v>7</v>
      </c>
      <c r="C202" s="0" t="n">
        <v>2304.91179826444</v>
      </c>
      <c r="D202" s="0" t="n">
        <v>2325.83496041816</v>
      </c>
      <c r="E202" s="0" t="n">
        <v>2310.8365331457</v>
      </c>
      <c r="F202" s="0" t="n">
        <v>2315.50637613479</v>
      </c>
      <c r="G202" s="0" t="n">
        <v>2327.27635793143</v>
      </c>
      <c r="H202" s="0" t="n">
        <v>2321.68116709881</v>
      </c>
      <c r="I202" s="0" t="n">
        <v>2321.80644675986</v>
      </c>
      <c r="J202" s="0" t="n">
        <v>2326.03650766097</v>
      </c>
    </row>
    <row r="203" customFormat="false" ht="15" hidden="true" customHeight="false" outlineLevel="0" collapsed="false">
      <c r="A203" s="0" t="n">
        <v>7</v>
      </c>
      <c r="B203" s="0" t="n">
        <v>7</v>
      </c>
      <c r="C203" s="0" t="n">
        <v>2305.92669487978</v>
      </c>
      <c r="D203" s="0" t="n">
        <v>2322.4711200489</v>
      </c>
      <c r="E203" s="0" t="n">
        <v>2321.50568465713</v>
      </c>
      <c r="F203" s="0" t="n">
        <v>2316.73630512986</v>
      </c>
      <c r="G203" s="0" t="n">
        <v>2326.96686942061</v>
      </c>
      <c r="H203" s="0" t="n">
        <v>2322.70660496319</v>
      </c>
      <c r="I203" s="0" t="n">
        <v>2303.29730044615</v>
      </c>
      <c r="J203" s="0" t="n">
        <v>2328.24446186304</v>
      </c>
    </row>
    <row r="204" customFormat="false" ht="15" hidden="true" customHeight="false" outlineLevel="0" collapsed="false">
      <c r="A204" s="0" t="n">
        <v>7</v>
      </c>
      <c r="B204" s="0" t="n">
        <v>7</v>
      </c>
      <c r="C204" s="0" t="n">
        <v>2322.00799065322</v>
      </c>
      <c r="D204" s="0" t="n">
        <v>2317.25061770133</v>
      </c>
      <c r="E204" s="0" t="n">
        <v>2314.60494288387</v>
      </c>
      <c r="F204" s="0" t="n">
        <v>2319.25784471749</v>
      </c>
      <c r="G204" s="0" t="n">
        <v>2327.60892727734</v>
      </c>
      <c r="H204" s="0" t="n">
        <v>2321.11139309844</v>
      </c>
      <c r="I204" s="0" t="n">
        <v>2317.62558233741</v>
      </c>
      <c r="J204" s="0" t="n">
        <v>2326.33394365256</v>
      </c>
    </row>
    <row r="205" customFormat="false" ht="15" hidden="true" customHeight="false" outlineLevel="0" collapsed="false">
      <c r="A205" s="0" t="n">
        <v>7</v>
      </c>
      <c r="B205" s="0" t="n">
        <v>7</v>
      </c>
      <c r="C205" s="0" t="n">
        <v>2320.99452728652</v>
      </c>
      <c r="D205" s="0" t="n">
        <v>2327.84451083924</v>
      </c>
      <c r="E205" s="0" t="n">
        <v>2313.78762166255</v>
      </c>
      <c r="F205" s="0" t="n">
        <v>2317.66422572179</v>
      </c>
      <c r="G205" s="0" t="n">
        <v>2327.80712412943</v>
      </c>
      <c r="H205" s="0" t="n">
        <v>2319.91866062598</v>
      </c>
      <c r="I205" s="0" t="n">
        <v>2322.64424197367</v>
      </c>
      <c r="J205" s="0" t="n">
        <v>2328.38380115416</v>
      </c>
    </row>
    <row r="206" customFormat="false" ht="15" hidden="true" customHeight="false" outlineLevel="0" collapsed="false">
      <c r="A206" s="0" t="n">
        <v>7</v>
      </c>
      <c r="B206" s="0" t="n">
        <v>7</v>
      </c>
      <c r="C206" s="0" t="n">
        <v>2304.57634699066</v>
      </c>
      <c r="D206" s="0" t="n">
        <v>2323.02743411395</v>
      </c>
      <c r="E206" s="0" t="n">
        <v>2319.70481127853</v>
      </c>
      <c r="F206" s="0" t="n">
        <v>2309.14614922264</v>
      </c>
      <c r="G206" s="0" t="n">
        <v>2325.93527702511</v>
      </c>
      <c r="H206" s="0" t="n">
        <v>2322.14127557925</v>
      </c>
      <c r="I206" s="0" t="n">
        <v>2307.171726706</v>
      </c>
      <c r="J206" s="0" t="n">
        <v>2325.78760277513</v>
      </c>
    </row>
    <row r="207" customFormat="false" ht="15" hidden="true" customHeight="false" outlineLevel="0" collapsed="false">
      <c r="A207" s="0" t="n">
        <v>7</v>
      </c>
      <c r="B207" s="0" t="n">
        <v>7</v>
      </c>
      <c r="C207" s="0" t="n">
        <v>2307.50999520099</v>
      </c>
      <c r="D207" s="0" t="n">
        <v>2323.98039126674</v>
      </c>
      <c r="E207" s="0" t="n">
        <v>2322.52613701251</v>
      </c>
      <c r="F207" s="0" t="n">
        <v>2302.45540581675</v>
      </c>
      <c r="G207" s="0" t="n">
        <v>2327.78043960394</v>
      </c>
      <c r="H207" s="0" t="n">
        <v>2316.99031375278</v>
      </c>
      <c r="I207" s="0" t="n">
        <v>2318.4594035341</v>
      </c>
      <c r="J207" s="0" t="n">
        <v>2328.12746909402</v>
      </c>
    </row>
    <row r="208" customFormat="false" ht="15" hidden="true" customHeight="false" outlineLevel="0" collapsed="false">
      <c r="A208" s="0" t="n">
        <v>7</v>
      </c>
      <c r="B208" s="0" t="n">
        <v>7</v>
      </c>
      <c r="C208" s="0" t="n">
        <v>2317.68984635429</v>
      </c>
      <c r="D208" s="0" t="n">
        <v>2326.59416365363</v>
      </c>
      <c r="E208" s="0" t="n">
        <v>2326.36290750222</v>
      </c>
      <c r="F208" s="0" t="n">
        <v>2321.63119714293</v>
      </c>
      <c r="G208" s="0" t="n">
        <v>2327.16061135285</v>
      </c>
      <c r="H208" s="0" t="n">
        <v>2320.8509673192</v>
      </c>
      <c r="I208" s="0" t="n">
        <v>2324.92670051233</v>
      </c>
      <c r="J208" s="0" t="n">
        <v>2327.57534850462</v>
      </c>
    </row>
    <row r="209" customFormat="false" ht="15" hidden="true" customHeight="false" outlineLevel="0" collapsed="false">
      <c r="A209" s="0" t="n">
        <v>7</v>
      </c>
      <c r="B209" s="0" t="n">
        <v>7</v>
      </c>
      <c r="C209" s="0" t="n">
        <v>2290.07704984026</v>
      </c>
      <c r="D209" s="0" t="n">
        <v>2325.99114648645</v>
      </c>
      <c r="E209" s="0" t="n">
        <v>2322.42977397046</v>
      </c>
      <c r="F209" s="0" t="n">
        <v>2320.90793232084</v>
      </c>
      <c r="G209" s="0" t="n">
        <v>2327.34577052263</v>
      </c>
      <c r="H209" s="0" t="n">
        <v>2318.79561848977</v>
      </c>
      <c r="I209" s="0" t="n">
        <v>2307.91628366407</v>
      </c>
      <c r="J209" s="0" t="n">
        <v>2325.91352785623</v>
      </c>
    </row>
    <row r="210" customFormat="false" ht="15" hidden="true" customHeight="false" outlineLevel="0" collapsed="false">
      <c r="A210" s="0" t="n">
        <v>7</v>
      </c>
      <c r="B210" s="0" t="n">
        <v>7</v>
      </c>
      <c r="C210" s="0" t="n">
        <v>2314.87208135677</v>
      </c>
      <c r="D210" s="0" t="n">
        <v>2322.97068566357</v>
      </c>
      <c r="E210" s="0" t="n">
        <v>2317.92115293407</v>
      </c>
      <c r="F210" s="0" t="n">
        <v>2306.7608287689</v>
      </c>
      <c r="G210" s="0" t="n">
        <v>2326.58319500153</v>
      </c>
      <c r="H210" s="0" t="n">
        <v>2316.57526742168</v>
      </c>
      <c r="I210" s="0" t="n">
        <v>2325.87884229964</v>
      </c>
      <c r="J210" s="0" t="n">
        <v>2328.45444441857</v>
      </c>
    </row>
    <row r="211" customFormat="false" ht="15" hidden="true" customHeight="false" outlineLevel="0" collapsed="false">
      <c r="A211" s="0" t="n">
        <v>7</v>
      </c>
      <c r="B211" s="0" t="n">
        <v>7</v>
      </c>
      <c r="C211" s="0" t="n">
        <v>2313.09608258664</v>
      </c>
      <c r="D211" s="0" t="n">
        <v>2327.58178950422</v>
      </c>
      <c r="E211" s="0" t="n">
        <v>2315.74036449043</v>
      </c>
      <c r="F211" s="0" t="n">
        <v>2319.87955622022</v>
      </c>
      <c r="G211" s="0" t="n">
        <v>2326.47753415207</v>
      </c>
      <c r="H211" s="0" t="n">
        <v>2322.50278826558</v>
      </c>
      <c r="I211" s="0" t="n">
        <v>2319.99747487032</v>
      </c>
      <c r="J211" s="0" t="n">
        <v>2327.82747555187</v>
      </c>
    </row>
    <row r="212" customFormat="false" ht="15" hidden="true" customHeight="false" outlineLevel="0" collapsed="false">
      <c r="A212" s="0" t="n">
        <v>8</v>
      </c>
      <c r="B212" s="0" t="n">
        <v>7</v>
      </c>
      <c r="C212" s="0" t="n">
        <v>539.747454816995</v>
      </c>
      <c r="D212" s="0" t="n">
        <v>549.988958230888</v>
      </c>
      <c r="E212" s="0" t="n">
        <v>546.308871381839</v>
      </c>
      <c r="F212" s="0" t="n">
        <v>541.208542137596</v>
      </c>
      <c r="G212" s="0" t="n">
        <v>553.92893156534</v>
      </c>
      <c r="H212" s="0" t="n">
        <v>549.312283314249</v>
      </c>
      <c r="I212" s="0" t="n">
        <v>550.127314319836</v>
      </c>
      <c r="J212" s="0" t="n">
        <v>553.911009176727</v>
      </c>
    </row>
    <row r="213" customFormat="false" ht="15" hidden="true" customHeight="false" outlineLevel="0" collapsed="false">
      <c r="A213" s="0" t="n">
        <v>8</v>
      </c>
      <c r="B213" s="0" t="n">
        <v>7</v>
      </c>
      <c r="C213" s="0" t="n">
        <v>543.55879885755</v>
      </c>
      <c r="D213" s="0" t="n">
        <v>552.15847461521</v>
      </c>
      <c r="E213" s="0" t="n">
        <v>539.583411235285</v>
      </c>
      <c r="F213" s="0" t="n">
        <v>550.237510043296</v>
      </c>
      <c r="G213" s="0" t="n">
        <v>553.5762687676</v>
      </c>
      <c r="H213" s="0" t="n">
        <v>548.34242519938</v>
      </c>
      <c r="I213" s="0" t="n">
        <v>551.711430363385</v>
      </c>
      <c r="J213" s="0" t="n">
        <v>553.88357715133</v>
      </c>
    </row>
    <row r="214" customFormat="false" ht="15" hidden="true" customHeight="false" outlineLevel="0" collapsed="false">
      <c r="A214" s="0" t="n">
        <v>8</v>
      </c>
      <c r="B214" s="0" t="n">
        <v>7</v>
      </c>
      <c r="C214" s="0" t="n">
        <v>542.345805715582</v>
      </c>
      <c r="D214" s="0" t="n">
        <v>551.950523502409</v>
      </c>
      <c r="E214" s="0" t="n">
        <v>547.863922204283</v>
      </c>
      <c r="F214" s="0" t="n">
        <v>549.808473133014</v>
      </c>
      <c r="G214" s="0" t="n">
        <v>553.232864052751</v>
      </c>
      <c r="H214" s="0" t="n">
        <v>549.437707348267</v>
      </c>
      <c r="I214" s="0" t="n">
        <v>550.455300978759</v>
      </c>
      <c r="J214" s="0" t="n">
        <v>553.805034976883</v>
      </c>
    </row>
    <row r="215" customFormat="false" ht="15" hidden="true" customHeight="false" outlineLevel="0" collapsed="false">
      <c r="A215" s="0" t="n">
        <v>8</v>
      </c>
      <c r="B215" s="0" t="n">
        <v>7</v>
      </c>
      <c r="C215" s="0" t="n">
        <v>551.792754251406</v>
      </c>
      <c r="D215" s="0" t="n">
        <v>550.379794216705</v>
      </c>
      <c r="E215" s="0" t="n">
        <v>546.518128172757</v>
      </c>
      <c r="F215" s="0" t="n">
        <v>544.665731192336</v>
      </c>
      <c r="G215" s="0" t="n">
        <v>553.475284024606</v>
      </c>
      <c r="H215" s="0" t="n">
        <v>548.54097217258</v>
      </c>
      <c r="I215" s="0" t="n">
        <v>551.14623968786</v>
      </c>
      <c r="J215" s="0" t="n">
        <v>554.008934796087</v>
      </c>
    </row>
    <row r="216" customFormat="false" ht="15" hidden="true" customHeight="false" outlineLevel="0" collapsed="false">
      <c r="A216" s="0" t="n">
        <v>8</v>
      </c>
      <c r="B216" s="0" t="n">
        <v>7</v>
      </c>
      <c r="C216" s="0" t="n">
        <v>543.324481395917</v>
      </c>
      <c r="D216" s="0" t="n">
        <v>553.123137422317</v>
      </c>
      <c r="E216" s="0" t="n">
        <v>540.353640569194</v>
      </c>
      <c r="F216" s="0" t="n">
        <v>546.360013614355</v>
      </c>
      <c r="G216" s="0" t="n">
        <v>552.673643028242</v>
      </c>
      <c r="H216" s="0" t="n">
        <v>547.533382060808</v>
      </c>
      <c r="I216" s="0" t="n">
        <v>552.221057781353</v>
      </c>
      <c r="J216" s="0" t="n">
        <v>553.814659574739</v>
      </c>
    </row>
    <row r="217" customFormat="false" ht="15" hidden="true" customHeight="false" outlineLevel="0" collapsed="false">
      <c r="A217" s="0" t="n">
        <v>8</v>
      </c>
      <c r="B217" s="0" t="n">
        <v>7</v>
      </c>
      <c r="C217" s="0" t="n">
        <v>536.09508718473</v>
      </c>
      <c r="D217" s="0" t="n">
        <v>547.43708133536</v>
      </c>
      <c r="E217" s="0" t="n">
        <v>545.139645151484</v>
      </c>
      <c r="F217" s="0" t="n">
        <v>546.407600895019</v>
      </c>
      <c r="G217" s="0" t="n">
        <v>553.744519334458</v>
      </c>
      <c r="H217" s="0" t="n">
        <v>548.724709743738</v>
      </c>
      <c r="I217" s="0" t="n">
        <v>553.192622799456</v>
      </c>
      <c r="J217" s="0" t="n">
        <v>554.005672971627</v>
      </c>
    </row>
    <row r="218" customFormat="false" ht="15" hidden="true" customHeight="false" outlineLevel="0" collapsed="false">
      <c r="A218" s="0" t="n">
        <v>8</v>
      </c>
      <c r="B218" s="0" t="n">
        <v>7</v>
      </c>
      <c r="C218" s="0" t="n">
        <v>543.995650636169</v>
      </c>
      <c r="D218" s="0" t="n">
        <v>552.628107039716</v>
      </c>
      <c r="E218" s="0" t="n">
        <v>546.603123779119</v>
      </c>
      <c r="F218" s="0" t="n">
        <v>543.460624744023</v>
      </c>
      <c r="G218" s="0" t="n">
        <v>553.861647915427</v>
      </c>
      <c r="H218" s="0" t="n">
        <v>549.140676645891</v>
      </c>
      <c r="I218" s="0" t="n">
        <v>552.845446211647</v>
      </c>
      <c r="J218" s="0" t="n">
        <v>553.199889005026</v>
      </c>
    </row>
    <row r="219" customFormat="false" ht="15" hidden="true" customHeight="false" outlineLevel="0" collapsed="false">
      <c r="A219" s="0" t="n">
        <v>8</v>
      </c>
      <c r="B219" s="0" t="n">
        <v>7</v>
      </c>
      <c r="C219" s="0" t="n">
        <v>547.47839769887</v>
      </c>
      <c r="D219" s="0" t="n">
        <v>550.75942944884</v>
      </c>
      <c r="E219" s="0" t="n">
        <v>549.662859441403</v>
      </c>
      <c r="F219" s="0" t="n">
        <v>545.911359813379</v>
      </c>
      <c r="G219" s="0" t="n">
        <v>552.553142147459</v>
      </c>
      <c r="H219" s="0" t="n">
        <v>548.756325156093</v>
      </c>
      <c r="I219" s="0" t="n">
        <v>551.041386544685</v>
      </c>
      <c r="J219" s="0" t="n">
        <v>552.833043050799</v>
      </c>
    </row>
    <row r="220" customFormat="false" ht="15" hidden="true" customHeight="false" outlineLevel="0" collapsed="false">
      <c r="A220" s="0" t="n">
        <v>8</v>
      </c>
      <c r="B220" s="0" t="n">
        <v>7</v>
      </c>
      <c r="C220" s="0" t="n">
        <v>536.94585730543</v>
      </c>
      <c r="D220" s="0" t="n">
        <v>552.243086160369</v>
      </c>
      <c r="E220" s="0" t="n">
        <v>543.251984094284</v>
      </c>
      <c r="F220" s="0" t="n">
        <v>540.716724299089</v>
      </c>
      <c r="G220" s="0" t="n">
        <v>553.585302884211</v>
      </c>
      <c r="H220" s="0" t="n">
        <v>548.266486117511</v>
      </c>
      <c r="I220" s="0" t="n">
        <v>552.865064378075</v>
      </c>
      <c r="J220" s="0" t="n">
        <v>553.688983913029</v>
      </c>
    </row>
    <row r="221" customFormat="false" ht="15" hidden="true" customHeight="false" outlineLevel="0" collapsed="false">
      <c r="A221" s="0" t="n">
        <v>8</v>
      </c>
      <c r="B221" s="0" t="n">
        <v>7</v>
      </c>
      <c r="C221" s="0" t="n">
        <v>540.140980750034</v>
      </c>
      <c r="D221" s="0" t="n">
        <v>550.801304700893</v>
      </c>
      <c r="E221" s="0" t="n">
        <v>547.256265761664</v>
      </c>
      <c r="F221" s="0" t="n">
        <v>541.635203608029</v>
      </c>
      <c r="G221" s="0" t="n">
        <v>552.440751954686</v>
      </c>
      <c r="H221" s="0" t="n">
        <v>549.465276862099</v>
      </c>
      <c r="I221" s="0" t="n">
        <v>550.20474320256</v>
      </c>
      <c r="J221" s="0" t="n">
        <v>553.892110087662</v>
      </c>
    </row>
    <row r="222" customFormat="false" ht="15" hidden="true" customHeight="false" outlineLevel="0" collapsed="false">
      <c r="A222" s="0" t="n">
        <v>8</v>
      </c>
      <c r="B222" s="0" t="n">
        <v>7</v>
      </c>
      <c r="C222" s="0" t="n">
        <v>543.93095823863</v>
      </c>
      <c r="D222" s="0" t="n">
        <v>550.804621627682</v>
      </c>
      <c r="E222" s="0" t="n">
        <v>540.488153459565</v>
      </c>
      <c r="F222" s="0" t="n">
        <v>546.550716954887</v>
      </c>
      <c r="G222" s="0" t="n">
        <v>553.514736151152</v>
      </c>
      <c r="H222" s="0" t="n">
        <v>547.686188789474</v>
      </c>
      <c r="I222" s="0" t="n">
        <v>552.321023806358</v>
      </c>
      <c r="J222" s="0" t="n">
        <v>553.874293663084</v>
      </c>
    </row>
    <row r="223" customFormat="false" ht="15" hidden="true" customHeight="false" outlineLevel="0" collapsed="false">
      <c r="A223" s="0" t="n">
        <v>8</v>
      </c>
      <c r="B223" s="0" t="n">
        <v>7</v>
      </c>
      <c r="C223" s="0" t="n">
        <v>540.935056830772</v>
      </c>
      <c r="D223" s="0" t="n">
        <v>551.131133179969</v>
      </c>
      <c r="E223" s="0" t="n">
        <v>550.12611716974</v>
      </c>
      <c r="F223" s="0" t="n">
        <v>548.944092018428</v>
      </c>
      <c r="G223" s="0" t="n">
        <v>553.492409732756</v>
      </c>
      <c r="H223" s="0" t="n">
        <v>548.035557826742</v>
      </c>
      <c r="I223" s="0" t="n">
        <v>548.518865884817</v>
      </c>
      <c r="J223" s="0" t="n">
        <v>553.879212190353</v>
      </c>
    </row>
    <row r="224" customFormat="false" ht="15" hidden="true" customHeight="false" outlineLevel="0" collapsed="false">
      <c r="A224" s="0" t="n">
        <v>8</v>
      </c>
      <c r="B224" s="0" t="n">
        <v>7</v>
      </c>
      <c r="C224" s="0" t="n">
        <v>532.485517161425</v>
      </c>
      <c r="D224" s="0" t="n">
        <v>552.434120378066</v>
      </c>
      <c r="E224" s="0" t="n">
        <v>549.05058141198</v>
      </c>
      <c r="F224" s="0" t="n">
        <v>550.489095408378</v>
      </c>
      <c r="G224" s="0" t="n">
        <v>553.888527839449</v>
      </c>
      <c r="H224" s="0" t="n">
        <v>548.45384088273</v>
      </c>
      <c r="I224" s="0" t="n">
        <v>549.02436891562</v>
      </c>
      <c r="J224" s="0" t="n">
        <v>553.830902006734</v>
      </c>
    </row>
    <row r="225" customFormat="false" ht="15" hidden="true" customHeight="false" outlineLevel="0" collapsed="false">
      <c r="A225" s="0" t="n">
        <v>8</v>
      </c>
      <c r="B225" s="0" t="n">
        <v>7</v>
      </c>
      <c r="C225" s="0" t="n">
        <v>545.882579307978</v>
      </c>
      <c r="D225" s="0" t="n">
        <v>553.147871516313</v>
      </c>
      <c r="E225" s="0" t="n">
        <v>545.1430263445</v>
      </c>
      <c r="F225" s="0" t="n">
        <v>550.919341991646</v>
      </c>
      <c r="G225" s="0" t="n">
        <v>553.932233720066</v>
      </c>
      <c r="H225" s="0" t="n">
        <v>548.377358797448</v>
      </c>
      <c r="I225" s="0" t="n">
        <v>550.345001519225</v>
      </c>
      <c r="J225" s="0" t="n">
        <v>553.443826710062</v>
      </c>
    </row>
    <row r="226" customFormat="false" ht="15" hidden="true" customHeight="false" outlineLevel="0" collapsed="false">
      <c r="A226" s="0" t="n">
        <v>8</v>
      </c>
      <c r="B226" s="0" t="n">
        <v>7</v>
      </c>
      <c r="C226" s="0" t="n">
        <v>546.476377396128</v>
      </c>
      <c r="D226" s="0" t="n">
        <v>553.349235100833</v>
      </c>
      <c r="E226" s="0" t="n">
        <v>551.042906465861</v>
      </c>
      <c r="F226" s="0" t="n">
        <v>547.113248316325</v>
      </c>
      <c r="G226" s="0" t="n">
        <v>552.419185635245</v>
      </c>
      <c r="H226" s="0" t="n">
        <v>549.248418755826</v>
      </c>
      <c r="I226" s="0" t="n">
        <v>553.565364612627</v>
      </c>
      <c r="J226" s="0" t="n">
        <v>553.656576467926</v>
      </c>
    </row>
    <row r="227" customFormat="false" ht="15" hidden="true" customHeight="false" outlineLevel="0" collapsed="false">
      <c r="A227" s="0" t="n">
        <v>8</v>
      </c>
      <c r="B227" s="0" t="n">
        <v>7</v>
      </c>
      <c r="C227" s="0" t="n">
        <v>546.697306849877</v>
      </c>
      <c r="D227" s="0" t="n">
        <v>547.493262839868</v>
      </c>
      <c r="E227" s="0" t="n">
        <v>539.594147468803</v>
      </c>
      <c r="F227" s="0" t="n">
        <v>548.758203377559</v>
      </c>
      <c r="G227" s="0" t="n">
        <v>553.007470698471</v>
      </c>
      <c r="H227" s="0" t="n">
        <v>548.227343532771</v>
      </c>
      <c r="I227" s="0" t="n">
        <v>550.775585689848</v>
      </c>
      <c r="J227" s="0" t="n">
        <v>554.036808825596</v>
      </c>
    </row>
    <row r="228" customFormat="false" ht="15" hidden="true" customHeight="false" outlineLevel="0" collapsed="false">
      <c r="A228" s="0" t="n">
        <v>8</v>
      </c>
      <c r="B228" s="0" t="n">
        <v>7</v>
      </c>
      <c r="C228" s="0" t="n">
        <v>542.571011850169</v>
      </c>
      <c r="D228" s="0" t="n">
        <v>553.107171677248</v>
      </c>
      <c r="E228" s="0" t="n">
        <v>547.48790315776</v>
      </c>
      <c r="F228" s="0" t="n">
        <v>548.884560607152</v>
      </c>
      <c r="G228" s="0" t="n">
        <v>552.524225845547</v>
      </c>
      <c r="H228" s="0" t="n">
        <v>546.891217389261</v>
      </c>
      <c r="I228" s="0" t="n">
        <v>550.474720141481</v>
      </c>
      <c r="J228" s="0" t="n">
        <v>553.93165162794</v>
      </c>
    </row>
    <row r="229" customFormat="false" ht="15" hidden="true" customHeight="false" outlineLevel="0" collapsed="false">
      <c r="A229" s="0" t="n">
        <v>8</v>
      </c>
      <c r="B229" s="0" t="n">
        <v>7</v>
      </c>
      <c r="C229" s="0" t="n">
        <v>544.583927757274</v>
      </c>
      <c r="D229" s="0" t="n">
        <v>547.546519636378</v>
      </c>
      <c r="E229" s="0" t="n">
        <v>546.971474128652</v>
      </c>
      <c r="F229" s="0" t="n">
        <v>544.946517274256</v>
      </c>
      <c r="G229" s="0" t="n">
        <v>553.963230840523</v>
      </c>
      <c r="H229" s="0" t="n">
        <v>549.738660514918</v>
      </c>
      <c r="I229" s="0" t="n">
        <v>550.773820251763</v>
      </c>
      <c r="J229" s="0" t="n">
        <v>553.918903109094</v>
      </c>
    </row>
    <row r="230" customFormat="false" ht="15" hidden="true" customHeight="false" outlineLevel="0" collapsed="false">
      <c r="A230" s="0" t="n">
        <v>8</v>
      </c>
      <c r="B230" s="0" t="n">
        <v>7</v>
      </c>
      <c r="C230" s="0" t="n">
        <v>541.665915934292</v>
      </c>
      <c r="D230" s="0" t="n">
        <v>550.441687637121</v>
      </c>
      <c r="E230" s="0" t="n">
        <v>547.034346166426</v>
      </c>
      <c r="F230" s="0" t="n">
        <v>548.825982557216</v>
      </c>
      <c r="G230" s="0" t="n">
        <v>553.569979493154</v>
      </c>
      <c r="H230" s="0" t="n">
        <v>546.489854488285</v>
      </c>
      <c r="I230" s="0" t="n">
        <v>543.544464003647</v>
      </c>
      <c r="J230" s="0" t="n">
        <v>553.763479572578</v>
      </c>
    </row>
    <row r="231" customFormat="false" ht="15" hidden="true" customHeight="false" outlineLevel="0" collapsed="false">
      <c r="A231" s="0" t="n">
        <v>8</v>
      </c>
      <c r="B231" s="0" t="n">
        <v>7</v>
      </c>
      <c r="C231" s="0" t="n">
        <v>544.606000556591</v>
      </c>
      <c r="D231" s="0" t="n">
        <v>553.727375608611</v>
      </c>
      <c r="E231" s="0" t="n">
        <v>544.72979044717</v>
      </c>
      <c r="F231" s="0" t="n">
        <v>542.502989797113</v>
      </c>
      <c r="G231" s="0" t="n">
        <v>552.288333905677</v>
      </c>
      <c r="H231" s="0" t="n">
        <v>548.270430481498</v>
      </c>
      <c r="I231" s="0" t="n">
        <v>551.603009603245</v>
      </c>
      <c r="J231" s="0" t="n">
        <v>554.031244195751</v>
      </c>
    </row>
    <row r="232" customFormat="false" ht="15" hidden="true" customHeight="false" outlineLevel="0" collapsed="false">
      <c r="A232" s="0" t="n">
        <v>8</v>
      </c>
      <c r="B232" s="0" t="n">
        <v>7</v>
      </c>
      <c r="C232" s="0" t="n">
        <v>546.665575706935</v>
      </c>
      <c r="D232" s="0" t="n">
        <v>553.893291407932</v>
      </c>
      <c r="E232" s="0" t="n">
        <v>547.605357604806</v>
      </c>
      <c r="F232" s="0" t="n">
        <v>548.480024683388</v>
      </c>
      <c r="G232" s="0" t="n">
        <v>553.766079708537</v>
      </c>
      <c r="H232" s="0" t="n">
        <v>547.601716212987</v>
      </c>
      <c r="I232" s="0" t="n">
        <v>550.459197706025</v>
      </c>
      <c r="J232" s="0" t="n">
        <v>553.87006326778</v>
      </c>
    </row>
    <row r="233" customFormat="false" ht="15" hidden="true" customHeight="false" outlineLevel="0" collapsed="false">
      <c r="A233" s="0" t="n">
        <v>8</v>
      </c>
      <c r="B233" s="0" t="n">
        <v>7</v>
      </c>
      <c r="C233" s="0" t="n">
        <v>541.054434227382</v>
      </c>
      <c r="D233" s="0" t="n">
        <v>550.011633975611</v>
      </c>
      <c r="E233" s="0" t="n">
        <v>549.046124300017</v>
      </c>
      <c r="F233" s="0" t="n">
        <v>549.093338377098</v>
      </c>
      <c r="G233" s="0" t="n">
        <v>553.750672009771</v>
      </c>
      <c r="H233" s="0" t="n">
        <v>547.731679687038</v>
      </c>
      <c r="I233" s="0" t="n">
        <v>552.441177540277</v>
      </c>
      <c r="J233" s="0" t="n">
        <v>553.082814924013</v>
      </c>
    </row>
    <row r="234" customFormat="false" ht="15" hidden="true" customHeight="false" outlineLevel="0" collapsed="false">
      <c r="A234" s="0" t="n">
        <v>8</v>
      </c>
      <c r="B234" s="0" t="n">
        <v>7</v>
      </c>
      <c r="C234" s="0" t="n">
        <v>547.077280310451</v>
      </c>
      <c r="D234" s="0" t="n">
        <v>552.516560919321</v>
      </c>
      <c r="E234" s="0" t="n">
        <v>551.967672423053</v>
      </c>
      <c r="F234" s="0" t="n">
        <v>551.508867044792</v>
      </c>
      <c r="G234" s="0" t="n">
        <v>553.888606681473</v>
      </c>
      <c r="H234" s="0" t="n">
        <v>547.931315545348</v>
      </c>
      <c r="I234" s="0" t="n">
        <v>552.435464923818</v>
      </c>
      <c r="J234" s="0" t="n">
        <v>553.739373589866</v>
      </c>
    </row>
    <row r="235" customFormat="false" ht="15" hidden="true" customHeight="false" outlineLevel="0" collapsed="false">
      <c r="A235" s="0" t="n">
        <v>8</v>
      </c>
      <c r="B235" s="0" t="n">
        <v>7</v>
      </c>
      <c r="C235" s="0" t="n">
        <v>546.353291621697</v>
      </c>
      <c r="D235" s="0" t="n">
        <v>552.538512643912</v>
      </c>
      <c r="E235" s="0" t="n">
        <v>542.140555033546</v>
      </c>
      <c r="F235" s="0" t="n">
        <v>550.050540433621</v>
      </c>
      <c r="G235" s="0" t="n">
        <v>553.616370780983</v>
      </c>
      <c r="H235" s="0" t="n">
        <v>549.97449361295</v>
      </c>
      <c r="I235" s="0" t="n">
        <v>551.113658734152</v>
      </c>
      <c r="J235" s="0" t="n">
        <v>553.478738767472</v>
      </c>
    </row>
    <row r="236" customFormat="false" ht="15" hidden="true" customHeight="false" outlineLevel="0" collapsed="false">
      <c r="A236" s="0" t="n">
        <v>8</v>
      </c>
      <c r="B236" s="0" t="n">
        <v>7</v>
      </c>
      <c r="C236" s="0" t="n">
        <v>546.470207960665</v>
      </c>
      <c r="D236" s="0" t="n">
        <v>552.829562440616</v>
      </c>
      <c r="E236" s="0" t="n">
        <v>545.989180636168</v>
      </c>
      <c r="F236" s="0" t="n">
        <v>545.228209459794</v>
      </c>
      <c r="G236" s="0" t="n">
        <v>553.90104474148</v>
      </c>
      <c r="H236" s="0" t="n">
        <v>550.295042937311</v>
      </c>
      <c r="I236" s="0" t="n">
        <v>549.583535686112</v>
      </c>
      <c r="J236" s="0" t="n">
        <v>553.961031742452</v>
      </c>
    </row>
    <row r="237" customFormat="false" ht="15" hidden="true" customHeight="false" outlineLevel="0" collapsed="false">
      <c r="A237" s="0" t="n">
        <v>8</v>
      </c>
      <c r="B237" s="0" t="n">
        <v>7</v>
      </c>
      <c r="C237" s="0" t="n">
        <v>546.07377103869</v>
      </c>
      <c r="D237" s="0" t="n">
        <v>547.546519636378</v>
      </c>
      <c r="E237" s="0" t="n">
        <v>547.332957859029</v>
      </c>
      <c r="F237" s="0" t="n">
        <v>549.459861691363</v>
      </c>
      <c r="G237" s="0" t="n">
        <v>553.855905150719</v>
      </c>
      <c r="H237" s="0" t="n">
        <v>550.930380791257</v>
      </c>
      <c r="I237" s="0" t="n">
        <v>551.886062971995</v>
      </c>
      <c r="J237" s="0" t="n">
        <v>553.754678312569</v>
      </c>
    </row>
    <row r="238" customFormat="false" ht="15" hidden="true" customHeight="false" outlineLevel="0" collapsed="false">
      <c r="A238" s="0" t="n">
        <v>8</v>
      </c>
      <c r="B238" s="0" t="n">
        <v>7</v>
      </c>
      <c r="C238" s="0" t="n">
        <v>546.503457145835</v>
      </c>
      <c r="D238" s="0" t="n">
        <v>552.61652113552</v>
      </c>
      <c r="E238" s="0" t="n">
        <v>545.612171010026</v>
      </c>
      <c r="F238" s="0" t="n">
        <v>540.502062307641</v>
      </c>
      <c r="G238" s="0" t="n">
        <v>553.903387381374</v>
      </c>
      <c r="H238" s="0" t="n">
        <v>547.600024057636</v>
      </c>
      <c r="I238" s="0" t="n">
        <v>552.995988311366</v>
      </c>
      <c r="J238" s="0" t="n">
        <v>553.949540234574</v>
      </c>
    </row>
    <row r="239" customFormat="false" ht="15" hidden="true" customHeight="false" outlineLevel="0" collapsed="false">
      <c r="A239" s="0" t="n">
        <v>8</v>
      </c>
      <c r="B239" s="0" t="n">
        <v>7</v>
      </c>
      <c r="C239" s="0" t="n">
        <v>533.773958724153</v>
      </c>
      <c r="D239" s="0" t="n">
        <v>547.48790315776</v>
      </c>
      <c r="E239" s="0" t="n">
        <v>545.406121249386</v>
      </c>
      <c r="F239" s="0" t="n">
        <v>548.054201909283</v>
      </c>
      <c r="G239" s="0" t="n">
        <v>553.110831395428</v>
      </c>
      <c r="H239" s="0" t="n">
        <v>550.230404846343</v>
      </c>
      <c r="I239" s="0" t="n">
        <v>553.052797396862</v>
      </c>
      <c r="J239" s="0" t="n">
        <v>553.661769060308</v>
      </c>
    </row>
    <row r="240" customFormat="false" ht="15" hidden="true" customHeight="false" outlineLevel="0" collapsed="false">
      <c r="A240" s="0" t="n">
        <v>8</v>
      </c>
      <c r="B240" s="0" t="n">
        <v>7</v>
      </c>
      <c r="C240" s="0" t="n">
        <v>542.989543774904</v>
      </c>
      <c r="D240" s="0" t="n">
        <v>553.460478200511</v>
      </c>
      <c r="E240" s="0" t="n">
        <v>550.741163128516</v>
      </c>
      <c r="F240" s="0" t="n">
        <v>550.961221257533</v>
      </c>
      <c r="G240" s="0" t="n">
        <v>553.794234826695</v>
      </c>
      <c r="H240" s="0" t="n">
        <v>547.53179390138</v>
      </c>
      <c r="I240" s="0" t="n">
        <v>548.411571430794</v>
      </c>
      <c r="J240" s="0" t="n">
        <v>553.772439716796</v>
      </c>
    </row>
    <row r="241" customFormat="false" ht="15" hidden="true" customHeight="false" outlineLevel="0" collapsed="false">
      <c r="A241" s="0" t="n">
        <v>8</v>
      </c>
      <c r="B241" s="0" t="n">
        <v>7</v>
      </c>
      <c r="C241" s="0" t="n">
        <v>545.34152626415</v>
      </c>
      <c r="D241" s="0" t="n">
        <v>552.851858670008</v>
      </c>
      <c r="E241" s="0" t="n">
        <v>547.950864741231</v>
      </c>
      <c r="F241" s="0" t="n">
        <v>544.337043505808</v>
      </c>
      <c r="G241" s="0" t="n">
        <v>552.709422906401</v>
      </c>
      <c r="H241" s="0" t="n">
        <v>549.711447159998</v>
      </c>
      <c r="I241" s="0" t="n">
        <v>549.574517125994</v>
      </c>
      <c r="J241" s="0" t="n">
        <v>553.883817892464</v>
      </c>
    </row>
    <row r="242" customFormat="false" ht="15" hidden="true" customHeight="false" outlineLevel="0" collapsed="false">
      <c r="A242" s="0" t="n">
        <v>9</v>
      </c>
      <c r="B242" s="0" t="n">
        <v>7</v>
      </c>
      <c r="C242" s="0" t="n">
        <v>2144.5059782896</v>
      </c>
      <c r="D242" s="0" t="n">
        <v>2167.7091988497</v>
      </c>
      <c r="E242" s="0" t="n">
        <v>2146.96134727311</v>
      </c>
      <c r="F242" s="0" t="n">
        <v>2140.97063660322</v>
      </c>
      <c r="G242" s="0" t="n">
        <v>2165.69118956808</v>
      </c>
      <c r="H242" s="0" t="n">
        <v>2154.81484133488</v>
      </c>
      <c r="I242" s="0" t="n">
        <v>2160.63333629166</v>
      </c>
      <c r="J242" s="0" t="n">
        <v>2164.93265105354</v>
      </c>
    </row>
    <row r="243" customFormat="false" ht="15" hidden="true" customHeight="false" outlineLevel="0" collapsed="false">
      <c r="A243" s="0" t="n">
        <v>9</v>
      </c>
      <c r="B243" s="0" t="n">
        <v>7</v>
      </c>
      <c r="C243" s="0" t="n">
        <v>2157.34660154389</v>
      </c>
      <c r="D243" s="0" t="n">
        <v>2166.00571412226</v>
      </c>
      <c r="E243" s="0" t="n">
        <v>2158.00060801905</v>
      </c>
      <c r="F243" s="0" t="n">
        <v>2148.61200091951</v>
      </c>
      <c r="G243" s="0" t="n">
        <v>2168.24751743516</v>
      </c>
      <c r="H243" s="0" t="n">
        <v>2160.45371286588</v>
      </c>
      <c r="I243" s="0" t="n">
        <v>2166.18517704915</v>
      </c>
      <c r="J243" s="0" t="n">
        <v>2167.10608634725</v>
      </c>
    </row>
    <row r="244" customFormat="false" ht="15" hidden="true" customHeight="false" outlineLevel="0" collapsed="false">
      <c r="A244" s="0" t="n">
        <v>9</v>
      </c>
      <c r="B244" s="0" t="n">
        <v>7</v>
      </c>
      <c r="C244" s="0" t="n">
        <v>2154.53286043741</v>
      </c>
      <c r="D244" s="0" t="n">
        <v>2161.42125078063</v>
      </c>
      <c r="E244" s="0" t="n">
        <v>2154.03505447005</v>
      </c>
      <c r="F244" s="0" t="n">
        <v>2142.41996512529</v>
      </c>
      <c r="G244" s="0" t="n">
        <v>2166.32897361449</v>
      </c>
      <c r="H244" s="0" t="n">
        <v>2159.88295064892</v>
      </c>
      <c r="I244" s="0" t="n">
        <v>2156.03637098818</v>
      </c>
      <c r="J244" s="0" t="n">
        <v>2167.35859312516</v>
      </c>
    </row>
    <row r="245" customFormat="false" ht="15" hidden="true" customHeight="false" outlineLevel="0" collapsed="false">
      <c r="A245" s="0" t="n">
        <v>9</v>
      </c>
      <c r="B245" s="0" t="n">
        <v>7</v>
      </c>
      <c r="C245" s="0" t="n">
        <v>2142.42411991292</v>
      </c>
      <c r="D245" s="0" t="n">
        <v>2161.47191354251</v>
      </c>
      <c r="E245" s="0" t="n">
        <v>2150.0395755693</v>
      </c>
      <c r="F245" s="0" t="n">
        <v>2148.67922100471</v>
      </c>
      <c r="G245" s="0" t="n">
        <v>2167.21246012791</v>
      </c>
      <c r="H245" s="0" t="n">
        <v>2159.27350814475</v>
      </c>
      <c r="I245" s="0" t="n">
        <v>2142.34067262966</v>
      </c>
      <c r="J245" s="0" t="n">
        <v>2167.87009035312</v>
      </c>
    </row>
    <row r="246" customFormat="false" ht="15" hidden="true" customHeight="false" outlineLevel="0" collapsed="false">
      <c r="A246" s="0" t="n">
        <v>9</v>
      </c>
      <c r="B246" s="0" t="n">
        <v>7</v>
      </c>
      <c r="C246" s="0" t="n">
        <v>2144.50013303119</v>
      </c>
      <c r="D246" s="0" t="n">
        <v>2161.94615041614</v>
      </c>
      <c r="E246" s="0" t="n">
        <v>2148.21040017543</v>
      </c>
      <c r="F246" s="0" t="n">
        <v>2146.24537492334</v>
      </c>
      <c r="G246" s="0" t="n">
        <v>2164.36036911465</v>
      </c>
      <c r="H246" s="0" t="n">
        <v>2154.7766293481</v>
      </c>
      <c r="I246" s="0" t="n">
        <v>2160.80899589468</v>
      </c>
      <c r="J246" s="0" t="n">
        <v>2167.38482297495</v>
      </c>
    </row>
    <row r="247" customFormat="false" ht="15" hidden="true" customHeight="false" outlineLevel="0" collapsed="false">
      <c r="A247" s="0" t="n">
        <v>9</v>
      </c>
      <c r="B247" s="0" t="n">
        <v>7</v>
      </c>
      <c r="C247" s="0" t="n">
        <v>2151.64196318135</v>
      </c>
      <c r="D247" s="0" t="n">
        <v>2155.5037935948</v>
      </c>
      <c r="E247" s="0" t="n">
        <v>2155.95143007141</v>
      </c>
      <c r="F247" s="0" t="n">
        <v>2151.18434066408</v>
      </c>
      <c r="G247" s="0" t="n">
        <v>2168.11264147927</v>
      </c>
      <c r="H247" s="0" t="n">
        <v>2159.98430167887</v>
      </c>
      <c r="I247" s="0" t="n">
        <v>2157.46801053364</v>
      </c>
      <c r="J247" s="0" t="n">
        <v>2167.05180140582</v>
      </c>
    </row>
    <row r="248" customFormat="false" ht="15" hidden="true" customHeight="false" outlineLevel="0" collapsed="false">
      <c r="A248" s="0" t="n">
        <v>9</v>
      </c>
      <c r="B248" s="0" t="n">
        <v>7</v>
      </c>
      <c r="C248" s="0" t="n">
        <v>2148.19542892647</v>
      </c>
      <c r="D248" s="0" t="n">
        <v>2164.60818294154</v>
      </c>
      <c r="E248" s="0" t="n">
        <v>2153.17096759574</v>
      </c>
      <c r="F248" s="0" t="n">
        <v>2150.91069507706</v>
      </c>
      <c r="G248" s="0" t="n">
        <v>2165.61304201109</v>
      </c>
      <c r="H248" s="0" t="n">
        <v>2158.2764466534</v>
      </c>
      <c r="I248" s="0" t="n">
        <v>2163.75203613129</v>
      </c>
      <c r="J248" s="0" t="n">
        <v>2168.11319646345</v>
      </c>
    </row>
    <row r="249" customFormat="false" ht="15" hidden="true" customHeight="false" outlineLevel="0" collapsed="false">
      <c r="A249" s="0" t="n">
        <v>9</v>
      </c>
      <c r="B249" s="0" t="n">
        <v>7</v>
      </c>
      <c r="C249" s="0" t="n">
        <v>2163.44461772138</v>
      </c>
      <c r="D249" s="0" t="n">
        <v>2163.0143913397</v>
      </c>
      <c r="E249" s="0" t="n">
        <v>2139.29117949564</v>
      </c>
      <c r="F249" s="0" t="n">
        <v>2157.18623342248</v>
      </c>
      <c r="G249" s="0" t="n">
        <v>2167.25979624115</v>
      </c>
      <c r="H249" s="0" t="n">
        <v>2156.05165676822</v>
      </c>
      <c r="I249" s="0" t="n">
        <v>2151.18710041231</v>
      </c>
      <c r="J249" s="0" t="n">
        <v>2168.36706891427</v>
      </c>
    </row>
    <row r="250" customFormat="false" ht="15" hidden="true" customHeight="false" outlineLevel="0" collapsed="false">
      <c r="A250" s="0" t="n">
        <v>9</v>
      </c>
      <c r="B250" s="0" t="n">
        <v>7</v>
      </c>
      <c r="C250" s="0" t="n">
        <v>2129.86527105769</v>
      </c>
      <c r="D250" s="0" t="n">
        <v>2163.51668612635</v>
      </c>
      <c r="E250" s="0" t="n">
        <v>2153.50303393264</v>
      </c>
      <c r="F250" s="0" t="n">
        <v>2150.57185186079</v>
      </c>
      <c r="G250" s="0" t="n">
        <v>2167.7039817397</v>
      </c>
      <c r="H250" s="0" t="n">
        <v>2158.27823368272</v>
      </c>
      <c r="I250" s="0" t="n">
        <v>2167.383778081</v>
      </c>
      <c r="J250" s="0" t="n">
        <v>2167.22696963408</v>
      </c>
    </row>
    <row r="251" customFormat="false" ht="15" hidden="true" customHeight="false" outlineLevel="0" collapsed="false">
      <c r="A251" s="0" t="n">
        <v>9</v>
      </c>
      <c r="B251" s="0" t="n">
        <v>7</v>
      </c>
      <c r="C251" s="0" t="n">
        <v>2141.93266164968</v>
      </c>
      <c r="D251" s="0" t="n">
        <v>2168.22014041444</v>
      </c>
      <c r="E251" s="0" t="n">
        <v>2149.05925590398</v>
      </c>
      <c r="F251" s="0" t="n">
        <v>2150.88116741248</v>
      </c>
      <c r="G251" s="0" t="n">
        <v>2165.74940602584</v>
      </c>
      <c r="H251" s="0" t="n">
        <v>2157.0723151174</v>
      </c>
      <c r="I251" s="0" t="n">
        <v>2161.45813005468</v>
      </c>
      <c r="J251" s="0" t="n">
        <v>2167.6631956543</v>
      </c>
    </row>
    <row r="252" customFormat="false" ht="15" hidden="true" customHeight="false" outlineLevel="0" collapsed="false">
      <c r="A252" s="0" t="n">
        <v>9</v>
      </c>
      <c r="B252" s="0" t="n">
        <v>7</v>
      </c>
      <c r="C252" s="0" t="n">
        <v>2141.56656468445</v>
      </c>
      <c r="D252" s="0" t="n">
        <v>2158.41103525794</v>
      </c>
      <c r="E252" s="0" t="n">
        <v>2141.5237591483</v>
      </c>
      <c r="F252" s="0" t="n">
        <v>2149.85411424384</v>
      </c>
      <c r="G252" s="0" t="n">
        <v>2167.15669277959</v>
      </c>
      <c r="H252" s="0" t="n">
        <v>2162.29562475429</v>
      </c>
      <c r="I252" s="0" t="n">
        <v>2167.46301658488</v>
      </c>
      <c r="J252" s="0" t="n">
        <v>2168.37397690474</v>
      </c>
    </row>
    <row r="253" customFormat="false" ht="15" hidden="true" customHeight="false" outlineLevel="0" collapsed="false">
      <c r="A253" s="0" t="n">
        <v>9</v>
      </c>
      <c r="B253" s="0" t="n">
        <v>7</v>
      </c>
      <c r="C253" s="0" t="n">
        <v>2095.37779867722</v>
      </c>
      <c r="D253" s="0" t="n">
        <v>2159.34881069371</v>
      </c>
      <c r="E253" s="0" t="n">
        <v>2144.1034001894</v>
      </c>
      <c r="F253" s="0" t="n">
        <v>2151.71992826319</v>
      </c>
      <c r="G253" s="0" t="n">
        <v>2166.53386094032</v>
      </c>
      <c r="H253" s="0" t="n">
        <v>2158.70483084488</v>
      </c>
      <c r="I253" s="0" t="n">
        <v>2153.44287756</v>
      </c>
      <c r="J253" s="0" t="n">
        <v>2167.99651960561</v>
      </c>
    </row>
    <row r="254" customFormat="false" ht="15" hidden="true" customHeight="false" outlineLevel="0" collapsed="false">
      <c r="A254" s="0" t="n">
        <v>9</v>
      </c>
      <c r="B254" s="0" t="n">
        <v>7</v>
      </c>
      <c r="C254" s="0" t="n">
        <v>2153.90049427054</v>
      </c>
      <c r="D254" s="0" t="n">
        <v>2162.56442934627</v>
      </c>
      <c r="E254" s="0" t="n">
        <v>2159.05512269561</v>
      </c>
      <c r="F254" s="0" t="n">
        <v>2151.79346087783</v>
      </c>
      <c r="G254" s="0" t="n">
        <v>2168.23692804361</v>
      </c>
      <c r="H254" s="0" t="n">
        <v>2155.97779893767</v>
      </c>
      <c r="I254" s="0" t="n">
        <v>2137.19413800374</v>
      </c>
      <c r="J254" s="0" t="n">
        <v>2167.01356081439</v>
      </c>
    </row>
    <row r="255" customFormat="false" ht="15" hidden="true" customHeight="false" outlineLevel="0" collapsed="false">
      <c r="A255" s="0" t="n">
        <v>9</v>
      </c>
      <c r="B255" s="0" t="n">
        <v>7</v>
      </c>
      <c r="C255" s="0" t="n">
        <v>2113.08118771721</v>
      </c>
      <c r="D255" s="0" t="n">
        <v>2155.27386694503</v>
      </c>
      <c r="E255" s="0" t="n">
        <v>2162.49850686688</v>
      </c>
      <c r="F255" s="0" t="n">
        <v>2149.64103839923</v>
      </c>
      <c r="G255" s="0" t="n">
        <v>2168.24413578176</v>
      </c>
      <c r="H255" s="0" t="n">
        <v>2161.08766213859</v>
      </c>
      <c r="I255" s="0" t="n">
        <v>2166.07282725683</v>
      </c>
      <c r="J255" s="0" t="n">
        <v>2167.76332983009</v>
      </c>
    </row>
    <row r="256" customFormat="false" ht="15" hidden="true" customHeight="false" outlineLevel="0" collapsed="false">
      <c r="A256" s="0" t="n">
        <v>9</v>
      </c>
      <c r="B256" s="0" t="n">
        <v>7</v>
      </c>
      <c r="C256" s="0" t="n">
        <v>2143.81189749622</v>
      </c>
      <c r="D256" s="0" t="n">
        <v>2161.43850492731</v>
      </c>
      <c r="E256" s="0" t="n">
        <v>2164.65606600036</v>
      </c>
      <c r="F256" s="0" t="n">
        <v>2145.15321794483</v>
      </c>
      <c r="G256" s="0" t="n">
        <v>2168.32819103829</v>
      </c>
      <c r="H256" s="0" t="n">
        <v>2159.69733587108</v>
      </c>
      <c r="I256" s="0" t="n">
        <v>2164.3357506555</v>
      </c>
      <c r="J256" s="0" t="n">
        <v>2166.90803746563</v>
      </c>
    </row>
    <row r="257" customFormat="false" ht="15" hidden="true" customHeight="false" outlineLevel="0" collapsed="false">
      <c r="A257" s="0" t="n">
        <v>9</v>
      </c>
      <c r="B257" s="0" t="n">
        <v>7</v>
      </c>
      <c r="C257" s="0" t="n">
        <v>2156.80714351982</v>
      </c>
      <c r="D257" s="0" t="n">
        <v>2167.57906036519</v>
      </c>
      <c r="E257" s="0" t="n">
        <v>2155.90925081445</v>
      </c>
      <c r="F257" s="0" t="n">
        <v>2153.78275734257</v>
      </c>
      <c r="G257" s="0" t="n">
        <v>2167.29158719374</v>
      </c>
      <c r="H257" s="0" t="n">
        <v>2154.0288474248</v>
      </c>
      <c r="I257" s="0" t="n">
        <v>2151.50803873609</v>
      </c>
      <c r="J257" s="0" t="n">
        <v>2161.94838844175</v>
      </c>
    </row>
    <row r="258" customFormat="false" ht="15" hidden="true" customHeight="false" outlineLevel="0" collapsed="false">
      <c r="A258" s="0" t="n">
        <v>9</v>
      </c>
      <c r="B258" s="0" t="n">
        <v>7</v>
      </c>
      <c r="C258" s="0" t="n">
        <v>2155.34143790797</v>
      </c>
      <c r="D258" s="0" t="n">
        <v>2151.32519995982</v>
      </c>
      <c r="E258" s="0" t="n">
        <v>2158.14321568405</v>
      </c>
      <c r="F258" s="0" t="n">
        <v>2155.79280807795</v>
      </c>
      <c r="G258" s="0" t="n">
        <v>2168.4007361061</v>
      </c>
      <c r="H258" s="0" t="n">
        <v>2160.72646461985</v>
      </c>
      <c r="I258" s="0" t="n">
        <v>2148.42836281918</v>
      </c>
      <c r="J258" s="0" t="n">
        <v>2166.56267956011</v>
      </c>
    </row>
    <row r="259" customFormat="false" ht="15" hidden="true" customHeight="false" outlineLevel="0" collapsed="false">
      <c r="A259" s="0" t="n">
        <v>9</v>
      </c>
      <c r="B259" s="0" t="n">
        <v>7</v>
      </c>
      <c r="C259" s="0" t="n">
        <v>2142.39802482084</v>
      </c>
      <c r="D259" s="0" t="n">
        <v>2160.74308548882</v>
      </c>
      <c r="E259" s="0" t="n">
        <v>2148.93174721158</v>
      </c>
      <c r="F259" s="0" t="n">
        <v>2152.18146785943</v>
      </c>
      <c r="G259" s="0" t="n">
        <v>2164.76201099221</v>
      </c>
      <c r="H259" s="0" t="n">
        <v>2161.11486577729</v>
      </c>
      <c r="I259" s="0" t="n">
        <v>2148.6141296595</v>
      </c>
      <c r="J259" s="0" t="n">
        <v>2166.36274012105</v>
      </c>
    </row>
    <row r="260" customFormat="false" ht="15" hidden="true" customHeight="false" outlineLevel="0" collapsed="false">
      <c r="A260" s="0" t="n">
        <v>9</v>
      </c>
      <c r="B260" s="0" t="n">
        <v>7</v>
      </c>
      <c r="C260" s="0" t="n">
        <v>2135.73325714981</v>
      </c>
      <c r="D260" s="0" t="n">
        <v>2162.23586012782</v>
      </c>
      <c r="E260" s="0" t="n">
        <v>2159.37453784187</v>
      </c>
      <c r="F260" s="0" t="n">
        <v>2158.74324812457</v>
      </c>
      <c r="G260" s="0" t="n">
        <v>2166.35661090141</v>
      </c>
      <c r="H260" s="0" t="n">
        <v>2158.93883243269</v>
      </c>
      <c r="I260" s="0" t="n">
        <v>2150.34844099934</v>
      </c>
      <c r="J260" s="0" t="n">
        <v>2168.17317372625</v>
      </c>
    </row>
    <row r="261" customFormat="false" ht="15" hidden="true" customHeight="false" outlineLevel="0" collapsed="false">
      <c r="A261" s="0" t="n">
        <v>9</v>
      </c>
      <c r="B261" s="0" t="n">
        <v>7</v>
      </c>
      <c r="C261" s="0" t="n">
        <v>2124.86048381847</v>
      </c>
      <c r="D261" s="0" t="n">
        <v>2163.17852176025</v>
      </c>
      <c r="E261" s="0" t="n">
        <v>2153.06732853282</v>
      </c>
      <c r="F261" s="0" t="n">
        <v>2157.66436355893</v>
      </c>
      <c r="G261" s="0" t="n">
        <v>2168.34182684654</v>
      </c>
      <c r="H261" s="0" t="n">
        <v>2158.75159510543</v>
      </c>
      <c r="I261" s="0" t="n">
        <v>2165.83739979545</v>
      </c>
      <c r="J261" s="0" t="n">
        <v>2167.72521655047</v>
      </c>
    </row>
    <row r="262" customFormat="false" ht="15" hidden="true" customHeight="false" outlineLevel="0" collapsed="false">
      <c r="A262" s="0" t="n">
        <v>9</v>
      </c>
      <c r="B262" s="0" t="n">
        <v>7</v>
      </c>
      <c r="C262" s="0" t="n">
        <v>2144.13202740673</v>
      </c>
      <c r="D262" s="0" t="n">
        <v>2162.9682036098</v>
      </c>
      <c r="E262" s="0" t="n">
        <v>2158.33490126336</v>
      </c>
      <c r="F262" s="0" t="n">
        <v>2144.33262826772</v>
      </c>
      <c r="G262" s="0" t="n">
        <v>2166.64245576335</v>
      </c>
      <c r="H262" s="0" t="n">
        <v>2157.78690717058</v>
      </c>
      <c r="I262" s="0" t="n">
        <v>2165.74717795458</v>
      </c>
      <c r="J262" s="0" t="n">
        <v>2167.57700727517</v>
      </c>
    </row>
    <row r="263" customFormat="false" ht="15" hidden="true" customHeight="false" outlineLevel="0" collapsed="false">
      <c r="A263" s="0" t="n">
        <v>9</v>
      </c>
      <c r="B263" s="0" t="n">
        <v>7</v>
      </c>
      <c r="C263" s="0" t="n">
        <v>2164.23497771125</v>
      </c>
      <c r="D263" s="0" t="n">
        <v>2160.50897377388</v>
      </c>
      <c r="E263" s="0" t="n">
        <v>2154.93017998587</v>
      </c>
      <c r="F263" s="0" t="n">
        <v>2154.4258726697</v>
      </c>
      <c r="G263" s="0" t="n">
        <v>2168.21838368981</v>
      </c>
      <c r="H263" s="0" t="n">
        <v>2158.42309651949</v>
      </c>
      <c r="I263" s="0" t="n">
        <v>2157.33686046347</v>
      </c>
      <c r="J263" s="0" t="n">
        <v>2166.8539032478</v>
      </c>
    </row>
    <row r="264" customFormat="false" ht="15" hidden="true" customHeight="false" outlineLevel="0" collapsed="false">
      <c r="A264" s="0" t="n">
        <v>9</v>
      </c>
      <c r="B264" s="0" t="n">
        <v>7</v>
      </c>
      <c r="C264" s="0" t="n">
        <v>2149.38618136573</v>
      </c>
      <c r="D264" s="0" t="n">
        <v>2168.22718018962</v>
      </c>
      <c r="E264" s="0" t="n">
        <v>2154.53136476747</v>
      </c>
      <c r="F264" s="0" t="n">
        <v>2149.54612789406</v>
      </c>
      <c r="G264" s="0" t="n">
        <v>2167.57653848599</v>
      </c>
      <c r="H264" s="0" t="n">
        <v>2160.93125821566</v>
      </c>
      <c r="I264" s="0" t="n">
        <v>2146.95984626355</v>
      </c>
      <c r="J264" s="0" t="n">
        <v>2165.96688372591</v>
      </c>
    </row>
    <row r="265" customFormat="false" ht="15" hidden="true" customHeight="false" outlineLevel="0" collapsed="false">
      <c r="A265" s="0" t="n">
        <v>9</v>
      </c>
      <c r="B265" s="0" t="n">
        <v>7</v>
      </c>
      <c r="C265" s="0" t="n">
        <v>2143.45282035285</v>
      </c>
      <c r="D265" s="0" t="n">
        <v>2162.92562285754</v>
      </c>
      <c r="E265" s="0" t="n">
        <v>2148.44282781165</v>
      </c>
      <c r="F265" s="0" t="n">
        <v>2153.87314559128</v>
      </c>
      <c r="G265" s="0" t="n">
        <v>2168.03262957255</v>
      </c>
      <c r="H265" s="0" t="n">
        <v>2159.00335540373</v>
      </c>
      <c r="I265" s="0" t="n">
        <v>2154.483626967</v>
      </c>
      <c r="J265" s="0" t="n">
        <v>2166.94680719135</v>
      </c>
    </row>
    <row r="266" customFormat="false" ht="15" hidden="true" customHeight="false" outlineLevel="0" collapsed="false">
      <c r="A266" s="0" t="n">
        <v>9</v>
      </c>
      <c r="B266" s="0" t="n">
        <v>7</v>
      </c>
      <c r="C266" s="0" t="n">
        <v>2147.41875686834</v>
      </c>
      <c r="D266" s="0" t="n">
        <v>2165.45729786222</v>
      </c>
      <c r="E266" s="0" t="n">
        <v>2146.53631030077</v>
      </c>
      <c r="F266" s="0" t="n">
        <v>2157.80350044353</v>
      </c>
      <c r="G266" s="0" t="n">
        <v>2167.8998446443</v>
      </c>
      <c r="H266" s="0" t="n">
        <v>2154.88389019962</v>
      </c>
      <c r="I266" s="0" t="n">
        <v>2159.49790860226</v>
      </c>
      <c r="J266" s="0" t="n">
        <v>2167.40278387407</v>
      </c>
    </row>
    <row r="267" customFormat="false" ht="15" hidden="true" customHeight="false" outlineLevel="0" collapsed="false">
      <c r="A267" s="0" t="n">
        <v>9</v>
      </c>
      <c r="B267" s="0" t="n">
        <v>7</v>
      </c>
      <c r="C267" s="0" t="n">
        <v>2140.84146939603</v>
      </c>
      <c r="D267" s="0" t="n">
        <v>2157.95105048853</v>
      </c>
      <c r="E267" s="0" t="n">
        <v>2160.44762536863</v>
      </c>
      <c r="F267" s="0" t="n">
        <v>2156.20941815247</v>
      </c>
      <c r="G267" s="0" t="n">
        <v>2167.09373337894</v>
      </c>
      <c r="H267" s="0" t="n">
        <v>2158.25134948218</v>
      </c>
      <c r="I267" s="0" t="n">
        <v>2161.1545382123</v>
      </c>
      <c r="J267" s="0" t="n">
        <v>2167.94750142013</v>
      </c>
    </row>
    <row r="268" customFormat="false" ht="15" hidden="true" customHeight="false" outlineLevel="0" collapsed="false">
      <c r="A268" s="0" t="n">
        <v>9</v>
      </c>
      <c r="B268" s="0" t="n">
        <v>7</v>
      </c>
      <c r="C268" s="0" t="n">
        <v>2150.28963160601</v>
      </c>
      <c r="D268" s="0" t="n">
        <v>2158.25314601911</v>
      </c>
      <c r="E268" s="0" t="n">
        <v>2158.79668412842</v>
      </c>
      <c r="F268" s="0" t="n">
        <v>2146.58690408089</v>
      </c>
      <c r="G268" s="0" t="n">
        <v>2163.54109836543</v>
      </c>
      <c r="H268" s="0" t="n">
        <v>2160.92266642595</v>
      </c>
      <c r="I268" s="0" t="n">
        <v>2149.91067460902</v>
      </c>
      <c r="J268" s="0" t="n">
        <v>2168.35567508131</v>
      </c>
    </row>
    <row r="269" customFormat="false" ht="15" hidden="true" customHeight="false" outlineLevel="0" collapsed="false">
      <c r="A269" s="0" t="n">
        <v>9</v>
      </c>
      <c r="B269" s="0" t="n">
        <v>7</v>
      </c>
      <c r="C269" s="0" t="n">
        <v>2148.0277747644</v>
      </c>
      <c r="D269" s="0" t="n">
        <v>2168.00347642302</v>
      </c>
      <c r="E269" s="0" t="n">
        <v>2156.22304393231</v>
      </c>
      <c r="F269" s="0" t="n">
        <v>2146.0830871175</v>
      </c>
      <c r="G269" s="0" t="n">
        <v>2164.83637822996</v>
      </c>
      <c r="H269" s="0" t="n">
        <v>2154.89162835122</v>
      </c>
      <c r="I269" s="0" t="n">
        <v>2161.6476557675</v>
      </c>
      <c r="J269" s="0" t="n">
        <v>2165.30227934303</v>
      </c>
    </row>
    <row r="270" customFormat="false" ht="15" hidden="true" customHeight="false" outlineLevel="0" collapsed="false">
      <c r="A270" s="0" t="n">
        <v>9</v>
      </c>
      <c r="B270" s="0" t="n">
        <v>7</v>
      </c>
      <c r="C270" s="0" t="n">
        <v>2139.37842010658</v>
      </c>
      <c r="D270" s="0" t="n">
        <v>2149.57154120533</v>
      </c>
      <c r="E270" s="0" t="n">
        <v>2153.13040466757</v>
      </c>
      <c r="F270" s="0" t="n">
        <v>2150.09948932814</v>
      </c>
      <c r="G270" s="0" t="n">
        <v>2168.38213364219</v>
      </c>
      <c r="H270" s="0" t="n">
        <v>2156.28402333991</v>
      </c>
      <c r="I270" s="0" t="n">
        <v>2164.8662921939</v>
      </c>
      <c r="J270" s="0" t="n">
        <v>2164.91269788831</v>
      </c>
    </row>
    <row r="271" customFormat="false" ht="15" hidden="true" customHeight="false" outlineLevel="0" collapsed="false">
      <c r="A271" s="0" t="n">
        <v>9</v>
      </c>
      <c r="B271" s="0" t="n">
        <v>7</v>
      </c>
      <c r="C271" s="0" t="n">
        <v>2151.6877636635</v>
      </c>
      <c r="D271" s="0" t="n">
        <v>2162.07146047058</v>
      </c>
      <c r="E271" s="0" t="n">
        <v>2155.5942507516</v>
      </c>
      <c r="F271" s="0" t="n">
        <v>2147.09511237335</v>
      </c>
      <c r="G271" s="0" t="n">
        <v>2165.04202821107</v>
      </c>
      <c r="H271" s="0" t="n">
        <v>2157.70147890799</v>
      </c>
      <c r="I271" s="0" t="n">
        <v>2161.1699459082</v>
      </c>
      <c r="J271" s="0" t="n">
        <v>2168.30090427515</v>
      </c>
    </row>
    <row r="272" customFormat="false" ht="15" hidden="true" customHeight="false" outlineLevel="0" collapsed="false">
      <c r="A272" s="0" t="n">
        <v>10</v>
      </c>
      <c r="B272" s="0" t="n">
        <v>7</v>
      </c>
      <c r="C272" s="0" t="n">
        <v>2112.57316379303</v>
      </c>
      <c r="D272" s="0" t="n">
        <v>2141.57096875815</v>
      </c>
      <c r="E272" s="0" t="n">
        <v>2129.58444731997</v>
      </c>
      <c r="F272" s="0" t="n">
        <v>2132.63751786952</v>
      </c>
      <c r="G272" s="0" t="n">
        <v>2142.86936784526</v>
      </c>
      <c r="H272" s="0" t="n">
        <v>2128.36786848698</v>
      </c>
      <c r="I272" s="0" t="n">
        <v>2138.42575544742</v>
      </c>
      <c r="J272" s="0" t="n">
        <v>2142.21496982838</v>
      </c>
    </row>
    <row r="273" customFormat="false" ht="15" hidden="true" customHeight="false" outlineLevel="0" collapsed="false">
      <c r="A273" s="0" t="n">
        <v>10</v>
      </c>
      <c r="B273" s="0" t="n">
        <v>7</v>
      </c>
      <c r="C273" s="0" t="n">
        <v>2124.3868788739</v>
      </c>
      <c r="D273" s="0" t="n">
        <v>2134.79600793336</v>
      </c>
      <c r="E273" s="0" t="n">
        <v>2139.05258992787</v>
      </c>
      <c r="F273" s="0" t="n">
        <v>2121.49009868444</v>
      </c>
      <c r="G273" s="0" t="n">
        <v>2142.33695659538</v>
      </c>
      <c r="H273" s="0" t="n">
        <v>2131.73615028396</v>
      </c>
      <c r="I273" s="0" t="n">
        <v>2132.14629769863</v>
      </c>
      <c r="J273" s="0" t="n">
        <v>2140.52941461281</v>
      </c>
    </row>
    <row r="274" customFormat="false" ht="15" hidden="true" customHeight="false" outlineLevel="0" collapsed="false">
      <c r="A274" s="0" t="n">
        <v>10</v>
      </c>
      <c r="B274" s="0" t="n">
        <v>7</v>
      </c>
      <c r="C274" s="0" t="n">
        <v>2132.37592066398</v>
      </c>
      <c r="D274" s="0" t="n">
        <v>2140.14326264276</v>
      </c>
      <c r="E274" s="0" t="n">
        <v>2132.03429579951</v>
      </c>
      <c r="F274" s="0" t="n">
        <v>2120.36542525542</v>
      </c>
      <c r="G274" s="0" t="n">
        <v>2141.83163578162</v>
      </c>
      <c r="H274" s="0" t="n">
        <v>2131.95908369425</v>
      </c>
      <c r="I274" s="0" t="n">
        <v>2134.99345434357</v>
      </c>
      <c r="J274" s="0" t="n">
        <v>2143.09531748586</v>
      </c>
    </row>
    <row r="275" customFormat="false" ht="15" hidden="true" customHeight="false" outlineLevel="0" collapsed="false">
      <c r="A275" s="0" t="n">
        <v>10</v>
      </c>
      <c r="B275" s="0" t="n">
        <v>7</v>
      </c>
      <c r="C275" s="0" t="n">
        <v>2109.43271498956</v>
      </c>
      <c r="D275" s="0" t="n">
        <v>2120.77759988593</v>
      </c>
      <c r="E275" s="0" t="n">
        <v>2129.184391727</v>
      </c>
      <c r="F275" s="0" t="n">
        <v>2132.10693674776</v>
      </c>
      <c r="G275" s="0" t="n">
        <v>2141.12318343632</v>
      </c>
      <c r="H275" s="0" t="n">
        <v>2137.98641980873</v>
      </c>
      <c r="I275" s="0" t="n">
        <v>2127.9025878626</v>
      </c>
      <c r="J275" s="0" t="n">
        <v>2142.32065163221</v>
      </c>
    </row>
    <row r="276" customFormat="false" ht="15" hidden="true" customHeight="false" outlineLevel="0" collapsed="false">
      <c r="A276" s="0" t="n">
        <v>10</v>
      </c>
      <c r="B276" s="0" t="n">
        <v>7</v>
      </c>
      <c r="C276" s="0" t="n">
        <v>2114.48874345583</v>
      </c>
      <c r="D276" s="0" t="n">
        <v>2142.60678144351</v>
      </c>
      <c r="E276" s="0" t="n">
        <v>2121.98747143522</v>
      </c>
      <c r="F276" s="0" t="n">
        <v>2119.09755069617</v>
      </c>
      <c r="G276" s="0" t="n">
        <v>2142.49590025072</v>
      </c>
      <c r="H276" s="0" t="n">
        <v>2133.59409571743</v>
      </c>
      <c r="I276" s="0" t="n">
        <v>2132.16063585685</v>
      </c>
      <c r="J276" s="0" t="n">
        <v>2143.14036277143</v>
      </c>
    </row>
    <row r="277" customFormat="false" ht="15" hidden="true" customHeight="false" outlineLevel="0" collapsed="false">
      <c r="A277" s="0" t="n">
        <v>10</v>
      </c>
      <c r="B277" s="0" t="n">
        <v>7</v>
      </c>
      <c r="C277" s="0" t="n">
        <v>2116.23968143529</v>
      </c>
      <c r="D277" s="0" t="n">
        <v>2139.4486226237</v>
      </c>
      <c r="E277" s="0" t="n">
        <v>2123.77490859522</v>
      </c>
      <c r="F277" s="0" t="n">
        <v>2132.60318933895</v>
      </c>
      <c r="G277" s="0" t="n">
        <v>2141.73251089096</v>
      </c>
      <c r="H277" s="0" t="n">
        <v>2133.61181151134</v>
      </c>
      <c r="I277" s="0" t="n">
        <v>2141.28927544674</v>
      </c>
      <c r="J277" s="0" t="n">
        <v>2143.02851603881</v>
      </c>
    </row>
    <row r="278" customFormat="false" ht="15" hidden="true" customHeight="false" outlineLevel="0" collapsed="false">
      <c r="A278" s="0" t="n">
        <v>10</v>
      </c>
      <c r="B278" s="0" t="n">
        <v>7</v>
      </c>
      <c r="C278" s="0" t="n">
        <v>2134.21518329855</v>
      </c>
      <c r="D278" s="0" t="n">
        <v>2140.12012166014</v>
      </c>
      <c r="E278" s="0" t="n">
        <v>2128.9182075191</v>
      </c>
      <c r="F278" s="0" t="n">
        <v>2119.08889801011</v>
      </c>
      <c r="G278" s="0" t="n">
        <v>2141.63616782053</v>
      </c>
      <c r="H278" s="0" t="n">
        <v>2136.58529992528</v>
      </c>
      <c r="I278" s="0" t="n">
        <v>2133.96923452146</v>
      </c>
      <c r="J278" s="0" t="n">
        <v>2139.54170307528</v>
      </c>
    </row>
    <row r="279" customFormat="false" ht="15" hidden="true" customHeight="false" outlineLevel="0" collapsed="false">
      <c r="A279" s="0" t="n">
        <v>10</v>
      </c>
      <c r="B279" s="0" t="n">
        <v>7</v>
      </c>
      <c r="C279" s="0" t="n">
        <v>2110.3748652485</v>
      </c>
      <c r="D279" s="0" t="n">
        <v>2141.75818646786</v>
      </c>
      <c r="E279" s="0" t="n">
        <v>2138.38739781608</v>
      </c>
      <c r="F279" s="0" t="n">
        <v>2125.57685434547</v>
      </c>
      <c r="G279" s="0" t="n">
        <v>2139.8811749236</v>
      </c>
      <c r="H279" s="0" t="n">
        <v>2131.22681870065</v>
      </c>
      <c r="I279" s="0" t="n">
        <v>2133.42190251459</v>
      </c>
      <c r="J279" s="0" t="n">
        <v>2141.64782611625</v>
      </c>
    </row>
    <row r="280" customFormat="false" ht="15" hidden="true" customHeight="false" outlineLevel="0" collapsed="false">
      <c r="A280" s="0" t="n">
        <v>10</v>
      </c>
      <c r="B280" s="0" t="n">
        <v>7</v>
      </c>
      <c r="C280" s="0" t="n">
        <v>2072.52732692737</v>
      </c>
      <c r="D280" s="0" t="n">
        <v>2140.27260757613</v>
      </c>
      <c r="E280" s="0" t="n">
        <v>2115.62712939934</v>
      </c>
      <c r="F280" s="0" t="n">
        <v>2125.33143203852</v>
      </c>
      <c r="G280" s="0" t="n">
        <v>2140.02619042115</v>
      </c>
      <c r="H280" s="0" t="n">
        <v>2128.75151718853</v>
      </c>
      <c r="I280" s="0" t="n">
        <v>2140.55022130341</v>
      </c>
      <c r="J280" s="0" t="n">
        <v>2142.87462660414</v>
      </c>
    </row>
    <row r="281" customFormat="false" ht="15" hidden="true" customHeight="false" outlineLevel="0" collapsed="false">
      <c r="A281" s="0" t="n">
        <v>10</v>
      </c>
      <c r="B281" s="0" t="n">
        <v>7</v>
      </c>
      <c r="C281" s="0" t="n">
        <v>2110.89866870384</v>
      </c>
      <c r="D281" s="0" t="n">
        <v>2140.31092655361</v>
      </c>
      <c r="E281" s="0" t="n">
        <v>2135.99156015279</v>
      </c>
      <c r="F281" s="0" t="n">
        <v>2125.92802327525</v>
      </c>
      <c r="G281" s="0" t="n">
        <v>2141.94116887103</v>
      </c>
      <c r="H281" s="0" t="n">
        <v>2127.6725616043</v>
      </c>
      <c r="I281" s="0" t="n">
        <v>2137.59821139059</v>
      </c>
      <c r="J281" s="0" t="n">
        <v>2142.51302740827</v>
      </c>
    </row>
    <row r="282" customFormat="false" ht="15" hidden="true" customHeight="false" outlineLevel="0" collapsed="false">
      <c r="A282" s="0" t="n">
        <v>10</v>
      </c>
      <c r="B282" s="0" t="n">
        <v>7</v>
      </c>
      <c r="C282" s="0" t="n">
        <v>2104.75043642553</v>
      </c>
      <c r="D282" s="0" t="n">
        <v>2141.62673907054</v>
      </c>
      <c r="E282" s="0" t="n">
        <v>2126.23911924248</v>
      </c>
      <c r="F282" s="0" t="n">
        <v>2117.30289087284</v>
      </c>
      <c r="G282" s="0" t="n">
        <v>2140.78376556621</v>
      </c>
      <c r="H282" s="0" t="n">
        <v>2134.65262053816</v>
      </c>
      <c r="I282" s="0" t="n">
        <v>2138.86163844265</v>
      </c>
      <c r="J282" s="0" t="n">
        <v>2142.48728620512</v>
      </c>
    </row>
    <row r="283" customFormat="false" ht="15" hidden="true" customHeight="false" outlineLevel="0" collapsed="false">
      <c r="A283" s="0" t="n">
        <v>10</v>
      </c>
      <c r="B283" s="0" t="n">
        <v>7</v>
      </c>
      <c r="C283" s="0" t="n">
        <v>2134.16974284377</v>
      </c>
      <c r="D283" s="0" t="n">
        <v>2141.62256285983</v>
      </c>
      <c r="E283" s="0" t="n">
        <v>2124.12952523291</v>
      </c>
      <c r="F283" s="0" t="n">
        <v>2130.32697034592</v>
      </c>
      <c r="G283" s="0" t="n">
        <v>2141.03842347497</v>
      </c>
      <c r="H283" s="0" t="n">
        <v>2132.5706111752</v>
      </c>
      <c r="I283" s="0" t="n">
        <v>2130.67064410544</v>
      </c>
      <c r="J283" s="0" t="n">
        <v>2142.49852510595</v>
      </c>
    </row>
    <row r="284" customFormat="false" ht="15" hidden="true" customHeight="false" outlineLevel="0" collapsed="false">
      <c r="A284" s="0" t="n">
        <v>10</v>
      </c>
      <c r="B284" s="0" t="n">
        <v>7</v>
      </c>
      <c r="C284" s="0" t="n">
        <v>2113.56241379439</v>
      </c>
      <c r="D284" s="0" t="n">
        <v>2142.7816964089</v>
      </c>
      <c r="E284" s="0" t="n">
        <v>2126.30986899994</v>
      </c>
      <c r="F284" s="0" t="n">
        <v>2124.24078052197</v>
      </c>
      <c r="G284" s="0" t="n">
        <v>2142.42893121252</v>
      </c>
      <c r="H284" s="0" t="n">
        <v>2133.5450327597</v>
      </c>
      <c r="I284" s="0" t="n">
        <v>2141.3806619857</v>
      </c>
      <c r="J284" s="0" t="n">
        <v>2142.82181051245</v>
      </c>
    </row>
    <row r="285" customFormat="false" ht="15" hidden="true" customHeight="false" outlineLevel="0" collapsed="false">
      <c r="A285" s="0" t="n">
        <v>10</v>
      </c>
      <c r="B285" s="0" t="n">
        <v>7</v>
      </c>
      <c r="C285" s="0" t="n">
        <v>2134.69850782032</v>
      </c>
      <c r="D285" s="0" t="n">
        <v>2131.41629789548</v>
      </c>
      <c r="E285" s="0" t="n">
        <v>2128.84510566715</v>
      </c>
      <c r="F285" s="0" t="n">
        <v>2131.1534482587</v>
      </c>
      <c r="G285" s="0" t="n">
        <v>2141.22238152915</v>
      </c>
      <c r="H285" s="0" t="n">
        <v>2131.3616946769</v>
      </c>
      <c r="I285" s="0" t="n">
        <v>2139.08464081119</v>
      </c>
      <c r="J285" s="0" t="n">
        <v>2141.7819868517</v>
      </c>
    </row>
    <row r="286" customFormat="false" ht="15" hidden="true" customHeight="false" outlineLevel="0" collapsed="false">
      <c r="A286" s="0" t="n">
        <v>10</v>
      </c>
      <c r="B286" s="0" t="n">
        <v>7</v>
      </c>
      <c r="C286" s="0" t="n">
        <v>2123.81282428434</v>
      </c>
      <c r="D286" s="0" t="n">
        <v>2139.8308418739</v>
      </c>
      <c r="E286" s="0" t="n">
        <v>2125.33584773887</v>
      </c>
      <c r="F286" s="0" t="n">
        <v>2120.17119745981</v>
      </c>
      <c r="G286" s="0" t="n">
        <v>2140.67822284117</v>
      </c>
      <c r="H286" s="0" t="n">
        <v>2126.38460003882</v>
      </c>
      <c r="I286" s="0" t="n">
        <v>2142.82974642388</v>
      </c>
      <c r="J286" s="0" t="n">
        <v>2140.7158953959</v>
      </c>
    </row>
    <row r="287" customFormat="false" ht="15" hidden="true" customHeight="false" outlineLevel="0" collapsed="false">
      <c r="A287" s="0" t="n">
        <v>10</v>
      </c>
      <c r="B287" s="0" t="n">
        <v>7</v>
      </c>
      <c r="C287" s="0" t="n">
        <v>2130.43910412745</v>
      </c>
      <c r="D287" s="0" t="n">
        <v>2137.69220442249</v>
      </c>
      <c r="E287" s="0" t="n">
        <v>2129.74374830322</v>
      </c>
      <c r="F287" s="0" t="n">
        <v>2124.38836646746</v>
      </c>
      <c r="G287" s="0" t="n">
        <v>2142.29272892598</v>
      </c>
      <c r="H287" s="0" t="n">
        <v>2128.82159424541</v>
      </c>
      <c r="I287" s="0" t="n">
        <v>2124.01807564732</v>
      </c>
      <c r="J287" s="0" t="n">
        <v>2138.9971266711</v>
      </c>
    </row>
    <row r="288" customFormat="false" ht="15" hidden="true" customHeight="false" outlineLevel="0" collapsed="false">
      <c r="A288" s="0" t="n">
        <v>10</v>
      </c>
      <c r="B288" s="0" t="n">
        <v>7</v>
      </c>
      <c r="C288" s="0" t="n">
        <v>2090.25535682512</v>
      </c>
      <c r="D288" s="0" t="n">
        <v>2139.40352039283</v>
      </c>
      <c r="E288" s="0" t="n">
        <v>2126.15965595129</v>
      </c>
      <c r="F288" s="0" t="n">
        <v>2128.17770433203</v>
      </c>
      <c r="G288" s="0" t="n">
        <v>2140.79548803714</v>
      </c>
      <c r="H288" s="0" t="n">
        <v>2134.68573129632</v>
      </c>
      <c r="I288" s="0" t="n">
        <v>2123.64765927253</v>
      </c>
      <c r="J288" s="0" t="n">
        <v>2139.00992878609</v>
      </c>
    </row>
    <row r="289" customFormat="false" ht="15" hidden="true" customHeight="false" outlineLevel="0" collapsed="false">
      <c r="A289" s="0" t="n">
        <v>10</v>
      </c>
      <c r="B289" s="0" t="n">
        <v>7</v>
      </c>
      <c r="C289" s="0" t="n">
        <v>2102.10436977173</v>
      </c>
      <c r="D289" s="0" t="n">
        <v>2142.07797807518</v>
      </c>
      <c r="E289" s="0" t="n">
        <v>2128.59975338637</v>
      </c>
      <c r="F289" s="0" t="n">
        <v>2121.75280996489</v>
      </c>
      <c r="G289" s="0" t="n">
        <v>2142.47660107651</v>
      </c>
      <c r="H289" s="0" t="n">
        <v>2136.05549966359</v>
      </c>
      <c r="I289" s="0" t="n">
        <v>2139.96501989574</v>
      </c>
      <c r="J289" s="0" t="n">
        <v>2142.35858345755</v>
      </c>
    </row>
    <row r="290" customFormat="false" ht="15" hidden="true" customHeight="false" outlineLevel="0" collapsed="false">
      <c r="A290" s="0" t="n">
        <v>10</v>
      </c>
      <c r="B290" s="0" t="n">
        <v>7</v>
      </c>
      <c r="C290" s="0" t="n">
        <v>2118.81522437099</v>
      </c>
      <c r="D290" s="0" t="n">
        <v>2139.46145271678</v>
      </c>
      <c r="E290" s="0" t="n">
        <v>2136.94741198494</v>
      </c>
      <c r="F290" s="0" t="n">
        <v>2134.57177422507</v>
      </c>
      <c r="G290" s="0" t="n">
        <v>2142.58320411599</v>
      </c>
      <c r="H290" s="0" t="n">
        <v>2141.88956773883</v>
      </c>
      <c r="I290" s="0" t="n">
        <v>2137.2940256562</v>
      </c>
      <c r="J290" s="0" t="n">
        <v>2142.97990481572</v>
      </c>
    </row>
    <row r="291" customFormat="false" ht="15" hidden="true" customHeight="false" outlineLevel="0" collapsed="false">
      <c r="A291" s="0" t="n">
        <v>10</v>
      </c>
      <c r="B291" s="0" t="n">
        <v>7</v>
      </c>
      <c r="C291" s="0" t="n">
        <v>2123.16091486004</v>
      </c>
      <c r="D291" s="0" t="n">
        <v>2140.14280332533</v>
      </c>
      <c r="E291" s="0" t="n">
        <v>2132.09481226592</v>
      </c>
      <c r="F291" s="0" t="n">
        <v>2122.81774518761</v>
      </c>
      <c r="G291" s="0" t="n">
        <v>2142.68148090235</v>
      </c>
      <c r="H291" s="0" t="n">
        <v>2132.0915369234</v>
      </c>
      <c r="I291" s="0" t="n">
        <v>2123.36908205322</v>
      </c>
      <c r="J291" s="0" t="n">
        <v>2142.94224418593</v>
      </c>
    </row>
    <row r="292" customFormat="false" ht="15" hidden="true" customHeight="false" outlineLevel="0" collapsed="false">
      <c r="A292" s="0" t="n">
        <v>10</v>
      </c>
      <c r="B292" s="0" t="n">
        <v>7</v>
      </c>
      <c r="C292" s="0" t="n">
        <v>2129.73086003678</v>
      </c>
      <c r="D292" s="0" t="n">
        <v>2129.42571226021</v>
      </c>
      <c r="E292" s="0" t="n">
        <v>2129.42308647092</v>
      </c>
      <c r="F292" s="0" t="n">
        <v>2127.62104733412</v>
      </c>
      <c r="G292" s="0" t="n">
        <v>2138.99158248791</v>
      </c>
      <c r="H292" s="0" t="n">
        <v>2133.57765668782</v>
      </c>
      <c r="I292" s="0" t="n">
        <v>2139.62835431496</v>
      </c>
      <c r="J292" s="0" t="n">
        <v>2142.56550102931</v>
      </c>
    </row>
    <row r="293" customFormat="false" ht="15" hidden="true" customHeight="false" outlineLevel="0" collapsed="false">
      <c r="A293" s="0" t="n">
        <v>10</v>
      </c>
      <c r="B293" s="0" t="n">
        <v>7</v>
      </c>
      <c r="C293" s="0" t="n">
        <v>2111.16895143407</v>
      </c>
      <c r="D293" s="0" t="n">
        <v>2141.27539049628</v>
      </c>
      <c r="E293" s="0" t="n">
        <v>2136.0400626332</v>
      </c>
      <c r="F293" s="0" t="n">
        <v>2127.39173303115</v>
      </c>
      <c r="G293" s="0" t="n">
        <v>2142.57564669431</v>
      </c>
      <c r="H293" s="0" t="n">
        <v>2139.21353946155</v>
      </c>
      <c r="I293" s="0" t="n">
        <v>2131.37311111649</v>
      </c>
      <c r="J293" s="0" t="n">
        <v>2141.54015489532</v>
      </c>
    </row>
    <row r="294" customFormat="false" ht="15" hidden="true" customHeight="false" outlineLevel="0" collapsed="false">
      <c r="A294" s="0" t="n">
        <v>10</v>
      </c>
      <c r="B294" s="0" t="n">
        <v>7</v>
      </c>
      <c r="C294" s="0" t="n">
        <v>2097.87199233865</v>
      </c>
      <c r="D294" s="0" t="n">
        <v>2142.01843406225</v>
      </c>
      <c r="E294" s="0" t="n">
        <v>2130.67477929607</v>
      </c>
      <c r="F294" s="0" t="n">
        <v>2122.95371355222</v>
      </c>
      <c r="G294" s="0" t="n">
        <v>2142.96920958844</v>
      </c>
      <c r="H294" s="0" t="n">
        <v>2131.26833970568</v>
      </c>
      <c r="I294" s="0" t="n">
        <v>2130.47802243729</v>
      </c>
      <c r="J294" s="0" t="n">
        <v>2140.71352866193</v>
      </c>
    </row>
    <row r="295" customFormat="false" ht="15" hidden="true" customHeight="false" outlineLevel="0" collapsed="false">
      <c r="A295" s="0" t="n">
        <v>10</v>
      </c>
      <c r="B295" s="0" t="n">
        <v>7</v>
      </c>
      <c r="C295" s="0" t="n">
        <v>2105.97633968688</v>
      </c>
      <c r="D295" s="0" t="n">
        <v>2135.62200924412</v>
      </c>
      <c r="E295" s="0" t="n">
        <v>2119.15002186051</v>
      </c>
      <c r="F295" s="0" t="n">
        <v>2130.49753216213</v>
      </c>
      <c r="G295" s="0" t="n">
        <v>2142.70521844446</v>
      </c>
      <c r="H295" s="0" t="n">
        <v>2134.35446973725</v>
      </c>
      <c r="I295" s="0" t="n">
        <v>2139.68307562971</v>
      </c>
      <c r="J295" s="0" t="n">
        <v>2143.13340211853</v>
      </c>
    </row>
    <row r="296" customFormat="false" ht="15" hidden="true" customHeight="false" outlineLevel="0" collapsed="false">
      <c r="A296" s="0" t="n">
        <v>10</v>
      </c>
      <c r="B296" s="0" t="n">
        <v>7</v>
      </c>
      <c r="C296" s="0" t="n">
        <v>2099.9025108799</v>
      </c>
      <c r="D296" s="0" t="n">
        <v>2141.72635212846</v>
      </c>
      <c r="E296" s="0" t="n">
        <v>2136.55005584946</v>
      </c>
      <c r="F296" s="0" t="n">
        <v>2127.48475865921</v>
      </c>
      <c r="G296" s="0" t="n">
        <v>2141.52025722609</v>
      </c>
      <c r="H296" s="0" t="n">
        <v>2135.54064189122</v>
      </c>
      <c r="I296" s="0" t="n">
        <v>2125.67684553714</v>
      </c>
      <c r="J296" s="0" t="n">
        <v>2142.14700921679</v>
      </c>
    </row>
    <row r="297" customFormat="false" ht="15" hidden="true" customHeight="false" outlineLevel="0" collapsed="false">
      <c r="A297" s="0" t="n">
        <v>10</v>
      </c>
      <c r="B297" s="0" t="n">
        <v>7</v>
      </c>
      <c r="C297" s="0" t="n">
        <v>2102.299455978</v>
      </c>
      <c r="D297" s="0" t="n">
        <v>2138.63907954371</v>
      </c>
      <c r="E297" s="0" t="n">
        <v>2133.31369914215</v>
      </c>
      <c r="F297" s="0" t="n">
        <v>2133.11746917385</v>
      </c>
      <c r="G297" s="0" t="n">
        <v>2142.46549504338</v>
      </c>
      <c r="H297" s="0" t="n">
        <v>2137.8855554836</v>
      </c>
      <c r="I297" s="0" t="n">
        <v>2122.44943537356</v>
      </c>
      <c r="J297" s="0" t="n">
        <v>2140.75618496303</v>
      </c>
    </row>
    <row r="298" customFormat="false" ht="15" hidden="true" customHeight="false" outlineLevel="0" collapsed="false">
      <c r="A298" s="0" t="n">
        <v>10</v>
      </c>
      <c r="B298" s="0" t="n">
        <v>7</v>
      </c>
      <c r="C298" s="0" t="n">
        <v>2130.65824413013</v>
      </c>
      <c r="D298" s="0" t="n">
        <v>2133.20920612661</v>
      </c>
      <c r="E298" s="0" t="n">
        <v>2138.5673837623</v>
      </c>
      <c r="F298" s="0" t="n">
        <v>2118.83189281952</v>
      </c>
      <c r="G298" s="0" t="n">
        <v>2143.12083350306</v>
      </c>
      <c r="H298" s="0" t="n">
        <v>2136.73886383667</v>
      </c>
      <c r="I298" s="0" t="n">
        <v>2133.57540221517</v>
      </c>
      <c r="J298" s="0" t="n">
        <v>2142.81429038302</v>
      </c>
    </row>
    <row r="299" customFormat="false" ht="15" hidden="true" customHeight="false" outlineLevel="0" collapsed="false">
      <c r="A299" s="0" t="n">
        <v>10</v>
      </c>
      <c r="B299" s="0" t="n">
        <v>7</v>
      </c>
      <c r="C299" s="0" t="n">
        <v>2113.89903125287</v>
      </c>
      <c r="D299" s="0" t="n">
        <v>2142.21393485967</v>
      </c>
      <c r="E299" s="0" t="n">
        <v>2137.24053606101</v>
      </c>
      <c r="F299" s="0" t="n">
        <v>2129.47056494622</v>
      </c>
      <c r="G299" s="0" t="n">
        <v>2140.81484263345</v>
      </c>
      <c r="H299" s="0" t="n">
        <v>2138.11772824307</v>
      </c>
      <c r="I299" s="0" t="n">
        <v>2140.32992039352</v>
      </c>
      <c r="J299" s="0" t="n">
        <v>2140.72081763818</v>
      </c>
    </row>
    <row r="300" customFormat="false" ht="15" hidden="true" customHeight="false" outlineLevel="0" collapsed="false">
      <c r="A300" s="0" t="n">
        <v>10</v>
      </c>
      <c r="B300" s="0" t="n">
        <v>7</v>
      </c>
      <c r="C300" s="0" t="n">
        <v>2084.97922759034</v>
      </c>
      <c r="D300" s="0" t="n">
        <v>2137.94281137237</v>
      </c>
      <c r="E300" s="0" t="n">
        <v>2131.23235525457</v>
      </c>
      <c r="F300" s="0" t="n">
        <v>2123.2889713982</v>
      </c>
      <c r="G300" s="0" t="n">
        <v>2142.75194415924</v>
      </c>
      <c r="H300" s="0" t="n">
        <v>2133.92950157781</v>
      </c>
      <c r="I300" s="0" t="n">
        <v>2134.52103530497</v>
      </c>
      <c r="J300" s="0" t="n">
        <v>2140.60173460966</v>
      </c>
    </row>
    <row r="301" customFormat="false" ht="15" hidden="true" customHeight="false" outlineLevel="0" collapsed="false">
      <c r="A301" s="0" t="n">
        <v>10</v>
      </c>
      <c r="B301" s="0" t="n">
        <v>7</v>
      </c>
      <c r="C301" s="0" t="n">
        <v>2118.02948896263</v>
      </c>
      <c r="D301" s="0" t="n">
        <v>2132.92961581036</v>
      </c>
      <c r="E301" s="0" t="n">
        <v>2135.78960511553</v>
      </c>
      <c r="F301" s="0" t="n">
        <v>2126.25045739392</v>
      </c>
      <c r="G301" s="0" t="n">
        <v>2143.21445890029</v>
      </c>
      <c r="H301" s="0" t="n">
        <v>2133.48073148374</v>
      </c>
      <c r="I301" s="0" t="n">
        <v>2137.590503936</v>
      </c>
      <c r="J301" s="0" t="n">
        <v>2143.23157274888</v>
      </c>
    </row>
    <row r="302" customFormat="false" ht="15" hidden="true" customHeight="false" outlineLevel="0" collapsed="false">
      <c r="A302" s="0" t="n">
        <v>11</v>
      </c>
      <c r="B302" s="0" t="n">
        <v>7</v>
      </c>
      <c r="C302" s="0" t="n">
        <v>804.561217041549</v>
      </c>
      <c r="D302" s="0" t="n">
        <v>822.809568250956</v>
      </c>
      <c r="E302" s="0" t="n">
        <v>820.398272702435</v>
      </c>
      <c r="F302" s="0" t="n">
        <v>816.173099920755</v>
      </c>
      <c r="G302" s="0" t="n">
        <v>825.11999248985</v>
      </c>
      <c r="H302" s="0" t="n">
        <v>818.193750542868</v>
      </c>
      <c r="I302" s="0" t="n">
        <v>822.518930395277</v>
      </c>
      <c r="J302" s="0" t="n">
        <v>825.698609487527</v>
      </c>
    </row>
    <row r="303" customFormat="false" ht="15" hidden="true" customHeight="false" outlineLevel="0" collapsed="false">
      <c r="A303" s="0" t="n">
        <v>11</v>
      </c>
      <c r="B303" s="0" t="n">
        <v>7</v>
      </c>
      <c r="C303" s="0" t="n">
        <v>809.43382792826</v>
      </c>
      <c r="D303" s="0" t="n">
        <v>822.177686578847</v>
      </c>
      <c r="E303" s="0" t="n">
        <v>821.138678256585</v>
      </c>
      <c r="F303" s="0" t="n">
        <v>820.388602266595</v>
      </c>
      <c r="G303" s="0" t="n">
        <v>825.534102636376</v>
      </c>
      <c r="H303" s="0" t="n">
        <v>818.331046749079</v>
      </c>
      <c r="I303" s="0" t="n">
        <v>823.390825735118</v>
      </c>
      <c r="J303" s="0" t="n">
        <v>826.016697596799</v>
      </c>
    </row>
    <row r="304" customFormat="false" ht="15" hidden="true" customHeight="false" outlineLevel="0" collapsed="false">
      <c r="A304" s="0" t="n">
        <v>11</v>
      </c>
      <c r="B304" s="0" t="n">
        <v>7</v>
      </c>
      <c r="C304" s="0" t="n">
        <v>816.632894326942</v>
      </c>
      <c r="D304" s="0" t="n">
        <v>825.612988623047</v>
      </c>
      <c r="E304" s="0" t="n">
        <v>815.123790193155</v>
      </c>
      <c r="F304" s="0" t="n">
        <v>810.513411362404</v>
      </c>
      <c r="G304" s="0" t="n">
        <v>825.629997017486</v>
      </c>
      <c r="H304" s="0" t="n">
        <v>819.255836301237</v>
      </c>
      <c r="I304" s="0" t="n">
        <v>820.974520875043</v>
      </c>
      <c r="J304" s="0" t="n">
        <v>825.843635083521</v>
      </c>
    </row>
    <row r="305" customFormat="false" ht="15" hidden="true" customHeight="false" outlineLevel="0" collapsed="false">
      <c r="A305" s="0" t="n">
        <v>11</v>
      </c>
      <c r="B305" s="0" t="n">
        <v>7</v>
      </c>
      <c r="C305" s="0" t="n">
        <v>801.150106006334</v>
      </c>
      <c r="D305" s="0" t="n">
        <v>821.385554006022</v>
      </c>
      <c r="E305" s="0" t="n">
        <v>814.603687864579</v>
      </c>
      <c r="F305" s="0" t="n">
        <v>817.168438467984</v>
      </c>
      <c r="G305" s="0" t="n">
        <v>826.029727690565</v>
      </c>
      <c r="H305" s="0" t="n">
        <v>817.946751970498</v>
      </c>
      <c r="I305" s="0" t="n">
        <v>817.672017638627</v>
      </c>
      <c r="J305" s="0" t="n">
        <v>825.761066187404</v>
      </c>
    </row>
    <row r="306" customFormat="false" ht="15" hidden="true" customHeight="false" outlineLevel="0" collapsed="false">
      <c r="A306" s="0" t="n">
        <v>11</v>
      </c>
      <c r="B306" s="0" t="n">
        <v>7</v>
      </c>
      <c r="C306" s="0" t="n">
        <v>819.55404043941</v>
      </c>
      <c r="D306" s="0" t="n">
        <v>818.062350353824</v>
      </c>
      <c r="E306" s="0" t="n">
        <v>811.70592862219</v>
      </c>
      <c r="F306" s="0" t="n">
        <v>822.697998628488</v>
      </c>
      <c r="G306" s="0" t="n">
        <v>824.925637739713</v>
      </c>
      <c r="H306" s="0" t="n">
        <v>819.205791954375</v>
      </c>
      <c r="I306" s="0" t="n">
        <v>823.401197675349</v>
      </c>
      <c r="J306" s="0" t="n">
        <v>825.778290624653</v>
      </c>
    </row>
    <row r="307" customFormat="false" ht="15" hidden="true" customHeight="false" outlineLevel="0" collapsed="false">
      <c r="A307" s="0" t="n">
        <v>11</v>
      </c>
      <c r="B307" s="0" t="n">
        <v>7</v>
      </c>
      <c r="C307" s="0" t="n">
        <v>817.17324177221</v>
      </c>
      <c r="D307" s="0" t="n">
        <v>823.039755655631</v>
      </c>
      <c r="E307" s="0" t="n">
        <v>820.8660487251</v>
      </c>
      <c r="F307" s="0" t="n">
        <v>811.409917127997</v>
      </c>
      <c r="G307" s="0" t="n">
        <v>825.431771404981</v>
      </c>
      <c r="H307" s="0" t="n">
        <v>815.92053159189</v>
      </c>
      <c r="I307" s="0" t="n">
        <v>819.656969758689</v>
      </c>
      <c r="J307" s="0" t="n">
        <v>825.994161277071</v>
      </c>
    </row>
    <row r="308" customFormat="false" ht="15" hidden="true" customHeight="false" outlineLevel="0" collapsed="false">
      <c r="A308" s="0" t="n">
        <v>11</v>
      </c>
      <c r="B308" s="0" t="n">
        <v>7</v>
      </c>
      <c r="C308" s="0" t="n">
        <v>810.878691809491</v>
      </c>
      <c r="D308" s="0" t="n">
        <v>823.411711601829</v>
      </c>
      <c r="E308" s="0" t="n">
        <v>814.497457195195</v>
      </c>
      <c r="F308" s="0" t="n">
        <v>809.275871484499</v>
      </c>
      <c r="G308" s="0" t="n">
        <v>826.058250100693</v>
      </c>
      <c r="H308" s="0" t="n">
        <v>816.368029437596</v>
      </c>
      <c r="I308" s="0" t="n">
        <v>818.856816210046</v>
      </c>
      <c r="J308" s="0" t="n">
        <v>825.551231322971</v>
      </c>
    </row>
    <row r="309" customFormat="false" ht="15" hidden="true" customHeight="false" outlineLevel="0" collapsed="false">
      <c r="A309" s="0" t="n">
        <v>11</v>
      </c>
      <c r="B309" s="0" t="n">
        <v>7</v>
      </c>
      <c r="C309" s="0" t="n">
        <v>806.382878163974</v>
      </c>
      <c r="D309" s="0" t="n">
        <v>824.629982655782</v>
      </c>
      <c r="E309" s="0" t="n">
        <v>812.95939789758</v>
      </c>
      <c r="F309" s="0" t="n">
        <v>814.381228900013</v>
      </c>
      <c r="G309" s="0" t="n">
        <v>825.74211264919</v>
      </c>
      <c r="H309" s="0" t="n">
        <v>818.114356509073</v>
      </c>
      <c r="I309" s="0" t="n">
        <v>822.663217379829</v>
      </c>
      <c r="J309" s="0" t="n">
        <v>825.924234585057</v>
      </c>
    </row>
    <row r="310" customFormat="false" ht="15" hidden="true" customHeight="false" outlineLevel="0" collapsed="false">
      <c r="A310" s="0" t="n">
        <v>11</v>
      </c>
      <c r="B310" s="0" t="n">
        <v>7</v>
      </c>
      <c r="C310" s="0" t="n">
        <v>818.658779652768</v>
      </c>
      <c r="D310" s="0" t="n">
        <v>824.617572241718</v>
      </c>
      <c r="E310" s="0" t="n">
        <v>815.529421271986</v>
      </c>
      <c r="F310" s="0" t="n">
        <v>814.913560477801</v>
      </c>
      <c r="G310" s="0" t="n">
        <v>825.633192761176</v>
      </c>
      <c r="H310" s="0" t="n">
        <v>816.499171419656</v>
      </c>
      <c r="I310" s="0" t="n">
        <v>823.206242795955</v>
      </c>
      <c r="J310" s="0" t="n">
        <v>825.672899317144</v>
      </c>
    </row>
    <row r="311" customFormat="false" ht="15" hidden="true" customHeight="false" outlineLevel="0" collapsed="false">
      <c r="A311" s="0" t="n">
        <v>11</v>
      </c>
      <c r="B311" s="0" t="n">
        <v>7</v>
      </c>
      <c r="C311" s="0" t="n">
        <v>806.267698638333</v>
      </c>
      <c r="D311" s="0" t="n">
        <v>820.794251610129</v>
      </c>
      <c r="E311" s="0" t="n">
        <v>818.732999082819</v>
      </c>
      <c r="F311" s="0" t="n">
        <v>813.450159616379</v>
      </c>
      <c r="G311" s="0" t="n">
        <v>825.665595718465</v>
      </c>
      <c r="H311" s="0" t="n">
        <v>816.489324529023</v>
      </c>
      <c r="I311" s="0" t="n">
        <v>821.902174500855</v>
      </c>
      <c r="J311" s="0" t="n">
        <v>825.5861086557</v>
      </c>
    </row>
    <row r="312" customFormat="false" ht="15" hidden="true" customHeight="false" outlineLevel="0" collapsed="false">
      <c r="A312" s="0" t="n">
        <v>11</v>
      </c>
      <c r="B312" s="0" t="n">
        <v>7</v>
      </c>
      <c r="C312" s="0" t="n">
        <v>819.341321409751</v>
      </c>
      <c r="D312" s="0" t="n">
        <v>822.190942009001</v>
      </c>
      <c r="E312" s="0" t="n">
        <v>814.362498863852</v>
      </c>
      <c r="F312" s="0" t="n">
        <v>815.127098488286</v>
      </c>
      <c r="G312" s="0" t="n">
        <v>825.781734251922</v>
      </c>
      <c r="H312" s="0" t="n">
        <v>820.661927511222</v>
      </c>
      <c r="I312" s="0" t="n">
        <v>823.696918796896</v>
      </c>
      <c r="J312" s="0" t="n">
        <v>825.496023698509</v>
      </c>
    </row>
    <row r="313" customFormat="false" ht="15" hidden="true" customHeight="false" outlineLevel="0" collapsed="false">
      <c r="A313" s="0" t="n">
        <v>11</v>
      </c>
      <c r="B313" s="0" t="n">
        <v>7</v>
      </c>
      <c r="C313" s="0" t="n">
        <v>819.383822663357</v>
      </c>
      <c r="D313" s="0" t="n">
        <v>824.820601722224</v>
      </c>
      <c r="E313" s="0" t="n">
        <v>808.59340087491</v>
      </c>
      <c r="F313" s="0" t="n">
        <v>811.002013500786</v>
      </c>
      <c r="G313" s="0" t="n">
        <v>825.676026693042</v>
      </c>
      <c r="H313" s="0" t="n">
        <v>818.688082824042</v>
      </c>
      <c r="I313" s="0" t="n">
        <v>819.809280217011</v>
      </c>
      <c r="J313" s="0" t="n">
        <v>825.814377070698</v>
      </c>
    </row>
    <row r="314" customFormat="false" ht="15" hidden="true" customHeight="false" outlineLevel="0" collapsed="false">
      <c r="A314" s="0" t="n">
        <v>11</v>
      </c>
      <c r="B314" s="0" t="n">
        <v>7</v>
      </c>
      <c r="C314" s="0" t="n">
        <v>811.174072649242</v>
      </c>
      <c r="D314" s="0" t="n">
        <v>825.187014516135</v>
      </c>
      <c r="E314" s="0" t="n">
        <v>816.307214949383</v>
      </c>
      <c r="F314" s="0" t="n">
        <v>820.384419829119</v>
      </c>
      <c r="G314" s="0" t="n">
        <v>825.717247848863</v>
      </c>
      <c r="H314" s="0" t="n">
        <v>818.63136773169</v>
      </c>
      <c r="I314" s="0" t="n">
        <v>812.465828095512</v>
      </c>
      <c r="J314" s="0" t="n">
        <v>825.996618969117</v>
      </c>
    </row>
    <row r="315" customFormat="false" ht="15" hidden="true" customHeight="false" outlineLevel="0" collapsed="false">
      <c r="A315" s="0" t="n">
        <v>11</v>
      </c>
      <c r="B315" s="0" t="n">
        <v>7</v>
      </c>
      <c r="C315" s="0" t="n">
        <v>812.176924185609</v>
      </c>
      <c r="D315" s="0" t="n">
        <v>825.339283393289</v>
      </c>
      <c r="E315" s="0" t="n">
        <v>817.8656853526</v>
      </c>
      <c r="F315" s="0" t="n">
        <v>813.675631246829</v>
      </c>
      <c r="G315" s="0" t="n">
        <v>825.721179257889</v>
      </c>
      <c r="H315" s="0" t="n">
        <v>817.429371530381</v>
      </c>
      <c r="I315" s="0" t="n">
        <v>816.27648078602</v>
      </c>
      <c r="J315" s="0" t="n">
        <v>826.046733883303</v>
      </c>
    </row>
    <row r="316" customFormat="false" ht="15" hidden="true" customHeight="false" outlineLevel="0" collapsed="false">
      <c r="A316" s="0" t="n">
        <v>11</v>
      </c>
      <c r="B316" s="0" t="n">
        <v>7</v>
      </c>
      <c r="C316" s="0" t="n">
        <v>816.51327874791</v>
      </c>
      <c r="D316" s="0" t="n">
        <v>824.589897143522</v>
      </c>
      <c r="E316" s="0" t="n">
        <v>813.360929609265</v>
      </c>
      <c r="F316" s="0" t="n">
        <v>806.251894673069</v>
      </c>
      <c r="G316" s="0" t="n">
        <v>825.704971449885</v>
      </c>
      <c r="H316" s="0" t="n">
        <v>819.608048370205</v>
      </c>
      <c r="I316" s="0" t="n">
        <v>822.131955344498</v>
      </c>
      <c r="J316" s="0" t="n">
        <v>825.676026693042</v>
      </c>
    </row>
    <row r="317" customFormat="false" ht="15" hidden="true" customHeight="false" outlineLevel="0" collapsed="false">
      <c r="A317" s="0" t="n">
        <v>11</v>
      </c>
      <c r="B317" s="0" t="n">
        <v>7</v>
      </c>
      <c r="C317" s="0" t="n">
        <v>815.216302990922</v>
      </c>
      <c r="D317" s="0" t="n">
        <v>819.457161403467</v>
      </c>
      <c r="E317" s="0" t="n">
        <v>816.140326554371</v>
      </c>
      <c r="F317" s="0" t="n">
        <v>819.4672046479</v>
      </c>
      <c r="G317" s="0" t="n">
        <v>823.208522783115</v>
      </c>
      <c r="H317" s="0" t="n">
        <v>816.891558155611</v>
      </c>
      <c r="I317" s="0" t="n">
        <v>820.085566087083</v>
      </c>
      <c r="J317" s="0" t="n">
        <v>824.323510655754</v>
      </c>
    </row>
    <row r="318" customFormat="false" ht="15" hidden="true" customHeight="false" outlineLevel="0" collapsed="false">
      <c r="A318" s="0" t="n">
        <v>11</v>
      </c>
      <c r="B318" s="0" t="n">
        <v>7</v>
      </c>
      <c r="C318" s="0" t="n">
        <v>817.721946217062</v>
      </c>
      <c r="D318" s="0" t="n">
        <v>822.443312958442</v>
      </c>
      <c r="E318" s="0" t="n">
        <v>820.093624689102</v>
      </c>
      <c r="F318" s="0" t="n">
        <v>804.974627511014</v>
      </c>
      <c r="G318" s="0" t="n">
        <v>825.801034697165</v>
      </c>
      <c r="H318" s="0" t="n">
        <v>817.171141958991</v>
      </c>
      <c r="I318" s="0" t="n">
        <v>822.163292342562</v>
      </c>
      <c r="J318" s="0" t="n">
        <v>825.679489288171</v>
      </c>
    </row>
    <row r="319" customFormat="false" ht="15" hidden="true" customHeight="false" outlineLevel="0" collapsed="false">
      <c r="A319" s="0" t="n">
        <v>11</v>
      </c>
      <c r="B319" s="0" t="n">
        <v>7</v>
      </c>
      <c r="C319" s="0" t="n">
        <v>811.205926294175</v>
      </c>
      <c r="D319" s="0" t="n">
        <v>822.172240107907</v>
      </c>
      <c r="E319" s="0" t="n">
        <v>817.474970245969</v>
      </c>
      <c r="F319" s="0" t="n">
        <v>818.893082105003</v>
      </c>
      <c r="G319" s="0" t="n">
        <v>825.728921132961</v>
      </c>
      <c r="H319" s="0" t="n">
        <v>819.954800372582</v>
      </c>
      <c r="I319" s="0" t="n">
        <v>823.841794893122</v>
      </c>
      <c r="J319" s="0" t="n">
        <v>825.911993739254</v>
      </c>
    </row>
    <row r="320" customFormat="false" ht="15" hidden="true" customHeight="false" outlineLevel="0" collapsed="false">
      <c r="A320" s="0" t="n">
        <v>11</v>
      </c>
      <c r="B320" s="0" t="n">
        <v>7</v>
      </c>
      <c r="C320" s="0" t="n">
        <v>812.27517787801</v>
      </c>
      <c r="D320" s="0" t="n">
        <v>824.453792643944</v>
      </c>
      <c r="E320" s="0" t="n">
        <v>820.203861504826</v>
      </c>
      <c r="F320" s="0" t="n">
        <v>814.735059748701</v>
      </c>
      <c r="G320" s="0" t="n">
        <v>825.747468753535</v>
      </c>
      <c r="H320" s="0" t="n">
        <v>818.53426841253</v>
      </c>
      <c r="I320" s="0" t="n">
        <v>823.093911948285</v>
      </c>
      <c r="J320" s="0" t="n">
        <v>825.410227165027</v>
      </c>
    </row>
    <row r="321" customFormat="false" ht="15" hidden="true" customHeight="false" outlineLevel="0" collapsed="false">
      <c r="A321" s="0" t="n">
        <v>11</v>
      </c>
      <c r="B321" s="0" t="n">
        <v>7</v>
      </c>
      <c r="C321" s="0" t="n">
        <v>806.7296987303</v>
      </c>
      <c r="D321" s="0" t="n">
        <v>817.618909158965</v>
      </c>
      <c r="E321" s="0" t="n">
        <v>821.756315287201</v>
      </c>
      <c r="F321" s="0" t="n">
        <v>816.008988984486</v>
      </c>
      <c r="G321" s="0" t="n">
        <v>825.758854667195</v>
      </c>
      <c r="H321" s="0" t="n">
        <v>818.118090470037</v>
      </c>
      <c r="I321" s="0" t="n">
        <v>824.154964950549</v>
      </c>
      <c r="J321" s="0" t="n">
        <v>825.778686398749</v>
      </c>
    </row>
    <row r="322" customFormat="false" ht="15" hidden="true" customHeight="false" outlineLevel="0" collapsed="false">
      <c r="A322" s="0" t="n">
        <v>11</v>
      </c>
      <c r="B322" s="0" t="n">
        <v>7</v>
      </c>
      <c r="C322" s="0" t="n">
        <v>816.371185230744</v>
      </c>
      <c r="D322" s="0" t="n">
        <v>813.714545625953</v>
      </c>
      <c r="E322" s="0" t="n">
        <v>821.233332333491</v>
      </c>
      <c r="F322" s="0" t="n">
        <v>814.448724512219</v>
      </c>
      <c r="G322" s="0" t="n">
        <v>825.174626172232</v>
      </c>
      <c r="H322" s="0" t="n">
        <v>819.440800797459</v>
      </c>
      <c r="I322" s="0" t="n">
        <v>823.755869490877</v>
      </c>
      <c r="J322" s="0" t="n">
        <v>825.781029572108</v>
      </c>
    </row>
    <row r="323" customFormat="false" ht="15" hidden="true" customHeight="false" outlineLevel="0" collapsed="false">
      <c r="A323" s="0" t="n">
        <v>11</v>
      </c>
      <c r="B323" s="0" t="n">
        <v>7</v>
      </c>
      <c r="C323" s="0" t="n">
        <v>814.366607592682</v>
      </c>
      <c r="D323" s="0" t="n">
        <v>824.41425323551</v>
      </c>
      <c r="E323" s="0" t="n">
        <v>818.323235445736</v>
      </c>
      <c r="F323" s="0" t="n">
        <v>820.701567804306</v>
      </c>
      <c r="G323" s="0" t="n">
        <v>825.676115679019</v>
      </c>
      <c r="H323" s="0" t="n">
        <v>815.05652176627</v>
      </c>
      <c r="I323" s="0" t="n">
        <v>820.928664879849</v>
      </c>
      <c r="J323" s="0" t="n">
        <v>825.773514664562</v>
      </c>
    </row>
    <row r="324" customFormat="false" ht="15" hidden="true" customHeight="false" outlineLevel="0" collapsed="false">
      <c r="A324" s="0" t="n">
        <v>11</v>
      </c>
      <c r="B324" s="0" t="n">
        <v>7</v>
      </c>
      <c r="C324" s="0" t="n">
        <v>806.300393566106</v>
      </c>
      <c r="D324" s="0" t="n">
        <v>825.453564412233</v>
      </c>
      <c r="E324" s="0" t="n">
        <v>808.504772594579</v>
      </c>
      <c r="F324" s="0" t="n">
        <v>820.326439988877</v>
      </c>
      <c r="G324" s="0" t="n">
        <v>826.008795544334</v>
      </c>
      <c r="H324" s="0" t="n">
        <v>815.061122105199</v>
      </c>
      <c r="I324" s="0" t="n">
        <v>822.986787250755</v>
      </c>
      <c r="J324" s="0" t="n">
        <v>825.790931450222</v>
      </c>
    </row>
    <row r="325" customFormat="false" ht="15" hidden="true" customHeight="false" outlineLevel="0" collapsed="false">
      <c r="A325" s="0" t="n">
        <v>11</v>
      </c>
      <c r="B325" s="0" t="n">
        <v>7</v>
      </c>
      <c r="C325" s="0" t="n">
        <v>803.461935412804</v>
      </c>
      <c r="D325" s="0" t="n">
        <v>820.94379582479</v>
      </c>
      <c r="E325" s="0" t="n">
        <v>820.453726491607</v>
      </c>
      <c r="F325" s="0" t="n">
        <v>817.691392487239</v>
      </c>
      <c r="G325" s="0" t="n">
        <v>825.655818125295</v>
      </c>
      <c r="H325" s="0" t="n">
        <v>819.357022744033</v>
      </c>
      <c r="I325" s="0" t="n">
        <v>823.220876495536</v>
      </c>
      <c r="J325" s="0" t="n">
        <v>824.530691510984</v>
      </c>
    </row>
    <row r="326" customFormat="false" ht="15" hidden="true" customHeight="false" outlineLevel="0" collapsed="false">
      <c r="A326" s="0" t="n">
        <v>11</v>
      </c>
      <c r="B326" s="0" t="n">
        <v>7</v>
      </c>
      <c r="C326" s="0" t="n">
        <v>809.285500644034</v>
      </c>
      <c r="D326" s="0" t="n">
        <v>824.45040109499</v>
      </c>
      <c r="E326" s="0" t="n">
        <v>817.791230624114</v>
      </c>
      <c r="F326" s="0" t="n">
        <v>815.898860279084</v>
      </c>
      <c r="G326" s="0" t="n">
        <v>826.049767962878</v>
      </c>
      <c r="H326" s="0" t="n">
        <v>819.806329290542</v>
      </c>
      <c r="I326" s="0" t="n">
        <v>820.817133304862</v>
      </c>
      <c r="J326" s="0" t="n">
        <v>825.831148392712</v>
      </c>
    </row>
    <row r="327" customFormat="false" ht="15" hidden="true" customHeight="false" outlineLevel="0" collapsed="false">
      <c r="A327" s="0" t="n">
        <v>11</v>
      </c>
      <c r="B327" s="0" t="n">
        <v>7</v>
      </c>
      <c r="C327" s="0" t="n">
        <v>807.756220276896</v>
      </c>
      <c r="D327" s="0" t="n">
        <v>819.535552613464</v>
      </c>
      <c r="E327" s="0" t="n">
        <v>813.704331588407</v>
      </c>
      <c r="F327" s="0" t="n">
        <v>815.880595875529</v>
      </c>
      <c r="G327" s="0" t="n">
        <v>825.771706539058</v>
      </c>
      <c r="H327" s="0" t="n">
        <v>816.511760234113</v>
      </c>
      <c r="I327" s="0" t="n">
        <v>819.401756126405</v>
      </c>
      <c r="J327" s="0" t="n">
        <v>825.564079815329</v>
      </c>
    </row>
    <row r="328" customFormat="false" ht="15" hidden="true" customHeight="false" outlineLevel="0" collapsed="false">
      <c r="A328" s="0" t="n">
        <v>11</v>
      </c>
      <c r="B328" s="0" t="n">
        <v>7</v>
      </c>
      <c r="C328" s="0" t="n">
        <v>810.738169584568</v>
      </c>
      <c r="D328" s="0" t="n">
        <v>819.210888642005</v>
      </c>
      <c r="E328" s="0" t="n">
        <v>819.03543681649</v>
      </c>
      <c r="F328" s="0" t="n">
        <v>820.460830186477</v>
      </c>
      <c r="G328" s="0" t="n">
        <v>825.829163032838</v>
      </c>
      <c r="H328" s="0" t="n">
        <v>816.813318950495</v>
      </c>
      <c r="I328" s="0" t="n">
        <v>817.850879789538</v>
      </c>
      <c r="J328" s="0" t="n">
        <v>825.551677528632</v>
      </c>
    </row>
    <row r="329" customFormat="false" ht="15" hidden="true" customHeight="false" outlineLevel="0" collapsed="false">
      <c r="A329" s="0" t="n">
        <v>11</v>
      </c>
      <c r="B329" s="0" t="n">
        <v>7</v>
      </c>
      <c r="C329" s="0" t="n">
        <v>816.177042670889</v>
      </c>
      <c r="D329" s="0" t="n">
        <v>825.115665634106</v>
      </c>
      <c r="E329" s="0" t="n">
        <v>812.907717042189</v>
      </c>
      <c r="F329" s="0" t="n">
        <v>814.04049011457</v>
      </c>
      <c r="G329" s="0" t="n">
        <v>824.775351590492</v>
      </c>
      <c r="H329" s="0" t="n">
        <v>817.482424539291</v>
      </c>
      <c r="I329" s="0" t="n">
        <v>815.374054953625</v>
      </c>
      <c r="J329" s="0" t="n">
        <v>825.843484933781</v>
      </c>
    </row>
    <row r="330" customFormat="false" ht="15" hidden="true" customHeight="false" outlineLevel="0" collapsed="false">
      <c r="A330" s="0" t="n">
        <v>11</v>
      </c>
      <c r="B330" s="0" t="n">
        <v>7</v>
      </c>
      <c r="C330" s="0" t="n">
        <v>806.365733953479</v>
      </c>
      <c r="D330" s="0" t="n">
        <v>823.26075714536</v>
      </c>
      <c r="E330" s="0" t="n">
        <v>821.194920797619</v>
      </c>
      <c r="F330" s="0" t="n">
        <v>806.773611658678</v>
      </c>
      <c r="G330" s="0" t="n">
        <v>826.019178115247</v>
      </c>
      <c r="H330" s="0" t="n">
        <v>815.825581930194</v>
      </c>
      <c r="I330" s="0" t="n">
        <v>823.508441935741</v>
      </c>
      <c r="J330" s="0" t="n">
        <v>825.710475355365</v>
      </c>
    </row>
    <row r="331" customFormat="false" ht="15" hidden="true" customHeight="false" outlineLevel="0" collapsed="false">
      <c r="A331" s="0" t="n">
        <v>11</v>
      </c>
      <c r="B331" s="0" t="n">
        <v>7</v>
      </c>
      <c r="C331" s="0" t="n">
        <v>814.269348162061</v>
      </c>
      <c r="D331" s="0" t="n">
        <v>814.701284883022</v>
      </c>
      <c r="E331" s="0" t="n">
        <v>819.233724942723</v>
      </c>
      <c r="F331" s="0" t="n">
        <v>818.162097488286</v>
      </c>
      <c r="G331" s="0" t="n">
        <v>825.238769673025</v>
      </c>
      <c r="H331" s="0" t="n">
        <v>820.554314736865</v>
      </c>
      <c r="I331" s="0" t="n">
        <v>824.364030405452</v>
      </c>
      <c r="J331" s="0" t="n">
        <v>825.799152862918</v>
      </c>
    </row>
    <row r="332" customFormat="false" ht="15" hidden="true" customHeight="false" outlineLevel="0" collapsed="false">
      <c r="A332" s="0" t="n">
        <v>12</v>
      </c>
      <c r="B332" s="0" t="n">
        <v>7</v>
      </c>
      <c r="C332" s="0" t="n">
        <v>2670.93080148019</v>
      </c>
      <c r="D332" s="0" t="n">
        <v>2676.97024624894</v>
      </c>
      <c r="E332" s="0" t="n">
        <v>2672.36170847421</v>
      </c>
      <c r="F332" s="0" t="n">
        <v>2655.97569816178</v>
      </c>
      <c r="G332" s="0" t="n">
        <v>2680.72423597478</v>
      </c>
      <c r="H332" s="0" t="n">
        <v>2671.02011638863</v>
      </c>
      <c r="I332" s="0" t="n">
        <v>2669.72769580252</v>
      </c>
      <c r="J332" s="0" t="n">
        <v>2679.69615246108</v>
      </c>
    </row>
    <row r="333" customFormat="false" ht="15" hidden="true" customHeight="false" outlineLevel="0" collapsed="false">
      <c r="A333" s="0" t="n">
        <v>12</v>
      </c>
      <c r="B333" s="0" t="n">
        <v>7</v>
      </c>
      <c r="C333" s="0" t="n">
        <v>2651.33485130727</v>
      </c>
      <c r="D333" s="0" t="n">
        <v>2679.4559718329</v>
      </c>
      <c r="E333" s="0" t="n">
        <v>2674.03018882659</v>
      </c>
      <c r="F333" s="0" t="n">
        <v>2666.86433681211</v>
      </c>
      <c r="G333" s="0" t="n">
        <v>2680.46864897437</v>
      </c>
      <c r="H333" s="0" t="n">
        <v>2670.05109223885</v>
      </c>
      <c r="I333" s="0" t="n">
        <v>2657.39724111325</v>
      </c>
      <c r="J333" s="0" t="n">
        <v>2679.02413735328</v>
      </c>
    </row>
    <row r="334" customFormat="false" ht="15" hidden="true" customHeight="false" outlineLevel="0" collapsed="false">
      <c r="A334" s="0" t="n">
        <v>12</v>
      </c>
      <c r="B334" s="0" t="n">
        <v>7</v>
      </c>
      <c r="C334" s="0" t="n">
        <v>2669.0432176553</v>
      </c>
      <c r="D334" s="0" t="n">
        <v>2677.13303882506</v>
      </c>
      <c r="E334" s="0" t="n">
        <v>2666.34114192026</v>
      </c>
      <c r="F334" s="0" t="n">
        <v>2661.68739650845</v>
      </c>
      <c r="G334" s="0" t="n">
        <v>2681.1059869034</v>
      </c>
      <c r="H334" s="0" t="n">
        <v>2670.96474583115</v>
      </c>
      <c r="I334" s="0" t="n">
        <v>2674.17036802215</v>
      </c>
      <c r="J334" s="0" t="n">
        <v>2678.58426229903</v>
      </c>
    </row>
    <row r="335" customFormat="false" ht="15" hidden="true" customHeight="false" outlineLevel="0" collapsed="false">
      <c r="A335" s="0" t="n">
        <v>12</v>
      </c>
      <c r="B335" s="0" t="n">
        <v>7</v>
      </c>
      <c r="C335" s="0" t="n">
        <v>2661.94243574716</v>
      </c>
      <c r="D335" s="0" t="n">
        <v>2680.07891398017</v>
      </c>
      <c r="E335" s="0" t="n">
        <v>2669.15426592461</v>
      </c>
      <c r="F335" s="0" t="n">
        <v>2666.10798873722</v>
      </c>
      <c r="G335" s="0" t="n">
        <v>2680.92540334618</v>
      </c>
      <c r="H335" s="0" t="n">
        <v>2676.08415557873</v>
      </c>
      <c r="I335" s="0" t="n">
        <v>2657.89525336658</v>
      </c>
      <c r="J335" s="0" t="n">
        <v>2679.41822043885</v>
      </c>
    </row>
    <row r="336" customFormat="false" ht="15" hidden="true" customHeight="false" outlineLevel="0" collapsed="false">
      <c r="A336" s="0" t="n">
        <v>12</v>
      </c>
      <c r="B336" s="0" t="n">
        <v>7</v>
      </c>
      <c r="C336" s="0" t="n">
        <v>2665.63894852212</v>
      </c>
      <c r="D336" s="0" t="n">
        <v>2665.44573190627</v>
      </c>
      <c r="E336" s="0" t="n">
        <v>2668.4599082074</v>
      </c>
      <c r="F336" s="0" t="n">
        <v>2667.2782619917</v>
      </c>
      <c r="G336" s="0" t="n">
        <v>2681.00134659546</v>
      </c>
      <c r="H336" s="0" t="n">
        <v>2676.45598437098</v>
      </c>
      <c r="I336" s="0" t="n">
        <v>2667.46965912313</v>
      </c>
      <c r="J336" s="0" t="n">
        <v>2679.20167720246</v>
      </c>
    </row>
    <row r="337" customFormat="false" ht="15" hidden="true" customHeight="false" outlineLevel="0" collapsed="false">
      <c r="A337" s="0" t="n">
        <v>12</v>
      </c>
      <c r="B337" s="0" t="n">
        <v>7</v>
      </c>
      <c r="C337" s="0" t="n">
        <v>2634.89264703407</v>
      </c>
      <c r="D337" s="0" t="n">
        <v>2679.6905106939</v>
      </c>
      <c r="E337" s="0" t="n">
        <v>2674.07092834723</v>
      </c>
      <c r="F337" s="0" t="n">
        <v>2667.54819052351</v>
      </c>
      <c r="G337" s="0" t="n">
        <v>2681.21733314504</v>
      </c>
      <c r="H337" s="0" t="n">
        <v>2671.08750444171</v>
      </c>
      <c r="I337" s="0" t="n">
        <v>2674.07941515709</v>
      </c>
      <c r="J337" s="0" t="n">
        <v>2680.15504178813</v>
      </c>
    </row>
    <row r="338" customFormat="false" ht="15" hidden="true" customHeight="false" outlineLevel="0" collapsed="false">
      <c r="A338" s="0" t="n">
        <v>12</v>
      </c>
      <c r="B338" s="0" t="n">
        <v>7</v>
      </c>
      <c r="C338" s="0" t="n">
        <v>2652.62401493179</v>
      </c>
      <c r="D338" s="0" t="n">
        <v>2679.74255536112</v>
      </c>
      <c r="E338" s="0" t="n">
        <v>2668.42138683629</v>
      </c>
      <c r="F338" s="0" t="n">
        <v>2666.97952882266</v>
      </c>
      <c r="G338" s="0" t="n">
        <v>2677.07348390176</v>
      </c>
      <c r="H338" s="0" t="n">
        <v>2670.98285144421</v>
      </c>
      <c r="I338" s="0" t="n">
        <v>2676.0788559526</v>
      </c>
      <c r="J338" s="0" t="n">
        <v>2681.15086018632</v>
      </c>
    </row>
    <row r="339" customFormat="false" ht="15" hidden="true" customHeight="false" outlineLevel="0" collapsed="false">
      <c r="A339" s="0" t="n">
        <v>12</v>
      </c>
      <c r="B339" s="0" t="n">
        <v>7</v>
      </c>
      <c r="C339" s="0" t="n">
        <v>2641.88288347545</v>
      </c>
      <c r="D339" s="0" t="n">
        <v>2677.87928931587</v>
      </c>
      <c r="E339" s="0" t="n">
        <v>2668.05865453508</v>
      </c>
      <c r="F339" s="0" t="n">
        <v>2666.3840801521</v>
      </c>
      <c r="G339" s="0" t="n">
        <v>2680.53249389837</v>
      </c>
      <c r="H339" s="0" t="n">
        <v>2675.17263027106</v>
      </c>
      <c r="I339" s="0" t="n">
        <v>2671.06207267966</v>
      </c>
      <c r="J339" s="0" t="n">
        <v>2680.4245758124</v>
      </c>
    </row>
    <row r="340" customFormat="false" ht="15" hidden="true" customHeight="false" outlineLevel="0" collapsed="false">
      <c r="A340" s="0" t="n">
        <v>12</v>
      </c>
      <c r="B340" s="0" t="n">
        <v>7</v>
      </c>
      <c r="C340" s="0" t="n">
        <v>2662.81590058101</v>
      </c>
      <c r="D340" s="0" t="n">
        <v>2677.43547963595</v>
      </c>
      <c r="E340" s="0" t="n">
        <v>2669.50582439316</v>
      </c>
      <c r="F340" s="0" t="n">
        <v>2665.60302216767</v>
      </c>
      <c r="G340" s="0" t="n">
        <v>2679.5536287679</v>
      </c>
      <c r="H340" s="0" t="n">
        <v>2674.37127531265</v>
      </c>
      <c r="I340" s="0" t="n">
        <v>2676.91754212658</v>
      </c>
      <c r="J340" s="0" t="n">
        <v>2681.20711019306</v>
      </c>
    </row>
    <row r="341" customFormat="false" ht="15" hidden="true" customHeight="false" outlineLevel="0" collapsed="false">
      <c r="A341" s="0" t="n">
        <v>12</v>
      </c>
      <c r="B341" s="0" t="n">
        <v>7</v>
      </c>
      <c r="C341" s="0" t="n">
        <v>2651.67670676129</v>
      </c>
      <c r="D341" s="0" t="n">
        <v>2680.65755456256</v>
      </c>
      <c r="E341" s="0" t="n">
        <v>2668.15808995032</v>
      </c>
      <c r="F341" s="0" t="n">
        <v>2660.50774233094</v>
      </c>
      <c r="G341" s="0" t="n">
        <v>2680.35915012973</v>
      </c>
      <c r="H341" s="0" t="n">
        <v>2671.52834058124</v>
      </c>
      <c r="I341" s="0" t="n">
        <v>2669.03090496823</v>
      </c>
      <c r="J341" s="0" t="n">
        <v>2678.67958175033</v>
      </c>
    </row>
    <row r="342" customFormat="false" ht="15" hidden="true" customHeight="false" outlineLevel="0" collapsed="false">
      <c r="A342" s="0" t="n">
        <v>12</v>
      </c>
      <c r="B342" s="0" t="n">
        <v>7</v>
      </c>
      <c r="C342" s="0" t="n">
        <v>2653.06015978985</v>
      </c>
      <c r="D342" s="0" t="n">
        <v>2675.12896032245</v>
      </c>
      <c r="E342" s="0" t="n">
        <v>2668.13050459542</v>
      </c>
      <c r="F342" s="0" t="n">
        <v>2657.70277382855</v>
      </c>
      <c r="G342" s="0" t="n">
        <v>2681.15282013491</v>
      </c>
      <c r="H342" s="0" t="n">
        <v>2677.403644041</v>
      </c>
      <c r="I342" s="0" t="n">
        <v>2676.85932779584</v>
      </c>
      <c r="J342" s="0" t="n">
        <v>2679.31157619725</v>
      </c>
    </row>
    <row r="343" customFormat="false" ht="15" hidden="true" customHeight="false" outlineLevel="0" collapsed="false">
      <c r="A343" s="0" t="n">
        <v>12</v>
      </c>
      <c r="B343" s="0" t="n">
        <v>7</v>
      </c>
      <c r="C343" s="0" t="n">
        <v>2635.30093341671</v>
      </c>
      <c r="D343" s="0" t="n">
        <v>2678.32241084282</v>
      </c>
      <c r="E343" s="0" t="n">
        <v>2668.90776020008</v>
      </c>
      <c r="F343" s="0" t="n">
        <v>2672.65905673774</v>
      </c>
      <c r="G343" s="0" t="n">
        <v>2681.24142983453</v>
      </c>
      <c r="H343" s="0" t="n">
        <v>2670.13197429155</v>
      </c>
      <c r="I343" s="0" t="n">
        <v>2662.85044513373</v>
      </c>
      <c r="J343" s="0" t="n">
        <v>2679.86717090213</v>
      </c>
    </row>
    <row r="344" customFormat="false" ht="15" hidden="true" customHeight="false" outlineLevel="0" collapsed="false">
      <c r="A344" s="0" t="n">
        <v>12</v>
      </c>
      <c r="B344" s="0" t="n">
        <v>7</v>
      </c>
      <c r="C344" s="0" t="n">
        <v>2668.68936184829</v>
      </c>
      <c r="D344" s="0" t="n">
        <v>2677.27827316038</v>
      </c>
      <c r="E344" s="0" t="n">
        <v>2670.38700257884</v>
      </c>
      <c r="F344" s="0" t="n">
        <v>2666.5404214111</v>
      </c>
      <c r="G344" s="0" t="n">
        <v>2680.11635945413</v>
      </c>
      <c r="H344" s="0" t="n">
        <v>2666.16899377718</v>
      </c>
      <c r="I344" s="0" t="n">
        <v>2667.88150794191</v>
      </c>
      <c r="J344" s="0" t="n">
        <v>2675.61016700904</v>
      </c>
    </row>
    <row r="345" customFormat="false" ht="15" hidden="true" customHeight="false" outlineLevel="0" collapsed="false">
      <c r="A345" s="0" t="n">
        <v>12</v>
      </c>
      <c r="B345" s="0" t="n">
        <v>7</v>
      </c>
      <c r="C345" s="0" t="n">
        <v>2614.02546336975</v>
      </c>
      <c r="D345" s="0" t="n">
        <v>2674.35004477998</v>
      </c>
      <c r="E345" s="0" t="n">
        <v>2677.04121585948</v>
      </c>
      <c r="F345" s="0" t="n">
        <v>2670.69712175435</v>
      </c>
      <c r="G345" s="0" t="n">
        <v>2680.35563434547</v>
      </c>
      <c r="H345" s="0" t="n">
        <v>2672.80870858699</v>
      </c>
      <c r="I345" s="0" t="n">
        <v>2675.62217256275</v>
      </c>
      <c r="J345" s="0" t="n">
        <v>2678.70602657536</v>
      </c>
    </row>
    <row r="346" customFormat="false" ht="15" hidden="true" customHeight="false" outlineLevel="0" collapsed="false">
      <c r="A346" s="0" t="n">
        <v>12</v>
      </c>
      <c r="B346" s="0" t="n">
        <v>7</v>
      </c>
      <c r="C346" s="0" t="n">
        <v>2659.77593183951</v>
      </c>
      <c r="D346" s="0" t="n">
        <v>2675.38902785443</v>
      </c>
      <c r="E346" s="0" t="n">
        <v>2669.54035548134</v>
      </c>
      <c r="F346" s="0" t="n">
        <v>2670.07685042154</v>
      </c>
      <c r="G346" s="0" t="n">
        <v>2678.78867560882</v>
      </c>
      <c r="H346" s="0" t="n">
        <v>2667.44851365078</v>
      </c>
      <c r="I346" s="0" t="n">
        <v>2669.23108868278</v>
      </c>
      <c r="J346" s="0" t="n">
        <v>2681.08316471938</v>
      </c>
    </row>
    <row r="347" customFormat="false" ht="15" hidden="true" customHeight="false" outlineLevel="0" collapsed="false">
      <c r="A347" s="0" t="n">
        <v>12</v>
      </c>
      <c r="B347" s="0" t="n">
        <v>7</v>
      </c>
      <c r="C347" s="0" t="n">
        <v>2664.93830318086</v>
      </c>
      <c r="D347" s="0" t="n">
        <v>2680.15398241245</v>
      </c>
      <c r="E347" s="0" t="n">
        <v>2668.60018226313</v>
      </c>
      <c r="F347" s="0" t="n">
        <v>2673.13040216583</v>
      </c>
      <c r="G347" s="0" t="n">
        <v>2679.96925352445</v>
      </c>
      <c r="H347" s="0" t="n">
        <v>2672.06017625946</v>
      </c>
      <c r="I347" s="0" t="n">
        <v>2679.44770226923</v>
      </c>
      <c r="J347" s="0" t="n">
        <v>2680.38649864575</v>
      </c>
    </row>
    <row r="348" customFormat="false" ht="15" hidden="true" customHeight="false" outlineLevel="0" collapsed="false">
      <c r="A348" s="0" t="n">
        <v>12</v>
      </c>
      <c r="B348" s="0" t="n">
        <v>7</v>
      </c>
      <c r="C348" s="0" t="n">
        <v>2648.73436688424</v>
      </c>
      <c r="D348" s="0" t="n">
        <v>2680.49820175777</v>
      </c>
      <c r="E348" s="0" t="n">
        <v>2670.60368456245</v>
      </c>
      <c r="F348" s="0" t="n">
        <v>2665.62769933565</v>
      </c>
      <c r="G348" s="0" t="n">
        <v>2680.61830944481</v>
      </c>
      <c r="H348" s="0" t="n">
        <v>2671.90336513844</v>
      </c>
      <c r="I348" s="0" t="n">
        <v>2673.47719493755</v>
      </c>
      <c r="J348" s="0" t="n">
        <v>2679.93265423744</v>
      </c>
    </row>
    <row r="349" customFormat="false" ht="15" hidden="true" customHeight="false" outlineLevel="0" collapsed="false">
      <c r="A349" s="0" t="n">
        <v>12</v>
      </c>
      <c r="B349" s="0" t="n">
        <v>7</v>
      </c>
      <c r="C349" s="0" t="n">
        <v>2622.9366165563</v>
      </c>
      <c r="D349" s="0" t="n">
        <v>2679.40774396318</v>
      </c>
      <c r="E349" s="0" t="n">
        <v>2667.97839289835</v>
      </c>
      <c r="F349" s="0" t="n">
        <v>2658.22116376127</v>
      </c>
      <c r="G349" s="0" t="n">
        <v>2677.93195697006</v>
      </c>
      <c r="H349" s="0" t="n">
        <v>2672.05988342911</v>
      </c>
      <c r="I349" s="0" t="n">
        <v>2674.30398852063</v>
      </c>
      <c r="J349" s="0" t="n">
        <v>2681.06439476779</v>
      </c>
    </row>
    <row r="350" customFormat="false" ht="15" hidden="true" customHeight="false" outlineLevel="0" collapsed="false">
      <c r="A350" s="0" t="n">
        <v>12</v>
      </c>
      <c r="B350" s="0" t="n">
        <v>7</v>
      </c>
      <c r="C350" s="0" t="n">
        <v>2661.36883133583</v>
      </c>
      <c r="D350" s="0" t="n">
        <v>2674.47442144684</v>
      </c>
      <c r="E350" s="0" t="n">
        <v>2659.30650297652</v>
      </c>
      <c r="F350" s="0" t="n">
        <v>2667.04599114323</v>
      </c>
      <c r="G350" s="0" t="n">
        <v>2680.05597946223</v>
      </c>
      <c r="H350" s="0" t="n">
        <v>2678.68973523768</v>
      </c>
      <c r="I350" s="0" t="n">
        <v>2678.80679107207</v>
      </c>
      <c r="J350" s="0" t="n">
        <v>2679.23402008728</v>
      </c>
    </row>
    <row r="351" customFormat="false" ht="15" hidden="true" customHeight="false" outlineLevel="0" collapsed="false">
      <c r="A351" s="0" t="n">
        <v>12</v>
      </c>
      <c r="B351" s="0" t="n">
        <v>7</v>
      </c>
      <c r="C351" s="0" t="n">
        <v>2651.45327043753</v>
      </c>
      <c r="D351" s="0" t="n">
        <v>2679.27996488623</v>
      </c>
      <c r="E351" s="0" t="n">
        <v>2670.96261401733</v>
      </c>
      <c r="F351" s="0" t="n">
        <v>2671.56506712178</v>
      </c>
      <c r="G351" s="0" t="n">
        <v>2680.7124553791</v>
      </c>
      <c r="H351" s="0" t="n">
        <v>2669.7867743362</v>
      </c>
      <c r="I351" s="0" t="n">
        <v>2679.43092075955</v>
      </c>
      <c r="J351" s="0" t="n">
        <v>2680.19139540164</v>
      </c>
    </row>
    <row r="352" customFormat="false" ht="15" hidden="true" customHeight="false" outlineLevel="0" collapsed="false">
      <c r="A352" s="0" t="n">
        <v>12</v>
      </c>
      <c r="B352" s="0" t="n">
        <v>7</v>
      </c>
      <c r="C352" s="0" t="n">
        <v>2648.50466300835</v>
      </c>
      <c r="D352" s="0" t="n">
        <v>2677.36201359966</v>
      </c>
      <c r="E352" s="0" t="n">
        <v>2666.82568822781</v>
      </c>
      <c r="F352" s="0" t="n">
        <v>2663.67464191067</v>
      </c>
      <c r="G352" s="0" t="n">
        <v>2680.57356473794</v>
      </c>
      <c r="H352" s="0" t="n">
        <v>2672.17304047824</v>
      </c>
      <c r="I352" s="0" t="n">
        <v>2677.19436441246</v>
      </c>
      <c r="J352" s="0" t="n">
        <v>2679.66141031733</v>
      </c>
    </row>
    <row r="353" customFormat="false" ht="15" hidden="true" customHeight="false" outlineLevel="0" collapsed="false">
      <c r="A353" s="0" t="n">
        <v>12</v>
      </c>
      <c r="B353" s="0" t="n">
        <v>7</v>
      </c>
      <c r="C353" s="0" t="n">
        <v>2645.13106406571</v>
      </c>
      <c r="D353" s="0" t="n">
        <v>2678.77842506291</v>
      </c>
      <c r="E353" s="0" t="n">
        <v>2664.61353779829</v>
      </c>
      <c r="F353" s="0" t="n">
        <v>2667.84080099577</v>
      </c>
      <c r="G353" s="0" t="n">
        <v>2677.51412972686</v>
      </c>
      <c r="H353" s="0" t="n">
        <v>2672.88663279801</v>
      </c>
      <c r="I353" s="0" t="n">
        <v>2664.37851061625</v>
      </c>
      <c r="J353" s="0" t="n">
        <v>2680.54342805256</v>
      </c>
    </row>
    <row r="354" customFormat="false" ht="15" hidden="true" customHeight="false" outlineLevel="0" collapsed="false">
      <c r="A354" s="0" t="n">
        <v>12</v>
      </c>
      <c r="B354" s="0" t="n">
        <v>7</v>
      </c>
      <c r="C354" s="0" t="n">
        <v>2646.54195750083</v>
      </c>
      <c r="D354" s="0" t="n">
        <v>2680.64395022292</v>
      </c>
      <c r="E354" s="0" t="n">
        <v>2658.01692762058</v>
      </c>
      <c r="F354" s="0" t="n">
        <v>2656.273879057</v>
      </c>
      <c r="G354" s="0" t="n">
        <v>2681.24908064449</v>
      </c>
      <c r="H354" s="0" t="n">
        <v>2671.99496009751</v>
      </c>
      <c r="I354" s="0" t="n">
        <v>2672.62009603667</v>
      </c>
      <c r="J354" s="0" t="n">
        <v>2680.93826106186</v>
      </c>
    </row>
    <row r="355" customFormat="false" ht="15" hidden="true" customHeight="false" outlineLevel="0" collapsed="false">
      <c r="A355" s="0" t="n">
        <v>12</v>
      </c>
      <c r="B355" s="0" t="n">
        <v>7</v>
      </c>
      <c r="C355" s="0" t="n">
        <v>2648.83482133673</v>
      </c>
      <c r="D355" s="0" t="n">
        <v>2679.90289316447</v>
      </c>
      <c r="E355" s="0" t="n">
        <v>2671.96656942046</v>
      </c>
      <c r="F355" s="0" t="n">
        <v>2664.64841693146</v>
      </c>
      <c r="G355" s="0" t="n">
        <v>2680.69656700126</v>
      </c>
      <c r="H355" s="0" t="n">
        <v>2671.91077642649</v>
      </c>
      <c r="I355" s="0" t="n">
        <v>2670.40893335262</v>
      </c>
      <c r="J355" s="0" t="n">
        <v>2678.72443380786</v>
      </c>
    </row>
    <row r="356" customFormat="false" ht="15" hidden="true" customHeight="false" outlineLevel="0" collapsed="false">
      <c r="A356" s="0" t="n">
        <v>12</v>
      </c>
      <c r="B356" s="0" t="n">
        <v>7</v>
      </c>
      <c r="C356" s="0" t="n">
        <v>2655.23107277615</v>
      </c>
      <c r="D356" s="0" t="n">
        <v>2678.3053546794</v>
      </c>
      <c r="E356" s="0" t="n">
        <v>2669.35103474798</v>
      </c>
      <c r="F356" s="0" t="n">
        <v>2672.36192206658</v>
      </c>
      <c r="G356" s="0" t="n">
        <v>2676.77780228518</v>
      </c>
      <c r="H356" s="0" t="n">
        <v>2675.23854056608</v>
      </c>
      <c r="I356" s="0" t="n">
        <v>2674.1670694616</v>
      </c>
      <c r="J356" s="0" t="n">
        <v>2681.10042061731</v>
      </c>
    </row>
    <row r="357" customFormat="false" ht="15" hidden="true" customHeight="false" outlineLevel="0" collapsed="false">
      <c r="A357" s="0" t="n">
        <v>12</v>
      </c>
      <c r="B357" s="0" t="n">
        <v>7</v>
      </c>
      <c r="C357" s="0" t="n">
        <v>2648.15561714618</v>
      </c>
      <c r="D357" s="0" t="n">
        <v>2678.9637132386</v>
      </c>
      <c r="E357" s="0" t="n">
        <v>2670.39174324466</v>
      </c>
      <c r="F357" s="0" t="n">
        <v>2662.46315088612</v>
      </c>
      <c r="G357" s="0" t="n">
        <v>2681.16924674274</v>
      </c>
      <c r="H357" s="0" t="n">
        <v>2678.6469702927</v>
      </c>
      <c r="I357" s="0" t="n">
        <v>2664.13195679325</v>
      </c>
      <c r="J357" s="0" t="n">
        <v>2676.95539034703</v>
      </c>
    </row>
    <row r="358" customFormat="false" ht="15" hidden="true" customHeight="false" outlineLevel="0" collapsed="false">
      <c r="A358" s="0" t="n">
        <v>12</v>
      </c>
      <c r="B358" s="0" t="n">
        <v>7</v>
      </c>
      <c r="C358" s="0" t="n">
        <v>2657.44778869009</v>
      </c>
      <c r="D358" s="0" t="n">
        <v>2676.28537171746</v>
      </c>
      <c r="E358" s="0" t="n">
        <v>2661.81907401251</v>
      </c>
      <c r="F358" s="0" t="n">
        <v>2663.71153695502</v>
      </c>
      <c r="G358" s="0" t="n">
        <v>2679.3926952357</v>
      </c>
      <c r="H358" s="0" t="n">
        <v>2669.17139641486</v>
      </c>
      <c r="I358" s="0" t="n">
        <v>2669.08671346629</v>
      </c>
      <c r="J358" s="0" t="n">
        <v>2680.2962235259</v>
      </c>
    </row>
    <row r="359" customFormat="false" ht="15" hidden="true" customHeight="false" outlineLevel="0" collapsed="false">
      <c r="A359" s="0" t="n">
        <v>12</v>
      </c>
      <c r="B359" s="0" t="n">
        <v>7</v>
      </c>
      <c r="C359" s="0" t="n">
        <v>2664.07887508076</v>
      </c>
      <c r="D359" s="0" t="n">
        <v>2676.76220285984</v>
      </c>
      <c r="E359" s="0" t="n">
        <v>2670.60488407116</v>
      </c>
      <c r="F359" s="0" t="n">
        <v>2665.41612420101</v>
      </c>
      <c r="G359" s="0" t="n">
        <v>2678.89551219802</v>
      </c>
      <c r="H359" s="0" t="n">
        <v>2678.32787973183</v>
      </c>
      <c r="I359" s="0" t="n">
        <v>2674.99115411415</v>
      </c>
      <c r="J359" s="0" t="n">
        <v>2679.38274464125</v>
      </c>
    </row>
    <row r="360" customFormat="false" ht="15" hidden="true" customHeight="false" outlineLevel="0" collapsed="false">
      <c r="A360" s="0" t="n">
        <v>12</v>
      </c>
      <c r="B360" s="0" t="n">
        <v>7</v>
      </c>
      <c r="C360" s="0" t="n">
        <v>2658.36425402083</v>
      </c>
      <c r="D360" s="0" t="n">
        <v>2678.01864996618</v>
      </c>
      <c r="E360" s="0" t="n">
        <v>2676.98150622296</v>
      </c>
      <c r="F360" s="0" t="n">
        <v>2666.50953723256</v>
      </c>
      <c r="G360" s="0" t="n">
        <v>2680.76103650733</v>
      </c>
      <c r="H360" s="0" t="n">
        <v>2670.82291104249</v>
      </c>
      <c r="I360" s="0" t="n">
        <v>2664.77289414134</v>
      </c>
      <c r="J360" s="0" t="n">
        <v>2680.38236511434</v>
      </c>
    </row>
    <row r="361" customFormat="false" ht="15" hidden="true" customHeight="false" outlineLevel="0" collapsed="false">
      <c r="A361" s="0" t="n">
        <v>12</v>
      </c>
      <c r="B361" s="0" t="n">
        <v>7</v>
      </c>
      <c r="C361" s="0" t="n">
        <v>2672.2123600623</v>
      </c>
      <c r="D361" s="0" t="n">
        <v>2680.51046604443</v>
      </c>
      <c r="E361" s="0" t="n">
        <v>2668.58532575188</v>
      </c>
      <c r="F361" s="0" t="n">
        <v>2667.92662046304</v>
      </c>
      <c r="G361" s="0" t="n">
        <v>2679.06607332238</v>
      </c>
      <c r="H361" s="0" t="n">
        <v>2671.5677320815</v>
      </c>
      <c r="I361" s="0" t="n">
        <v>2668.49105442076</v>
      </c>
      <c r="J361" s="0" t="n">
        <v>2679.58059769747</v>
      </c>
    </row>
    <row r="362" customFormat="false" ht="15" hidden="true" customHeight="false" outlineLevel="0" collapsed="false">
      <c r="A362" s="0" t="n">
        <v>13</v>
      </c>
      <c r="B362" s="0" t="n">
        <v>7</v>
      </c>
      <c r="C362" s="0" t="n">
        <v>1450.2819229744</v>
      </c>
      <c r="D362" s="0" t="n">
        <v>1451.90864967119</v>
      </c>
      <c r="E362" s="0" t="n">
        <v>1441.98607282861</v>
      </c>
      <c r="F362" s="0" t="n">
        <v>1449.36804715483</v>
      </c>
      <c r="G362" s="0" t="n">
        <v>1459.38288254585</v>
      </c>
      <c r="H362" s="0" t="n">
        <v>1448.47294379378</v>
      </c>
      <c r="I362" s="0" t="n">
        <v>1457.45194662959</v>
      </c>
      <c r="J362" s="0" t="n">
        <v>1458.05624522777</v>
      </c>
    </row>
    <row r="363" customFormat="false" ht="15" hidden="true" customHeight="false" outlineLevel="0" collapsed="false">
      <c r="A363" s="0" t="n">
        <v>13</v>
      </c>
      <c r="B363" s="0" t="n">
        <v>7</v>
      </c>
      <c r="C363" s="0" t="n">
        <v>1423.9799360223</v>
      </c>
      <c r="D363" s="0" t="n">
        <v>1458.68607324855</v>
      </c>
      <c r="E363" s="0" t="n">
        <v>1458.48164092407</v>
      </c>
      <c r="F363" s="0" t="n">
        <v>1445.60725261534</v>
      </c>
      <c r="G363" s="0" t="n">
        <v>1457.24754527054</v>
      </c>
      <c r="H363" s="0" t="n">
        <v>1454.34651552087</v>
      </c>
      <c r="I363" s="0" t="n">
        <v>1450.71666140628</v>
      </c>
      <c r="J363" s="0" t="n">
        <v>1458.99438788135</v>
      </c>
    </row>
    <row r="364" customFormat="false" ht="15" hidden="true" customHeight="false" outlineLevel="0" collapsed="false">
      <c r="A364" s="0" t="n">
        <v>13</v>
      </c>
      <c r="B364" s="0" t="n">
        <v>7</v>
      </c>
      <c r="C364" s="0" t="n">
        <v>1419.52734149488</v>
      </c>
      <c r="D364" s="0" t="n">
        <v>1453.49095847672</v>
      </c>
      <c r="E364" s="0" t="n">
        <v>1444.28620953342</v>
      </c>
      <c r="F364" s="0" t="n">
        <v>1447.52034873893</v>
      </c>
      <c r="G364" s="0" t="n">
        <v>1460.39849837016</v>
      </c>
      <c r="H364" s="0" t="n">
        <v>1450.02164627457</v>
      </c>
      <c r="I364" s="0" t="n">
        <v>1455.32732796065</v>
      </c>
      <c r="J364" s="0" t="n">
        <v>1459.66920393588</v>
      </c>
    </row>
    <row r="365" customFormat="false" ht="15" hidden="true" customHeight="false" outlineLevel="0" collapsed="false">
      <c r="A365" s="0" t="n">
        <v>13</v>
      </c>
      <c r="B365" s="0" t="n">
        <v>7</v>
      </c>
      <c r="C365" s="0" t="n">
        <v>1422.65445870985</v>
      </c>
      <c r="D365" s="0" t="n">
        <v>1457.8013168023</v>
      </c>
      <c r="E365" s="0" t="n">
        <v>1450.10250528224</v>
      </c>
      <c r="F365" s="0" t="n">
        <v>1450.93006473053</v>
      </c>
      <c r="G365" s="0" t="n">
        <v>1460.4510251961</v>
      </c>
      <c r="H365" s="0" t="n">
        <v>1451.57245642799</v>
      </c>
      <c r="I365" s="0" t="n">
        <v>1458.4334988228</v>
      </c>
      <c r="J365" s="0" t="n">
        <v>1458.39805300693</v>
      </c>
    </row>
    <row r="366" customFormat="false" ht="15" hidden="true" customHeight="false" outlineLevel="0" collapsed="false">
      <c r="A366" s="0" t="n">
        <v>13</v>
      </c>
      <c r="B366" s="0" t="n">
        <v>7</v>
      </c>
      <c r="C366" s="0" t="n">
        <v>1418.59871701314</v>
      </c>
      <c r="D366" s="0" t="n">
        <v>1460.12350226601</v>
      </c>
      <c r="E366" s="0" t="n">
        <v>1439.81225780223</v>
      </c>
      <c r="F366" s="0" t="n">
        <v>1450.59195607778</v>
      </c>
      <c r="G366" s="0" t="n">
        <v>1459.09440301531</v>
      </c>
      <c r="H366" s="0" t="n">
        <v>1448.8116681374</v>
      </c>
      <c r="I366" s="0" t="n">
        <v>1457.95531941381</v>
      </c>
      <c r="J366" s="0" t="n">
        <v>1458.50388079277</v>
      </c>
    </row>
    <row r="367" customFormat="false" ht="15" hidden="true" customHeight="false" outlineLevel="0" collapsed="false">
      <c r="A367" s="0" t="n">
        <v>13</v>
      </c>
      <c r="B367" s="0" t="n">
        <v>7</v>
      </c>
      <c r="C367" s="0" t="n">
        <v>1441.71809636522</v>
      </c>
      <c r="D367" s="0" t="n">
        <v>1454.81316304108</v>
      </c>
      <c r="E367" s="0" t="n">
        <v>1451.14197779356</v>
      </c>
      <c r="F367" s="0" t="n">
        <v>1446.28094191633</v>
      </c>
      <c r="G367" s="0" t="n">
        <v>1457.97897662313</v>
      </c>
      <c r="H367" s="0" t="n">
        <v>1448.21679186693</v>
      </c>
      <c r="I367" s="0" t="n">
        <v>1445.53593411031</v>
      </c>
      <c r="J367" s="0" t="n">
        <v>1457.78193167926</v>
      </c>
    </row>
    <row r="368" customFormat="false" ht="15" hidden="true" customHeight="false" outlineLevel="0" collapsed="false">
      <c r="A368" s="0" t="n">
        <v>13</v>
      </c>
      <c r="B368" s="0" t="n">
        <v>7</v>
      </c>
      <c r="C368" s="0" t="n">
        <v>1434.16475276331</v>
      </c>
      <c r="D368" s="0" t="n">
        <v>1460.16243809966</v>
      </c>
      <c r="E368" s="0" t="n">
        <v>1445.98889036786</v>
      </c>
      <c r="F368" s="0" t="n">
        <v>1448.73542600432</v>
      </c>
      <c r="G368" s="0" t="n">
        <v>1460.50851932713</v>
      </c>
      <c r="H368" s="0" t="n">
        <v>1447.5781671066</v>
      </c>
      <c r="I368" s="0" t="n">
        <v>1443.25079370602</v>
      </c>
      <c r="J368" s="0" t="n">
        <v>1460.20124215924</v>
      </c>
    </row>
    <row r="369" customFormat="false" ht="15" hidden="true" customHeight="false" outlineLevel="0" collapsed="false">
      <c r="A369" s="0" t="n">
        <v>13</v>
      </c>
      <c r="B369" s="0" t="n">
        <v>7</v>
      </c>
      <c r="C369" s="0" t="n">
        <v>1426.6901303857</v>
      </c>
      <c r="D369" s="0" t="n">
        <v>1459.60522246868</v>
      </c>
      <c r="E369" s="0" t="n">
        <v>1456.68191324017</v>
      </c>
      <c r="F369" s="0" t="n">
        <v>1446.65732764293</v>
      </c>
      <c r="G369" s="0" t="n">
        <v>1460.4046279461</v>
      </c>
      <c r="H369" s="0" t="n">
        <v>1451.22550301726</v>
      </c>
      <c r="I369" s="0" t="n">
        <v>1455.43616037186</v>
      </c>
      <c r="J369" s="0" t="n">
        <v>1457.73455911887</v>
      </c>
    </row>
    <row r="370" customFormat="false" ht="15" hidden="true" customHeight="false" outlineLevel="0" collapsed="false">
      <c r="A370" s="0" t="n">
        <v>13</v>
      </c>
      <c r="B370" s="0" t="n">
        <v>7</v>
      </c>
      <c r="C370" s="0" t="n">
        <v>1437.00300615498</v>
      </c>
      <c r="D370" s="0" t="n">
        <v>1458.04827790577</v>
      </c>
      <c r="E370" s="0" t="n">
        <v>1440.28167262103</v>
      </c>
      <c r="F370" s="0" t="n">
        <v>1430.91401443708</v>
      </c>
      <c r="G370" s="0" t="n">
        <v>1458.39850955435</v>
      </c>
      <c r="H370" s="0" t="n">
        <v>1456.53924897088</v>
      </c>
      <c r="I370" s="0" t="n">
        <v>1458.87391476206</v>
      </c>
      <c r="J370" s="0" t="n">
        <v>1458.15723765983</v>
      </c>
    </row>
    <row r="371" customFormat="false" ht="15" hidden="true" customHeight="false" outlineLevel="0" collapsed="false">
      <c r="A371" s="0" t="n">
        <v>13</v>
      </c>
      <c r="B371" s="0" t="n">
        <v>7</v>
      </c>
      <c r="C371" s="0" t="n">
        <v>1421.60121640749</v>
      </c>
      <c r="D371" s="0" t="n">
        <v>1458.45802251421</v>
      </c>
      <c r="E371" s="0" t="n">
        <v>1444.35915708579</v>
      </c>
      <c r="F371" s="0" t="n">
        <v>1434.56507718359</v>
      </c>
      <c r="G371" s="0" t="n">
        <v>1459.79733637345</v>
      </c>
      <c r="H371" s="0" t="n">
        <v>1448.79217448723</v>
      </c>
      <c r="I371" s="0" t="n">
        <v>1457.75551747376</v>
      </c>
      <c r="J371" s="0" t="n">
        <v>1457.49048825763</v>
      </c>
    </row>
    <row r="372" customFormat="false" ht="15" hidden="true" customHeight="false" outlineLevel="0" collapsed="false">
      <c r="A372" s="0" t="n">
        <v>13</v>
      </c>
      <c r="B372" s="0" t="n">
        <v>7</v>
      </c>
      <c r="C372" s="0" t="n">
        <v>1450.28787827254</v>
      </c>
      <c r="D372" s="0" t="n">
        <v>1458.20495481271</v>
      </c>
      <c r="E372" s="0" t="n">
        <v>1442.30461107045</v>
      </c>
      <c r="F372" s="0" t="n">
        <v>1435.87265262947</v>
      </c>
      <c r="G372" s="0" t="n">
        <v>1460.28095942854</v>
      </c>
      <c r="H372" s="0" t="n">
        <v>1455.49372621543</v>
      </c>
      <c r="I372" s="0" t="n">
        <v>1455.91988074177</v>
      </c>
      <c r="J372" s="0" t="n">
        <v>1460.44809617722</v>
      </c>
    </row>
    <row r="373" customFormat="false" ht="15" hidden="true" customHeight="false" outlineLevel="0" collapsed="false">
      <c r="A373" s="0" t="n">
        <v>13</v>
      </c>
      <c r="B373" s="0" t="n">
        <v>7</v>
      </c>
      <c r="C373" s="0" t="n">
        <v>1432.92960602246</v>
      </c>
      <c r="D373" s="0" t="n">
        <v>1458.05283137383</v>
      </c>
      <c r="E373" s="0" t="n">
        <v>1451.06427262669</v>
      </c>
      <c r="F373" s="0" t="n">
        <v>1440.29674538453</v>
      </c>
      <c r="G373" s="0" t="n">
        <v>1459.61770877329</v>
      </c>
      <c r="H373" s="0" t="n">
        <v>1448.64783940121</v>
      </c>
      <c r="I373" s="0" t="n">
        <v>1454.81984938892</v>
      </c>
      <c r="J373" s="0" t="n">
        <v>1460.43832497631</v>
      </c>
    </row>
    <row r="374" customFormat="false" ht="15" hidden="true" customHeight="false" outlineLevel="0" collapsed="false">
      <c r="A374" s="0" t="n">
        <v>13</v>
      </c>
      <c r="B374" s="0" t="n">
        <v>7</v>
      </c>
      <c r="C374" s="0" t="n">
        <v>1447.28277322226</v>
      </c>
      <c r="D374" s="0" t="n">
        <v>1456.29231097614</v>
      </c>
      <c r="E374" s="0" t="n">
        <v>1446.27819688464</v>
      </c>
      <c r="F374" s="0" t="n">
        <v>1447.6342641244</v>
      </c>
      <c r="G374" s="0" t="n">
        <v>1459.98900099975</v>
      </c>
      <c r="H374" s="0" t="n">
        <v>1451.79059015277</v>
      </c>
      <c r="I374" s="0" t="n">
        <v>1457.57399556103</v>
      </c>
      <c r="J374" s="0" t="n">
        <v>1460.54768123202</v>
      </c>
    </row>
    <row r="375" customFormat="false" ht="15" hidden="true" customHeight="false" outlineLevel="0" collapsed="false">
      <c r="A375" s="0" t="n">
        <v>13</v>
      </c>
      <c r="B375" s="0" t="n">
        <v>7</v>
      </c>
      <c r="C375" s="0" t="n">
        <v>1428.37916832162</v>
      </c>
      <c r="D375" s="0" t="n">
        <v>1460.01712496303</v>
      </c>
      <c r="E375" s="0" t="n">
        <v>1448.3651479635</v>
      </c>
      <c r="F375" s="0" t="n">
        <v>1446.51277077792</v>
      </c>
      <c r="G375" s="0" t="n">
        <v>1460.0281598534</v>
      </c>
      <c r="H375" s="0" t="n">
        <v>1453.47941411172</v>
      </c>
      <c r="I375" s="0" t="n">
        <v>1458.00095166313</v>
      </c>
      <c r="J375" s="0" t="n">
        <v>1460.50246979544</v>
      </c>
    </row>
    <row r="376" customFormat="false" ht="15" hidden="true" customHeight="false" outlineLevel="0" collapsed="false">
      <c r="A376" s="0" t="n">
        <v>13</v>
      </c>
      <c r="B376" s="0" t="n">
        <v>7</v>
      </c>
      <c r="C376" s="0" t="n">
        <v>1429.97480062976</v>
      </c>
      <c r="D376" s="0" t="n">
        <v>1457.01144975466</v>
      </c>
      <c r="E376" s="0" t="n">
        <v>1445.1443697299</v>
      </c>
      <c r="F376" s="0" t="n">
        <v>1441.94738502629</v>
      </c>
      <c r="G376" s="0" t="n">
        <v>1460.22869531086</v>
      </c>
      <c r="H376" s="0" t="n">
        <v>1447.85520360922</v>
      </c>
      <c r="I376" s="0" t="n">
        <v>1450.9980678168</v>
      </c>
      <c r="J376" s="0" t="n">
        <v>1458.2462857872</v>
      </c>
    </row>
    <row r="377" customFormat="false" ht="15" hidden="true" customHeight="false" outlineLevel="0" collapsed="false">
      <c r="A377" s="0" t="n">
        <v>13</v>
      </c>
      <c r="B377" s="0" t="n">
        <v>7</v>
      </c>
      <c r="C377" s="0" t="n">
        <v>1442.15822194459</v>
      </c>
      <c r="D377" s="0" t="n">
        <v>1452.60722060078</v>
      </c>
      <c r="E377" s="0" t="n">
        <v>1447.1358027049</v>
      </c>
      <c r="F377" s="0" t="n">
        <v>1450.79530021775</v>
      </c>
      <c r="G377" s="0" t="n">
        <v>1460.1067893671</v>
      </c>
      <c r="H377" s="0" t="n">
        <v>1450.93358633521</v>
      </c>
      <c r="I377" s="0" t="n">
        <v>1451.81485539106</v>
      </c>
      <c r="J377" s="0" t="n">
        <v>1456.71243859398</v>
      </c>
    </row>
    <row r="378" customFormat="false" ht="15" hidden="true" customHeight="false" outlineLevel="0" collapsed="false">
      <c r="A378" s="0" t="n">
        <v>13</v>
      </c>
      <c r="B378" s="0" t="n">
        <v>7</v>
      </c>
      <c r="C378" s="0" t="n">
        <v>1449.31643711441</v>
      </c>
      <c r="D378" s="0" t="n">
        <v>1458.33469008583</v>
      </c>
      <c r="E378" s="0" t="n">
        <v>1430.01389258115</v>
      </c>
      <c r="F378" s="0" t="n">
        <v>1435.34314523949</v>
      </c>
      <c r="G378" s="0" t="n">
        <v>1459.64388192049</v>
      </c>
      <c r="H378" s="0" t="n">
        <v>1450.4885369376</v>
      </c>
      <c r="I378" s="0" t="n">
        <v>1444.04939523551</v>
      </c>
      <c r="J378" s="0" t="n">
        <v>1460.19353086934</v>
      </c>
    </row>
    <row r="379" customFormat="false" ht="15" hidden="true" customHeight="false" outlineLevel="0" collapsed="false">
      <c r="A379" s="0" t="n">
        <v>13</v>
      </c>
      <c r="B379" s="0" t="n">
        <v>7</v>
      </c>
      <c r="C379" s="0" t="n">
        <v>1426.38232855723</v>
      </c>
      <c r="D379" s="0" t="n">
        <v>1457.5469470761</v>
      </c>
      <c r="E379" s="0" t="n">
        <v>1439.02254418055</v>
      </c>
      <c r="F379" s="0" t="n">
        <v>1444.90195353428</v>
      </c>
      <c r="G379" s="0" t="n">
        <v>1458.97966124501</v>
      </c>
      <c r="H379" s="0" t="n">
        <v>1452.46385830387</v>
      </c>
      <c r="I379" s="0" t="n">
        <v>1455.07447162993</v>
      </c>
      <c r="J379" s="0" t="n">
        <v>1460.43261448998</v>
      </c>
    </row>
    <row r="380" customFormat="false" ht="15" hidden="true" customHeight="false" outlineLevel="0" collapsed="false">
      <c r="A380" s="0" t="n">
        <v>13</v>
      </c>
      <c r="B380" s="0" t="n">
        <v>7</v>
      </c>
      <c r="C380" s="0" t="n">
        <v>1446.78207126417</v>
      </c>
      <c r="D380" s="0" t="n">
        <v>1456.68249889716</v>
      </c>
      <c r="E380" s="0" t="n">
        <v>1437.12321969221</v>
      </c>
      <c r="F380" s="0" t="n">
        <v>1444.44685653755</v>
      </c>
      <c r="G380" s="0" t="n">
        <v>1459.69397289844</v>
      </c>
      <c r="H380" s="0" t="n">
        <v>1449.97062765781</v>
      </c>
      <c r="I380" s="0" t="n">
        <v>1460.05726991338</v>
      </c>
      <c r="J380" s="0" t="n">
        <v>1457.16360993695</v>
      </c>
    </row>
    <row r="381" customFormat="false" ht="15" hidden="true" customHeight="false" outlineLevel="0" collapsed="false">
      <c r="A381" s="0" t="n">
        <v>13</v>
      </c>
      <c r="B381" s="0" t="n">
        <v>7</v>
      </c>
      <c r="C381" s="0" t="n">
        <v>1414.46105284807</v>
      </c>
      <c r="D381" s="0" t="n">
        <v>1459.57922091631</v>
      </c>
      <c r="E381" s="0" t="n">
        <v>1450.6304838328</v>
      </c>
      <c r="F381" s="0" t="n">
        <v>1450.33238357786</v>
      </c>
      <c r="G381" s="0" t="n">
        <v>1459.68050933336</v>
      </c>
      <c r="H381" s="0" t="n">
        <v>1447.46480990555</v>
      </c>
      <c r="I381" s="0" t="n">
        <v>1459.83525945874</v>
      </c>
      <c r="J381" s="0" t="n">
        <v>1459.40011640019</v>
      </c>
    </row>
    <row r="382" customFormat="false" ht="15" hidden="true" customHeight="false" outlineLevel="0" collapsed="false">
      <c r="A382" s="0" t="n">
        <v>13</v>
      </c>
      <c r="B382" s="0" t="n">
        <v>7</v>
      </c>
      <c r="C382" s="0" t="n">
        <v>1432.32558051766</v>
      </c>
      <c r="D382" s="0" t="n">
        <v>1459.8171178175</v>
      </c>
      <c r="E382" s="0" t="n">
        <v>1443.31843357465</v>
      </c>
      <c r="F382" s="0" t="n">
        <v>1449.26619134679</v>
      </c>
      <c r="G382" s="0" t="n">
        <v>1457.70878984909</v>
      </c>
      <c r="H382" s="0" t="n">
        <v>1450.86421812248</v>
      </c>
      <c r="I382" s="0" t="n">
        <v>1458.75493101469</v>
      </c>
      <c r="J382" s="0" t="n">
        <v>1457.56179945935</v>
      </c>
    </row>
    <row r="383" customFormat="false" ht="15" hidden="true" customHeight="false" outlineLevel="0" collapsed="false">
      <c r="A383" s="0" t="n">
        <v>13</v>
      </c>
      <c r="B383" s="0" t="n">
        <v>7</v>
      </c>
      <c r="C383" s="0" t="n">
        <v>1436.32831892833</v>
      </c>
      <c r="D383" s="0" t="n">
        <v>1458.88714614317</v>
      </c>
      <c r="E383" s="0" t="n">
        <v>1441.41828894945</v>
      </c>
      <c r="F383" s="0" t="n">
        <v>1442.34851318682</v>
      </c>
      <c r="G383" s="0" t="n">
        <v>1460.50971150447</v>
      </c>
      <c r="H383" s="0" t="n">
        <v>1453.79817560783</v>
      </c>
      <c r="I383" s="0" t="n">
        <v>1453.86649656454</v>
      </c>
      <c r="J383" s="0" t="n">
        <v>1458.21996447136</v>
      </c>
    </row>
    <row r="384" customFormat="false" ht="15" hidden="true" customHeight="false" outlineLevel="0" collapsed="false">
      <c r="A384" s="0" t="n">
        <v>13</v>
      </c>
      <c r="B384" s="0" t="n">
        <v>7</v>
      </c>
      <c r="C384" s="0" t="n">
        <v>1447.62512778624</v>
      </c>
      <c r="D384" s="0" t="n">
        <v>1460.14184403995</v>
      </c>
      <c r="E384" s="0" t="n">
        <v>1450.08922039171</v>
      </c>
      <c r="F384" s="0" t="n">
        <v>1442.27364385305</v>
      </c>
      <c r="G384" s="0" t="n">
        <v>1460.66642461205</v>
      </c>
      <c r="H384" s="0" t="n">
        <v>1446.99642247338</v>
      </c>
      <c r="I384" s="0" t="n">
        <v>1458.18341263235</v>
      </c>
      <c r="J384" s="0" t="n">
        <v>1460.63259603925</v>
      </c>
    </row>
    <row r="385" customFormat="false" ht="15" hidden="true" customHeight="false" outlineLevel="0" collapsed="false">
      <c r="A385" s="0" t="n">
        <v>13</v>
      </c>
      <c r="B385" s="0" t="n">
        <v>7</v>
      </c>
      <c r="C385" s="0" t="n">
        <v>1429.59392431969</v>
      </c>
      <c r="D385" s="0" t="n">
        <v>1458.93945167113</v>
      </c>
      <c r="E385" s="0" t="n">
        <v>1444.18300728144</v>
      </c>
      <c r="F385" s="0" t="n">
        <v>1446.86185136341</v>
      </c>
      <c r="G385" s="0" t="n">
        <v>1459.32610643871</v>
      </c>
      <c r="H385" s="0" t="n">
        <v>1452.47256066052</v>
      </c>
      <c r="I385" s="0" t="n">
        <v>1453.25152457844</v>
      </c>
      <c r="J385" s="0" t="n">
        <v>1458.03172442918</v>
      </c>
    </row>
    <row r="386" customFormat="false" ht="15" hidden="true" customHeight="false" outlineLevel="0" collapsed="false">
      <c r="A386" s="0" t="n">
        <v>13</v>
      </c>
      <c r="B386" s="0" t="n">
        <v>7</v>
      </c>
      <c r="C386" s="0" t="n">
        <v>1438.54451346788</v>
      </c>
      <c r="D386" s="0" t="n">
        <v>1457.73232415609</v>
      </c>
      <c r="E386" s="0" t="n">
        <v>1448.79027828868</v>
      </c>
      <c r="F386" s="0" t="n">
        <v>1453.71888011633</v>
      </c>
      <c r="G386" s="0" t="n">
        <v>1458.99946492607</v>
      </c>
      <c r="H386" s="0" t="n">
        <v>1447.95187046381</v>
      </c>
      <c r="I386" s="0" t="n">
        <v>1453.47383931307</v>
      </c>
      <c r="J386" s="0" t="n">
        <v>1459.49778467796</v>
      </c>
    </row>
    <row r="387" customFormat="false" ht="15" hidden="true" customHeight="false" outlineLevel="0" collapsed="false">
      <c r="A387" s="0" t="n">
        <v>13</v>
      </c>
      <c r="B387" s="0" t="n">
        <v>7</v>
      </c>
      <c r="C387" s="0" t="n">
        <v>1448.59524620733</v>
      </c>
      <c r="D387" s="0" t="n">
        <v>1456.73096850015</v>
      </c>
      <c r="E387" s="0" t="n">
        <v>1438.7074169759</v>
      </c>
      <c r="F387" s="0" t="n">
        <v>1443.2692363351</v>
      </c>
      <c r="G387" s="0" t="n">
        <v>1460.43777725629</v>
      </c>
      <c r="H387" s="0" t="n">
        <v>1449.38595445933</v>
      </c>
      <c r="I387" s="0" t="n">
        <v>1454.5912316062</v>
      </c>
      <c r="J387" s="0" t="n">
        <v>1460.68268654366</v>
      </c>
    </row>
    <row r="388" customFormat="false" ht="15" hidden="true" customHeight="false" outlineLevel="0" collapsed="false">
      <c r="A388" s="0" t="n">
        <v>13</v>
      </c>
      <c r="B388" s="0" t="n">
        <v>7</v>
      </c>
      <c r="C388" s="0" t="n">
        <v>1452.5660351638</v>
      </c>
      <c r="D388" s="0" t="n">
        <v>1454.54865561022</v>
      </c>
      <c r="E388" s="0" t="n">
        <v>1446.62431868479</v>
      </c>
      <c r="F388" s="0" t="n">
        <v>1442.30407886491</v>
      </c>
      <c r="G388" s="0" t="n">
        <v>1460.55413950006</v>
      </c>
      <c r="H388" s="0" t="n">
        <v>1446.19331565235</v>
      </c>
      <c r="I388" s="0" t="n">
        <v>1450.90812760463</v>
      </c>
      <c r="J388" s="0" t="n">
        <v>1458.04454343284</v>
      </c>
    </row>
    <row r="389" customFormat="false" ht="15" hidden="true" customHeight="false" outlineLevel="0" collapsed="false">
      <c r="A389" s="0" t="n">
        <v>13</v>
      </c>
      <c r="B389" s="0" t="n">
        <v>7</v>
      </c>
      <c r="C389" s="0" t="n">
        <v>1430.26634391437</v>
      </c>
      <c r="D389" s="0" t="n">
        <v>1457.69018886529</v>
      </c>
      <c r="E389" s="0" t="n">
        <v>1443.1472426746</v>
      </c>
      <c r="F389" s="0" t="n">
        <v>1435.24089505398</v>
      </c>
      <c r="G389" s="0" t="n">
        <v>1460.41581680188</v>
      </c>
      <c r="H389" s="0" t="n">
        <v>1453.08113096895</v>
      </c>
      <c r="I389" s="0" t="n">
        <v>1456.52272331984</v>
      </c>
      <c r="J389" s="0" t="n">
        <v>1458.21157130967</v>
      </c>
    </row>
    <row r="390" customFormat="false" ht="15" hidden="true" customHeight="false" outlineLevel="0" collapsed="false">
      <c r="A390" s="0" t="n">
        <v>13</v>
      </c>
      <c r="B390" s="0" t="n">
        <v>7</v>
      </c>
      <c r="C390" s="0" t="n">
        <v>1411.83091848288</v>
      </c>
      <c r="D390" s="0" t="n">
        <v>1457.95388251709</v>
      </c>
      <c r="E390" s="0" t="n">
        <v>1449.5360473856</v>
      </c>
      <c r="F390" s="0" t="n">
        <v>1446.78284955282</v>
      </c>
      <c r="G390" s="0" t="n">
        <v>1460.6277899017</v>
      </c>
      <c r="H390" s="0" t="n">
        <v>1442.097922576</v>
      </c>
      <c r="I390" s="0" t="n">
        <v>1444.41369812857</v>
      </c>
      <c r="J390" s="0" t="n">
        <v>1457.83110738333</v>
      </c>
    </row>
    <row r="391" customFormat="false" ht="15" hidden="true" customHeight="false" outlineLevel="0" collapsed="false">
      <c r="A391" s="0" t="n">
        <v>13</v>
      </c>
      <c r="B391" s="0" t="n">
        <v>7</v>
      </c>
      <c r="C391" s="0" t="n">
        <v>1433.91924213581</v>
      </c>
      <c r="D391" s="0" t="n">
        <v>1455.71996372818</v>
      </c>
      <c r="E391" s="0" t="n">
        <v>1436.2670536032</v>
      </c>
      <c r="F391" s="0" t="n">
        <v>1449.50575723651</v>
      </c>
      <c r="G391" s="0" t="n">
        <v>1460.21440774488</v>
      </c>
      <c r="H391" s="0" t="n">
        <v>1454.31291223923</v>
      </c>
      <c r="I391" s="0" t="n">
        <v>1456.95590232883</v>
      </c>
      <c r="J391" s="0" t="n">
        <v>1459.47439746888</v>
      </c>
    </row>
    <row r="392" customFormat="false" ht="15" hidden="true" customHeight="false" outlineLevel="0" collapsed="false">
      <c r="A392" s="0" t="n">
        <v>14</v>
      </c>
      <c r="B392" s="0" t="n">
        <v>7</v>
      </c>
      <c r="C392" s="0" t="n">
        <v>2619.13605450064</v>
      </c>
      <c r="D392" s="0" t="n">
        <v>2648.65430289728</v>
      </c>
      <c r="E392" s="0" t="n">
        <v>2633.91396971058</v>
      </c>
      <c r="F392" s="0" t="n">
        <v>2642.55006793158</v>
      </c>
      <c r="G392" s="0" t="n">
        <v>2650.65056174895</v>
      </c>
      <c r="H392" s="0" t="n">
        <v>2646.06645043259</v>
      </c>
      <c r="I392" s="0" t="n">
        <v>2637.94633324217</v>
      </c>
      <c r="J392" s="0" t="n">
        <v>2649.41498857809</v>
      </c>
    </row>
    <row r="393" customFormat="false" ht="15" hidden="true" customHeight="false" outlineLevel="0" collapsed="false">
      <c r="A393" s="0" t="n">
        <v>14</v>
      </c>
      <c r="B393" s="0" t="n">
        <v>7</v>
      </c>
      <c r="C393" s="0" t="n">
        <v>2631.32826021699</v>
      </c>
      <c r="D393" s="0" t="n">
        <v>2636.94405293941</v>
      </c>
      <c r="E393" s="0" t="n">
        <v>2643.96299932301</v>
      </c>
      <c r="F393" s="0" t="n">
        <v>2635.37168223094</v>
      </c>
      <c r="G393" s="0" t="n">
        <v>2648.60543817818</v>
      </c>
      <c r="H393" s="0" t="n">
        <v>2640.08289821141</v>
      </c>
      <c r="I393" s="0" t="n">
        <v>2637.76450646869</v>
      </c>
      <c r="J393" s="0" t="n">
        <v>2652.74410714498</v>
      </c>
    </row>
    <row r="394" customFormat="false" ht="15" hidden="true" customHeight="false" outlineLevel="0" collapsed="false">
      <c r="A394" s="0" t="n">
        <v>14</v>
      </c>
      <c r="B394" s="0" t="n">
        <v>7</v>
      </c>
      <c r="C394" s="0" t="n">
        <v>2638.25998783598</v>
      </c>
      <c r="D394" s="0" t="n">
        <v>2648.6782063919</v>
      </c>
      <c r="E394" s="0" t="n">
        <v>2638.45654637706</v>
      </c>
      <c r="F394" s="0" t="n">
        <v>2638.27259269019</v>
      </c>
      <c r="G394" s="0" t="n">
        <v>2648.47592106962</v>
      </c>
      <c r="H394" s="0" t="n">
        <v>2643.68361472017</v>
      </c>
      <c r="I394" s="0" t="n">
        <v>2650.42365046971</v>
      </c>
      <c r="J394" s="0" t="n">
        <v>2650.59721482888</v>
      </c>
    </row>
    <row r="395" customFormat="false" ht="15" hidden="true" customHeight="false" outlineLevel="0" collapsed="false">
      <c r="A395" s="0" t="n">
        <v>14</v>
      </c>
      <c r="B395" s="0" t="n">
        <v>7</v>
      </c>
      <c r="C395" s="0" t="n">
        <v>2627.13776280929</v>
      </c>
      <c r="D395" s="0" t="n">
        <v>2647.60360205598</v>
      </c>
      <c r="E395" s="0" t="n">
        <v>2642.46068941804</v>
      </c>
      <c r="F395" s="0" t="n">
        <v>2630.91917003436</v>
      </c>
      <c r="G395" s="0" t="n">
        <v>2651.93759378887</v>
      </c>
      <c r="H395" s="0" t="n">
        <v>2644.1963572584</v>
      </c>
      <c r="I395" s="0" t="n">
        <v>2645.68315049388</v>
      </c>
      <c r="J395" s="0" t="n">
        <v>2652.80067145981</v>
      </c>
    </row>
    <row r="396" customFormat="false" ht="15" hidden="true" customHeight="false" outlineLevel="0" collapsed="false">
      <c r="A396" s="0" t="n">
        <v>14</v>
      </c>
      <c r="B396" s="0" t="n">
        <v>7</v>
      </c>
      <c r="C396" s="0" t="n">
        <v>2599.71145525437</v>
      </c>
      <c r="D396" s="0" t="n">
        <v>2652.46255244754</v>
      </c>
      <c r="E396" s="0" t="n">
        <v>2636.05843140963</v>
      </c>
      <c r="F396" s="0" t="n">
        <v>2632.48813623684</v>
      </c>
      <c r="G396" s="0" t="n">
        <v>2650.408851999</v>
      </c>
      <c r="H396" s="0" t="n">
        <v>2643.94125982107</v>
      </c>
      <c r="I396" s="0" t="n">
        <v>2637.07442884903</v>
      </c>
      <c r="J396" s="0" t="n">
        <v>2648.76444664154</v>
      </c>
    </row>
    <row r="397" customFormat="false" ht="15" hidden="true" customHeight="false" outlineLevel="0" collapsed="false">
      <c r="A397" s="0" t="n">
        <v>14</v>
      </c>
      <c r="B397" s="0" t="n">
        <v>7</v>
      </c>
      <c r="C397" s="0" t="n">
        <v>2629.35888154526</v>
      </c>
      <c r="D397" s="0" t="n">
        <v>2645.55516340703</v>
      </c>
      <c r="E397" s="0" t="n">
        <v>2638.92898863217</v>
      </c>
      <c r="F397" s="0" t="n">
        <v>2637.26541170318</v>
      </c>
      <c r="G397" s="0" t="n">
        <v>2652.97336638114</v>
      </c>
      <c r="H397" s="0" t="n">
        <v>2641.43399776747</v>
      </c>
      <c r="I397" s="0" t="n">
        <v>2647.57308320602</v>
      </c>
      <c r="J397" s="0" t="n">
        <v>2647.29354320977</v>
      </c>
    </row>
    <row r="398" customFormat="false" ht="15" hidden="true" customHeight="false" outlineLevel="0" collapsed="false">
      <c r="A398" s="0" t="n">
        <v>14</v>
      </c>
      <c r="B398" s="0" t="n">
        <v>7</v>
      </c>
      <c r="C398" s="0" t="n">
        <v>2620.71326594778</v>
      </c>
      <c r="D398" s="0" t="n">
        <v>2640.53176086167</v>
      </c>
      <c r="E398" s="0" t="n">
        <v>2640.54855488068</v>
      </c>
      <c r="F398" s="0" t="n">
        <v>2626.6712426632</v>
      </c>
      <c r="G398" s="0" t="n">
        <v>2652.97932766028</v>
      </c>
      <c r="H398" s="0" t="n">
        <v>2640.40414095089</v>
      </c>
      <c r="I398" s="0" t="n">
        <v>2634.92706568367</v>
      </c>
      <c r="J398" s="0" t="n">
        <v>2652.864505681</v>
      </c>
    </row>
    <row r="399" customFormat="false" ht="15" hidden="true" customHeight="false" outlineLevel="0" collapsed="false">
      <c r="A399" s="0" t="n">
        <v>14</v>
      </c>
      <c r="B399" s="0" t="n">
        <v>7</v>
      </c>
      <c r="C399" s="0" t="n">
        <v>2629.76717650389</v>
      </c>
      <c r="D399" s="0" t="n">
        <v>2645.40605705219</v>
      </c>
      <c r="E399" s="0" t="n">
        <v>2643.84226348594</v>
      </c>
      <c r="F399" s="0" t="n">
        <v>2629.73808978987</v>
      </c>
      <c r="G399" s="0" t="n">
        <v>2652.18776557513</v>
      </c>
      <c r="H399" s="0" t="n">
        <v>2641.5355269625</v>
      </c>
      <c r="I399" s="0" t="n">
        <v>2651.53378681851</v>
      </c>
      <c r="J399" s="0" t="n">
        <v>2644.62328016641</v>
      </c>
    </row>
    <row r="400" customFormat="false" ht="15" hidden="true" customHeight="false" outlineLevel="0" collapsed="false">
      <c r="A400" s="0" t="n">
        <v>14</v>
      </c>
      <c r="B400" s="0" t="n">
        <v>7</v>
      </c>
      <c r="C400" s="0" t="n">
        <v>2635.42000186505</v>
      </c>
      <c r="D400" s="0" t="n">
        <v>2652.39005390447</v>
      </c>
      <c r="E400" s="0" t="n">
        <v>2639.1343181367</v>
      </c>
      <c r="F400" s="0" t="n">
        <v>2632.33312779023</v>
      </c>
      <c r="G400" s="0" t="n">
        <v>2652.44456348264</v>
      </c>
      <c r="H400" s="0" t="n">
        <v>2646.51200500919</v>
      </c>
      <c r="I400" s="0" t="n">
        <v>2638.00434478846</v>
      </c>
      <c r="J400" s="0" t="n">
        <v>2652.69858975174</v>
      </c>
    </row>
    <row r="401" customFormat="false" ht="15" hidden="true" customHeight="false" outlineLevel="0" collapsed="false">
      <c r="A401" s="0" t="n">
        <v>14</v>
      </c>
      <c r="B401" s="0" t="n">
        <v>7</v>
      </c>
      <c r="C401" s="0" t="n">
        <v>2628.83350299346</v>
      </c>
      <c r="D401" s="0" t="n">
        <v>2648.92502563615</v>
      </c>
      <c r="E401" s="0" t="n">
        <v>2647.73906751862</v>
      </c>
      <c r="F401" s="0" t="n">
        <v>2637.58933526266</v>
      </c>
      <c r="G401" s="0" t="n">
        <v>2652.07694844839</v>
      </c>
      <c r="H401" s="0" t="n">
        <v>2643.76570052969</v>
      </c>
      <c r="I401" s="0" t="n">
        <v>2644.13781485079</v>
      </c>
      <c r="J401" s="0" t="n">
        <v>2648.86978626307</v>
      </c>
    </row>
    <row r="402" customFormat="false" ht="15" hidden="true" customHeight="false" outlineLevel="0" collapsed="false">
      <c r="A402" s="0" t="n">
        <v>14</v>
      </c>
      <c r="B402" s="0" t="n">
        <v>7</v>
      </c>
      <c r="C402" s="0" t="n">
        <v>2616.32625479608</v>
      </c>
      <c r="D402" s="0" t="n">
        <v>2642.71356507023</v>
      </c>
      <c r="E402" s="0" t="n">
        <v>2645.58756042875</v>
      </c>
      <c r="F402" s="0" t="n">
        <v>2645.26101531982</v>
      </c>
      <c r="G402" s="0" t="n">
        <v>2652.8080360445</v>
      </c>
      <c r="H402" s="0" t="n">
        <v>2643.54254499872</v>
      </c>
      <c r="I402" s="0" t="n">
        <v>2648.04405164421</v>
      </c>
      <c r="J402" s="0" t="n">
        <v>2649.87460468858</v>
      </c>
    </row>
    <row r="403" customFormat="false" ht="15" hidden="true" customHeight="false" outlineLevel="0" collapsed="false">
      <c r="A403" s="0" t="n">
        <v>14</v>
      </c>
      <c r="B403" s="0" t="n">
        <v>7</v>
      </c>
      <c r="C403" s="0" t="n">
        <v>2619.53692288144</v>
      </c>
      <c r="D403" s="0" t="n">
        <v>2649.75760161574</v>
      </c>
      <c r="E403" s="0" t="n">
        <v>2643.06172907775</v>
      </c>
      <c r="F403" s="0" t="n">
        <v>2643.97505442196</v>
      </c>
      <c r="G403" s="0" t="n">
        <v>2652.43185895885</v>
      </c>
      <c r="H403" s="0" t="n">
        <v>2646.20537496551</v>
      </c>
      <c r="I403" s="0" t="n">
        <v>2642.83679185826</v>
      </c>
      <c r="J403" s="0" t="n">
        <v>2644.98558289855</v>
      </c>
    </row>
    <row r="404" customFormat="false" ht="15" hidden="true" customHeight="false" outlineLevel="0" collapsed="false">
      <c r="A404" s="0" t="n">
        <v>14</v>
      </c>
      <c r="B404" s="0" t="n">
        <v>7</v>
      </c>
      <c r="C404" s="0" t="n">
        <v>2631.49256359944</v>
      </c>
      <c r="D404" s="0" t="n">
        <v>2649.07272471176</v>
      </c>
      <c r="E404" s="0" t="n">
        <v>2639.50823755316</v>
      </c>
      <c r="F404" s="0" t="n">
        <v>2635.36420364253</v>
      </c>
      <c r="G404" s="0" t="n">
        <v>2651.94313013347</v>
      </c>
      <c r="H404" s="0" t="n">
        <v>2648.01960098703</v>
      </c>
      <c r="I404" s="0" t="n">
        <v>2646.27032463072</v>
      </c>
      <c r="J404" s="0" t="n">
        <v>2652.98597924645</v>
      </c>
    </row>
    <row r="405" customFormat="false" ht="15" hidden="true" customHeight="false" outlineLevel="0" collapsed="false">
      <c r="A405" s="0" t="n">
        <v>14</v>
      </c>
      <c r="B405" s="0" t="n">
        <v>7</v>
      </c>
      <c r="C405" s="0" t="n">
        <v>2644.15803903552</v>
      </c>
      <c r="D405" s="0" t="n">
        <v>2649.29021758728</v>
      </c>
      <c r="E405" s="0" t="n">
        <v>2643.23671362189</v>
      </c>
      <c r="F405" s="0" t="n">
        <v>2636.67980230164</v>
      </c>
      <c r="G405" s="0" t="n">
        <v>2647.65319704513</v>
      </c>
      <c r="H405" s="0" t="n">
        <v>2642.47921504309</v>
      </c>
      <c r="I405" s="0" t="n">
        <v>2637.69287105005</v>
      </c>
      <c r="J405" s="0" t="n">
        <v>2648.78922719193</v>
      </c>
    </row>
    <row r="406" customFormat="false" ht="15" hidden="true" customHeight="false" outlineLevel="0" collapsed="false">
      <c r="A406" s="0" t="n">
        <v>14</v>
      </c>
      <c r="B406" s="0" t="n">
        <v>7</v>
      </c>
      <c r="C406" s="0" t="n">
        <v>2627.83981697872</v>
      </c>
      <c r="D406" s="0" t="n">
        <v>2651.18996359728</v>
      </c>
      <c r="E406" s="0" t="n">
        <v>2646.93816160698</v>
      </c>
      <c r="F406" s="0" t="n">
        <v>2647.09718301426</v>
      </c>
      <c r="G406" s="0" t="n">
        <v>2648.56966549324</v>
      </c>
      <c r="H406" s="0" t="n">
        <v>2646.05512914683</v>
      </c>
      <c r="I406" s="0" t="n">
        <v>2639.91047852573</v>
      </c>
      <c r="J406" s="0" t="n">
        <v>2647.33282203064</v>
      </c>
    </row>
    <row r="407" customFormat="false" ht="15" hidden="true" customHeight="false" outlineLevel="0" collapsed="false">
      <c r="A407" s="0" t="n">
        <v>14</v>
      </c>
      <c r="B407" s="0" t="n">
        <v>7</v>
      </c>
      <c r="C407" s="0" t="n">
        <v>2623.81820157724</v>
      </c>
      <c r="D407" s="0" t="n">
        <v>2652.76288103302</v>
      </c>
      <c r="E407" s="0" t="n">
        <v>2642.85798519723</v>
      </c>
      <c r="F407" s="0" t="n">
        <v>2638.00264737843</v>
      </c>
      <c r="G407" s="0" t="n">
        <v>2652.62545396274</v>
      </c>
      <c r="H407" s="0" t="n">
        <v>2642.254367895</v>
      </c>
      <c r="I407" s="0" t="n">
        <v>2642.02617128187</v>
      </c>
      <c r="J407" s="0" t="n">
        <v>2648.00173031427</v>
      </c>
    </row>
    <row r="408" customFormat="false" ht="15" hidden="true" customHeight="false" outlineLevel="0" collapsed="false">
      <c r="A408" s="0" t="n">
        <v>14</v>
      </c>
      <c r="B408" s="0" t="n">
        <v>7</v>
      </c>
      <c r="C408" s="0" t="n">
        <v>2629.47212298803</v>
      </c>
      <c r="D408" s="0" t="n">
        <v>2644.68459669228</v>
      </c>
      <c r="E408" s="0" t="n">
        <v>2641.16627076285</v>
      </c>
      <c r="F408" s="0" t="n">
        <v>2636.20818667516</v>
      </c>
      <c r="G408" s="0" t="n">
        <v>2649.53063149373</v>
      </c>
      <c r="H408" s="0" t="n">
        <v>2645.08944377185</v>
      </c>
      <c r="I408" s="0" t="n">
        <v>2639.81683105556</v>
      </c>
      <c r="J408" s="0" t="n">
        <v>2652.6099199135</v>
      </c>
    </row>
    <row r="409" customFormat="false" ht="15" hidden="true" customHeight="false" outlineLevel="0" collapsed="false">
      <c r="A409" s="0" t="n">
        <v>14</v>
      </c>
      <c r="B409" s="0" t="n">
        <v>7</v>
      </c>
      <c r="C409" s="0" t="n">
        <v>2617.79641209775</v>
      </c>
      <c r="D409" s="0" t="n">
        <v>2644.42470099198</v>
      </c>
      <c r="E409" s="0" t="n">
        <v>2630.83131216744</v>
      </c>
      <c r="F409" s="0" t="n">
        <v>2635.11044445672</v>
      </c>
      <c r="G409" s="0" t="n">
        <v>2649.18921714854</v>
      </c>
      <c r="H409" s="0" t="n">
        <v>2646.37655090252</v>
      </c>
      <c r="I409" s="0" t="n">
        <v>2635.99623087204</v>
      </c>
      <c r="J409" s="0" t="n">
        <v>2648.32384386133</v>
      </c>
    </row>
    <row r="410" customFormat="false" ht="15" hidden="true" customHeight="false" outlineLevel="0" collapsed="false">
      <c r="A410" s="0" t="n">
        <v>14</v>
      </c>
      <c r="B410" s="0" t="n">
        <v>7</v>
      </c>
      <c r="C410" s="0" t="n">
        <v>2601.22469924596</v>
      </c>
      <c r="D410" s="0" t="n">
        <v>2633.928345133</v>
      </c>
      <c r="E410" s="0" t="n">
        <v>2621.23199785249</v>
      </c>
      <c r="F410" s="0" t="n">
        <v>2629.39795435887</v>
      </c>
      <c r="G410" s="0" t="n">
        <v>2652.12940625873</v>
      </c>
      <c r="H410" s="0" t="n">
        <v>2645.72364888541</v>
      </c>
      <c r="I410" s="0" t="n">
        <v>2642.56651294355</v>
      </c>
      <c r="J410" s="0" t="n">
        <v>2652.05119345127</v>
      </c>
    </row>
    <row r="411" customFormat="false" ht="15" hidden="true" customHeight="false" outlineLevel="0" collapsed="false">
      <c r="A411" s="0" t="n">
        <v>14</v>
      </c>
      <c r="B411" s="0" t="n">
        <v>7</v>
      </c>
      <c r="C411" s="0" t="n">
        <v>2641.36498385781</v>
      </c>
      <c r="D411" s="0" t="n">
        <v>2647.3088324388</v>
      </c>
      <c r="E411" s="0" t="n">
        <v>2643.45465097093</v>
      </c>
      <c r="F411" s="0" t="n">
        <v>2646.28788608722</v>
      </c>
      <c r="G411" s="0" t="n">
        <v>2651.54113012773</v>
      </c>
      <c r="H411" s="0" t="n">
        <v>2645.16989975736</v>
      </c>
      <c r="I411" s="0" t="n">
        <v>2641.89435864851</v>
      </c>
      <c r="J411" s="0" t="n">
        <v>2652.81098671877</v>
      </c>
    </row>
    <row r="412" customFormat="false" ht="15" hidden="true" customHeight="false" outlineLevel="0" collapsed="false">
      <c r="A412" s="0" t="n">
        <v>14</v>
      </c>
      <c r="B412" s="0" t="n">
        <v>7</v>
      </c>
      <c r="C412" s="0" t="n">
        <v>2626.18069398473</v>
      </c>
      <c r="D412" s="0" t="n">
        <v>2649.60216542761</v>
      </c>
      <c r="E412" s="0" t="n">
        <v>2648.2998622572</v>
      </c>
      <c r="F412" s="0" t="n">
        <v>2646.67269124322</v>
      </c>
      <c r="G412" s="0" t="n">
        <v>2649.27967941804</v>
      </c>
      <c r="H412" s="0" t="n">
        <v>2643.19676501414</v>
      </c>
      <c r="I412" s="0" t="n">
        <v>2650.82276395854</v>
      </c>
      <c r="J412" s="0" t="n">
        <v>2651.29228286913</v>
      </c>
    </row>
    <row r="413" customFormat="false" ht="15" hidden="true" customHeight="false" outlineLevel="0" collapsed="false">
      <c r="A413" s="0" t="n">
        <v>14</v>
      </c>
      <c r="B413" s="0" t="n">
        <v>7</v>
      </c>
      <c r="C413" s="0" t="n">
        <v>2636.71854651169</v>
      </c>
      <c r="D413" s="0" t="n">
        <v>2648.25963689501</v>
      </c>
      <c r="E413" s="0" t="n">
        <v>2644.92657762772</v>
      </c>
      <c r="F413" s="0" t="n">
        <v>2629.99853831916</v>
      </c>
      <c r="G413" s="0" t="n">
        <v>2650.40150333709</v>
      </c>
      <c r="H413" s="0" t="n">
        <v>2648.2693362372</v>
      </c>
      <c r="I413" s="0" t="n">
        <v>2636.37165803905</v>
      </c>
      <c r="J413" s="0" t="n">
        <v>2652.23746753598</v>
      </c>
    </row>
    <row r="414" customFormat="false" ht="15" hidden="true" customHeight="false" outlineLevel="0" collapsed="false">
      <c r="A414" s="0" t="n">
        <v>14</v>
      </c>
      <c r="B414" s="0" t="n">
        <v>7</v>
      </c>
      <c r="C414" s="0" t="n">
        <v>2633.07998111829</v>
      </c>
      <c r="D414" s="0" t="n">
        <v>2647.62949449234</v>
      </c>
      <c r="E414" s="0" t="n">
        <v>2639.99463049222</v>
      </c>
      <c r="F414" s="0" t="n">
        <v>2635.84883167872</v>
      </c>
      <c r="G414" s="0" t="n">
        <v>2652.91897241472</v>
      </c>
      <c r="H414" s="0" t="n">
        <v>2647.58784795738</v>
      </c>
      <c r="I414" s="0" t="n">
        <v>2644.22611250808</v>
      </c>
      <c r="J414" s="0" t="n">
        <v>2652.61184029391</v>
      </c>
    </row>
    <row r="415" customFormat="false" ht="15" hidden="true" customHeight="false" outlineLevel="0" collapsed="false">
      <c r="A415" s="0" t="n">
        <v>14</v>
      </c>
      <c r="B415" s="0" t="n">
        <v>7</v>
      </c>
      <c r="C415" s="0" t="n">
        <v>2627.93391840616</v>
      </c>
      <c r="D415" s="0" t="n">
        <v>2648.70010557226</v>
      </c>
      <c r="E415" s="0" t="n">
        <v>2633.83931412219</v>
      </c>
      <c r="F415" s="0" t="n">
        <v>2636.9358445536</v>
      </c>
      <c r="G415" s="0" t="n">
        <v>2649.31168234384</v>
      </c>
      <c r="H415" s="0" t="n">
        <v>2641.93708910419</v>
      </c>
      <c r="I415" s="0" t="n">
        <v>2631.6882029887</v>
      </c>
      <c r="J415" s="0" t="n">
        <v>2648.55295463459</v>
      </c>
    </row>
    <row r="416" customFormat="false" ht="15" hidden="true" customHeight="false" outlineLevel="0" collapsed="false">
      <c r="A416" s="0" t="n">
        <v>14</v>
      </c>
      <c r="B416" s="0" t="n">
        <v>7</v>
      </c>
      <c r="C416" s="0" t="n">
        <v>2641.04936505972</v>
      </c>
      <c r="D416" s="0" t="n">
        <v>2649.96962832397</v>
      </c>
      <c r="E416" s="0" t="n">
        <v>2643.55355539534</v>
      </c>
      <c r="F416" s="0" t="n">
        <v>2623.64693736078</v>
      </c>
      <c r="G416" s="0" t="n">
        <v>2652.44249869583</v>
      </c>
      <c r="H416" s="0" t="n">
        <v>2646.95853722853</v>
      </c>
      <c r="I416" s="0" t="n">
        <v>2645.29217962767</v>
      </c>
      <c r="J416" s="0" t="n">
        <v>2649.53088606623</v>
      </c>
    </row>
    <row r="417" customFormat="false" ht="15" hidden="true" customHeight="false" outlineLevel="0" collapsed="false">
      <c r="A417" s="0" t="n">
        <v>14</v>
      </c>
      <c r="B417" s="0" t="n">
        <v>7</v>
      </c>
      <c r="C417" s="0" t="n">
        <v>2612.30082812714</v>
      </c>
      <c r="D417" s="0" t="n">
        <v>2644.33569212799</v>
      </c>
      <c r="E417" s="0" t="n">
        <v>2639.28649364529</v>
      </c>
      <c r="F417" s="0" t="n">
        <v>2637.2377834028</v>
      </c>
      <c r="G417" s="0" t="n">
        <v>2647.22559271901</v>
      </c>
      <c r="H417" s="0" t="n">
        <v>2640.43905713154</v>
      </c>
      <c r="I417" s="0" t="n">
        <v>2639.82199382348</v>
      </c>
      <c r="J417" s="0" t="n">
        <v>2643.74166244575</v>
      </c>
    </row>
    <row r="418" customFormat="false" ht="15" hidden="true" customHeight="false" outlineLevel="0" collapsed="false">
      <c r="A418" s="0" t="n">
        <v>14</v>
      </c>
      <c r="B418" s="0" t="n">
        <v>7</v>
      </c>
      <c r="C418" s="0" t="n">
        <v>2641.32154594575</v>
      </c>
      <c r="D418" s="0" t="n">
        <v>2646.59408541789</v>
      </c>
      <c r="E418" s="0" t="n">
        <v>2630.00686414823</v>
      </c>
      <c r="F418" s="0" t="n">
        <v>2636.79262899042</v>
      </c>
      <c r="G418" s="0" t="n">
        <v>2651.31377537074</v>
      </c>
      <c r="H418" s="0" t="n">
        <v>2643.78621972887</v>
      </c>
      <c r="I418" s="0" t="n">
        <v>2638.00867444812</v>
      </c>
      <c r="J418" s="0" t="n">
        <v>2649.07195203839</v>
      </c>
    </row>
    <row r="419" customFormat="false" ht="15" hidden="true" customHeight="false" outlineLevel="0" collapsed="false">
      <c r="A419" s="0" t="n">
        <v>14</v>
      </c>
      <c r="B419" s="0" t="n">
        <v>7</v>
      </c>
      <c r="C419" s="0" t="n">
        <v>2644.25820432797</v>
      </c>
      <c r="D419" s="0" t="n">
        <v>2647.49688861454</v>
      </c>
      <c r="E419" s="0" t="n">
        <v>2643.80611564455</v>
      </c>
      <c r="F419" s="0" t="n">
        <v>2639.31408265121</v>
      </c>
      <c r="G419" s="0" t="n">
        <v>2652.61031890219</v>
      </c>
      <c r="H419" s="0" t="n">
        <v>2641.3601492228</v>
      </c>
      <c r="I419" s="0" t="n">
        <v>2635.80586304389</v>
      </c>
      <c r="J419" s="0" t="n">
        <v>2648.32546330235</v>
      </c>
    </row>
    <row r="420" customFormat="false" ht="15" hidden="true" customHeight="false" outlineLevel="0" collapsed="false">
      <c r="A420" s="0" t="n">
        <v>14</v>
      </c>
      <c r="B420" s="0" t="n">
        <v>7</v>
      </c>
      <c r="C420" s="0" t="n">
        <v>2621.01399900862</v>
      </c>
      <c r="D420" s="0" t="n">
        <v>2650.52131895708</v>
      </c>
      <c r="E420" s="0" t="n">
        <v>2647.85575615235</v>
      </c>
      <c r="F420" s="0" t="n">
        <v>2626.36004906622</v>
      </c>
      <c r="G420" s="0" t="n">
        <v>2652.94095794514</v>
      </c>
      <c r="H420" s="0" t="n">
        <v>2640.65114185859</v>
      </c>
      <c r="I420" s="0" t="n">
        <v>2641.11699918587</v>
      </c>
      <c r="J420" s="0" t="n">
        <v>2649.1719861258</v>
      </c>
    </row>
    <row r="421" customFormat="false" ht="15" hidden="true" customHeight="false" outlineLevel="0" collapsed="false">
      <c r="A421" s="0" t="n">
        <v>14</v>
      </c>
      <c r="B421" s="0" t="n">
        <v>7</v>
      </c>
      <c r="C421" s="0" t="n">
        <v>2648.09456360725</v>
      </c>
      <c r="D421" s="0" t="n">
        <v>2649.66298724173</v>
      </c>
      <c r="E421" s="0" t="n">
        <v>2637.90310580005</v>
      </c>
      <c r="F421" s="0" t="n">
        <v>2643.22581093112</v>
      </c>
      <c r="G421" s="0" t="n">
        <v>2647.18942016269</v>
      </c>
      <c r="H421" s="0" t="n">
        <v>2636.55049137935</v>
      </c>
      <c r="I421" s="0" t="n">
        <v>2642.84681905676</v>
      </c>
      <c r="J421" s="0" t="n">
        <v>2648.43086793424</v>
      </c>
    </row>
    <row r="422" customFormat="false" ht="15" hidden="true" customHeight="false" outlineLevel="0" collapsed="false">
      <c r="A422" s="0" t="n">
        <v>15</v>
      </c>
      <c r="B422" s="0" t="n">
        <v>7</v>
      </c>
      <c r="C422" s="0" t="n">
        <v>423.873856916746</v>
      </c>
      <c r="D422" s="0" t="n">
        <v>426.499650600955</v>
      </c>
      <c r="E422" s="0" t="n">
        <v>421.73799233459</v>
      </c>
      <c r="F422" s="0" t="n">
        <v>419.524978160529</v>
      </c>
      <c r="G422" s="0" t="n">
        <v>428.467969524339</v>
      </c>
      <c r="H422" s="0" t="n">
        <v>424.440906627175</v>
      </c>
      <c r="I422" s="0" t="n">
        <v>427.495361983232</v>
      </c>
      <c r="J422" s="0" t="n">
        <v>428.469685939101</v>
      </c>
    </row>
    <row r="423" customFormat="false" ht="15" hidden="true" customHeight="false" outlineLevel="0" collapsed="false">
      <c r="A423" s="0" t="n">
        <v>15</v>
      </c>
      <c r="B423" s="0" t="n">
        <v>7</v>
      </c>
      <c r="C423" s="0" t="n">
        <v>422.008810645353</v>
      </c>
      <c r="D423" s="0" t="n">
        <v>426.056892234248</v>
      </c>
      <c r="E423" s="0" t="n">
        <v>418.623475777112</v>
      </c>
      <c r="F423" s="0" t="n">
        <v>416.1266324098</v>
      </c>
      <c r="G423" s="0" t="n">
        <v>427.864436327293</v>
      </c>
      <c r="H423" s="0" t="n">
        <v>422.95205028695</v>
      </c>
      <c r="I423" s="0" t="n">
        <v>426.557549137582</v>
      </c>
      <c r="J423" s="0" t="n">
        <v>428.626355734522</v>
      </c>
    </row>
    <row r="424" customFormat="false" ht="15" hidden="true" customHeight="false" outlineLevel="0" collapsed="false">
      <c r="A424" s="0" t="n">
        <v>15</v>
      </c>
      <c r="B424" s="0" t="n">
        <v>7</v>
      </c>
      <c r="C424" s="0" t="n">
        <v>416.387850390391</v>
      </c>
      <c r="D424" s="0" t="n">
        <v>428.239074271157</v>
      </c>
      <c r="E424" s="0" t="n">
        <v>416.997135401391</v>
      </c>
      <c r="F424" s="0" t="n">
        <v>414.803709030397</v>
      </c>
      <c r="G424" s="0" t="n">
        <v>425.784419107643</v>
      </c>
      <c r="H424" s="0" t="n">
        <v>421.103436331548</v>
      </c>
      <c r="I424" s="0" t="n">
        <v>426.454908317333</v>
      </c>
      <c r="J424" s="0" t="n">
        <v>428.082729531294</v>
      </c>
    </row>
    <row r="425" customFormat="false" ht="15" hidden="true" customHeight="false" outlineLevel="0" collapsed="false">
      <c r="A425" s="0" t="n">
        <v>15</v>
      </c>
      <c r="B425" s="0" t="n">
        <v>7</v>
      </c>
      <c r="C425" s="0" t="n">
        <v>423.414729084423</v>
      </c>
      <c r="D425" s="0" t="n">
        <v>428.475757034729</v>
      </c>
      <c r="E425" s="0" t="n">
        <v>423.386228801869</v>
      </c>
      <c r="F425" s="0" t="n">
        <v>423.707442565223</v>
      </c>
      <c r="G425" s="0" t="n">
        <v>428.404017444079</v>
      </c>
      <c r="H425" s="0" t="n">
        <v>420.80338736441</v>
      </c>
      <c r="I425" s="0" t="n">
        <v>426.457435060932</v>
      </c>
      <c r="J425" s="0" t="n">
        <v>428.635040060036</v>
      </c>
    </row>
    <row r="426" customFormat="false" ht="15" hidden="true" customHeight="false" outlineLevel="0" collapsed="false">
      <c r="A426" s="0" t="n">
        <v>15</v>
      </c>
      <c r="B426" s="0" t="n">
        <v>7</v>
      </c>
      <c r="C426" s="0" t="n">
        <v>420.694453724879</v>
      </c>
      <c r="D426" s="0" t="n">
        <v>427.226962362621</v>
      </c>
      <c r="E426" s="0" t="n">
        <v>422.800289798324</v>
      </c>
      <c r="F426" s="0" t="n">
        <v>416.753449365868</v>
      </c>
      <c r="G426" s="0" t="n">
        <v>428.550273644057</v>
      </c>
      <c r="H426" s="0" t="n">
        <v>425.516288199351</v>
      </c>
      <c r="I426" s="0" t="n">
        <v>427.727007551139</v>
      </c>
      <c r="J426" s="0" t="n">
        <v>427.398263808686</v>
      </c>
    </row>
    <row r="427" customFormat="false" ht="15" hidden="true" customHeight="false" outlineLevel="0" collapsed="false">
      <c r="A427" s="0" t="n">
        <v>15</v>
      </c>
      <c r="B427" s="0" t="n">
        <v>7</v>
      </c>
      <c r="C427" s="0" t="n">
        <v>416.35389177072</v>
      </c>
      <c r="D427" s="0" t="n">
        <v>427.938607599669</v>
      </c>
      <c r="E427" s="0" t="n">
        <v>424.765091190948</v>
      </c>
      <c r="F427" s="0" t="n">
        <v>412.428082369202</v>
      </c>
      <c r="G427" s="0" t="n">
        <v>428.519092679156</v>
      </c>
      <c r="H427" s="0" t="n">
        <v>423.907517534336</v>
      </c>
      <c r="I427" s="0" t="n">
        <v>428.279438188347</v>
      </c>
      <c r="J427" s="0" t="n">
        <v>428.473705421558</v>
      </c>
    </row>
    <row r="428" customFormat="false" ht="15" hidden="true" customHeight="false" outlineLevel="0" collapsed="false">
      <c r="A428" s="0" t="n">
        <v>15</v>
      </c>
      <c r="B428" s="0" t="n">
        <v>7</v>
      </c>
      <c r="C428" s="0" t="n">
        <v>422.037935345876</v>
      </c>
      <c r="D428" s="0" t="n">
        <v>427.859071679734</v>
      </c>
      <c r="E428" s="0" t="n">
        <v>420.444840738961</v>
      </c>
      <c r="F428" s="0" t="n">
        <v>423.101736908927</v>
      </c>
      <c r="G428" s="0" t="n">
        <v>428.525279543112</v>
      </c>
      <c r="H428" s="0" t="n">
        <v>424.312502764034</v>
      </c>
      <c r="I428" s="0" t="n">
        <v>425.981672720125</v>
      </c>
      <c r="J428" s="0" t="n">
        <v>428.641479399305</v>
      </c>
    </row>
    <row r="429" customFormat="false" ht="15" hidden="true" customHeight="false" outlineLevel="0" collapsed="false">
      <c r="A429" s="0" t="n">
        <v>15</v>
      </c>
      <c r="B429" s="0" t="n">
        <v>7</v>
      </c>
      <c r="C429" s="0" t="n">
        <v>416.608740383781</v>
      </c>
      <c r="D429" s="0" t="n">
        <v>422.529697629249</v>
      </c>
      <c r="E429" s="0" t="n">
        <v>423.324607429467</v>
      </c>
      <c r="F429" s="0" t="n">
        <v>416.553108587811</v>
      </c>
      <c r="G429" s="0" t="n">
        <v>428.388689576359</v>
      </c>
      <c r="H429" s="0" t="n">
        <v>424.506256065636</v>
      </c>
      <c r="I429" s="0" t="n">
        <v>421.917305307074</v>
      </c>
      <c r="J429" s="0" t="n">
        <v>428.63030526775</v>
      </c>
    </row>
    <row r="430" customFormat="false" ht="15" hidden="true" customHeight="false" outlineLevel="0" collapsed="false">
      <c r="A430" s="0" t="n">
        <v>15</v>
      </c>
      <c r="B430" s="0" t="n">
        <v>7</v>
      </c>
      <c r="C430" s="0" t="n">
        <v>420.660391413674</v>
      </c>
      <c r="D430" s="0" t="n">
        <v>425.590871463418</v>
      </c>
      <c r="E430" s="0" t="n">
        <v>421.548627933374</v>
      </c>
      <c r="F430" s="0" t="n">
        <v>421.510472331056</v>
      </c>
      <c r="G430" s="0" t="n">
        <v>428.556352601691</v>
      </c>
      <c r="H430" s="0" t="n">
        <v>424.12296264204</v>
      </c>
      <c r="I430" s="0" t="n">
        <v>426.074251202039</v>
      </c>
      <c r="J430" s="0" t="n">
        <v>428.603708580403</v>
      </c>
    </row>
    <row r="431" customFormat="false" ht="15" hidden="true" customHeight="false" outlineLevel="0" collapsed="false">
      <c r="A431" s="0" t="n">
        <v>15</v>
      </c>
      <c r="B431" s="0" t="n">
        <v>7</v>
      </c>
      <c r="C431" s="0" t="n">
        <v>421.496701534924</v>
      </c>
      <c r="D431" s="0" t="n">
        <v>427.48271693426</v>
      </c>
      <c r="E431" s="0" t="n">
        <v>418.858884355875</v>
      </c>
      <c r="F431" s="0" t="n">
        <v>418.464476657482</v>
      </c>
      <c r="G431" s="0" t="n">
        <v>428.452510382843</v>
      </c>
      <c r="H431" s="0" t="n">
        <v>424.916773719393</v>
      </c>
      <c r="I431" s="0" t="n">
        <v>426.263801373969</v>
      </c>
      <c r="J431" s="0" t="n">
        <v>428.223152803951</v>
      </c>
    </row>
    <row r="432" customFormat="false" ht="15" hidden="true" customHeight="false" outlineLevel="0" collapsed="false">
      <c r="A432" s="0" t="n">
        <v>15</v>
      </c>
      <c r="B432" s="0" t="n">
        <v>7</v>
      </c>
      <c r="C432" s="0" t="n">
        <v>419.409770729423</v>
      </c>
      <c r="D432" s="0" t="n">
        <v>428.242950849768</v>
      </c>
      <c r="E432" s="0" t="n">
        <v>418.01422229371</v>
      </c>
      <c r="F432" s="0" t="n">
        <v>421.108635854012</v>
      </c>
      <c r="G432" s="0" t="n">
        <v>428.273258659771</v>
      </c>
      <c r="H432" s="0" t="n">
        <v>423.689741065317</v>
      </c>
      <c r="I432" s="0" t="n">
        <v>424.048149611108</v>
      </c>
      <c r="J432" s="0" t="n">
        <v>428.627539696276</v>
      </c>
    </row>
    <row r="433" customFormat="false" ht="15" hidden="true" customHeight="false" outlineLevel="0" collapsed="false">
      <c r="A433" s="0" t="n">
        <v>15</v>
      </c>
      <c r="B433" s="0" t="n">
        <v>7</v>
      </c>
      <c r="C433" s="0" t="n">
        <v>414.282517974723</v>
      </c>
      <c r="D433" s="0" t="n">
        <v>425.603995156128</v>
      </c>
      <c r="E433" s="0" t="n">
        <v>422.509702151193</v>
      </c>
      <c r="F433" s="0" t="n">
        <v>420.812225892959</v>
      </c>
      <c r="G433" s="0" t="n">
        <v>428.650835057186</v>
      </c>
      <c r="H433" s="0" t="n">
        <v>422.234196403268</v>
      </c>
      <c r="I433" s="0" t="n">
        <v>428.36653848842</v>
      </c>
      <c r="J433" s="0" t="n">
        <v>427.543006640863</v>
      </c>
    </row>
    <row r="434" customFormat="false" ht="15" hidden="true" customHeight="false" outlineLevel="0" collapsed="false">
      <c r="A434" s="0" t="n">
        <v>15</v>
      </c>
      <c r="B434" s="0" t="n">
        <v>7</v>
      </c>
      <c r="C434" s="0" t="n">
        <v>417.528522384159</v>
      </c>
      <c r="D434" s="0" t="n">
        <v>426.822716105804</v>
      </c>
      <c r="E434" s="0" t="n">
        <v>420.958921813954</v>
      </c>
      <c r="F434" s="0" t="n">
        <v>423.842931327236</v>
      </c>
      <c r="G434" s="0" t="n">
        <v>428.561647614583</v>
      </c>
      <c r="H434" s="0" t="n">
        <v>424.114740115173</v>
      </c>
      <c r="I434" s="0" t="n">
        <v>426.409442168719</v>
      </c>
      <c r="J434" s="0" t="n">
        <v>428.637119056474</v>
      </c>
    </row>
    <row r="435" customFormat="false" ht="15" hidden="true" customHeight="false" outlineLevel="0" collapsed="false">
      <c r="A435" s="0" t="n">
        <v>15</v>
      </c>
      <c r="B435" s="0" t="n">
        <v>7</v>
      </c>
      <c r="C435" s="0" t="n">
        <v>419.472064626264</v>
      </c>
      <c r="D435" s="0" t="n">
        <v>428.014506790948</v>
      </c>
      <c r="E435" s="0" t="n">
        <v>425.2892535852</v>
      </c>
      <c r="F435" s="0" t="n">
        <v>423.840413421343</v>
      </c>
      <c r="G435" s="0" t="n">
        <v>428.373434886056</v>
      </c>
      <c r="H435" s="0" t="n">
        <v>425.214390933679</v>
      </c>
      <c r="I435" s="0" t="n">
        <v>426.770780424205</v>
      </c>
      <c r="J435" s="0" t="n">
        <v>428.456842414354</v>
      </c>
    </row>
    <row r="436" customFormat="false" ht="15" hidden="true" customHeight="false" outlineLevel="0" collapsed="false">
      <c r="A436" s="0" t="n">
        <v>15</v>
      </c>
      <c r="B436" s="0" t="n">
        <v>7</v>
      </c>
      <c r="C436" s="0" t="n">
        <v>414.409502468653</v>
      </c>
      <c r="D436" s="0" t="n">
        <v>424.506779191284</v>
      </c>
      <c r="E436" s="0" t="n">
        <v>420.364662511251</v>
      </c>
      <c r="F436" s="0" t="n">
        <v>419.277813349911</v>
      </c>
      <c r="G436" s="0" t="n">
        <v>427.699150962712</v>
      </c>
      <c r="H436" s="0" t="n">
        <v>424.13525235564</v>
      </c>
      <c r="I436" s="0" t="n">
        <v>426.893634223043</v>
      </c>
      <c r="J436" s="0" t="n">
        <v>428.373290569348</v>
      </c>
    </row>
    <row r="437" customFormat="false" ht="15" hidden="true" customHeight="false" outlineLevel="0" collapsed="false">
      <c r="A437" s="0" t="n">
        <v>15</v>
      </c>
      <c r="B437" s="0" t="n">
        <v>7</v>
      </c>
      <c r="C437" s="0" t="n">
        <v>420.803713849355</v>
      </c>
      <c r="D437" s="0" t="n">
        <v>428.101175756125</v>
      </c>
      <c r="E437" s="0" t="n">
        <v>420.369893742736</v>
      </c>
      <c r="F437" s="0" t="n">
        <v>416.398606791408</v>
      </c>
      <c r="G437" s="0" t="n">
        <v>427.48199275883</v>
      </c>
      <c r="H437" s="0" t="n">
        <v>423.902936501297</v>
      </c>
      <c r="I437" s="0" t="n">
        <v>423.270149061937</v>
      </c>
      <c r="J437" s="0" t="n">
        <v>428.557323774714</v>
      </c>
    </row>
    <row r="438" customFormat="false" ht="15" hidden="true" customHeight="false" outlineLevel="0" collapsed="false">
      <c r="A438" s="0" t="n">
        <v>15</v>
      </c>
      <c r="B438" s="0" t="n">
        <v>7</v>
      </c>
      <c r="C438" s="0" t="n">
        <v>421.456325573126</v>
      </c>
      <c r="D438" s="0" t="n">
        <v>426.997743846681</v>
      </c>
      <c r="E438" s="0" t="n">
        <v>424.906709488548</v>
      </c>
      <c r="F438" s="0" t="n">
        <v>419.489043371775</v>
      </c>
      <c r="G438" s="0" t="n">
        <v>428.55558495493</v>
      </c>
      <c r="H438" s="0" t="n">
        <v>423.486986461876</v>
      </c>
      <c r="I438" s="0" t="n">
        <v>426.724465658703</v>
      </c>
      <c r="J438" s="0" t="n">
        <v>428.499562163318</v>
      </c>
    </row>
    <row r="439" customFormat="false" ht="15" hidden="true" customHeight="false" outlineLevel="0" collapsed="false">
      <c r="A439" s="0" t="n">
        <v>15</v>
      </c>
      <c r="B439" s="0" t="n">
        <v>7</v>
      </c>
      <c r="C439" s="0" t="n">
        <v>414.462860619457</v>
      </c>
      <c r="D439" s="0" t="n">
        <v>428.150797202038</v>
      </c>
      <c r="E439" s="0" t="n">
        <v>425.10356983432</v>
      </c>
      <c r="F439" s="0" t="n">
        <v>422.762062583892</v>
      </c>
      <c r="G439" s="0" t="n">
        <v>428.373645502489</v>
      </c>
      <c r="H439" s="0" t="n">
        <v>423.346320444523</v>
      </c>
      <c r="I439" s="0" t="n">
        <v>424.792636645141</v>
      </c>
      <c r="J439" s="0" t="n">
        <v>428.559774679025</v>
      </c>
    </row>
    <row r="440" customFormat="false" ht="15" hidden="true" customHeight="false" outlineLevel="0" collapsed="false">
      <c r="A440" s="0" t="n">
        <v>15</v>
      </c>
      <c r="B440" s="0" t="n">
        <v>7</v>
      </c>
      <c r="C440" s="0" t="n">
        <v>420.109895843163</v>
      </c>
      <c r="D440" s="0" t="n">
        <v>422.700672662106</v>
      </c>
      <c r="E440" s="0" t="n">
        <v>427.305431464833</v>
      </c>
      <c r="F440" s="0" t="n">
        <v>424.521534434074</v>
      </c>
      <c r="G440" s="0" t="n">
        <v>428.341574616144</v>
      </c>
      <c r="H440" s="0" t="n">
        <v>425.063182984558</v>
      </c>
      <c r="I440" s="0" t="n">
        <v>426.125148451811</v>
      </c>
      <c r="J440" s="0" t="n">
        <v>428.507728261987</v>
      </c>
    </row>
    <row r="441" customFormat="false" ht="15" hidden="true" customHeight="false" outlineLevel="0" collapsed="false">
      <c r="A441" s="0" t="n">
        <v>15</v>
      </c>
      <c r="B441" s="0" t="n">
        <v>7</v>
      </c>
      <c r="C441" s="0" t="n">
        <v>417.234244802306</v>
      </c>
      <c r="D441" s="0" t="n">
        <v>427.650745109634</v>
      </c>
      <c r="E441" s="0" t="n">
        <v>419.759704501996</v>
      </c>
      <c r="F441" s="0" t="n">
        <v>421.969980004378</v>
      </c>
      <c r="G441" s="0" t="n">
        <v>427.555468924786</v>
      </c>
      <c r="H441" s="0" t="n">
        <v>423.544198549964</v>
      </c>
      <c r="I441" s="0" t="n">
        <v>424.453005147016</v>
      </c>
      <c r="J441" s="0" t="n">
        <v>428.650218327743</v>
      </c>
    </row>
    <row r="442" customFormat="false" ht="15" hidden="true" customHeight="false" outlineLevel="0" collapsed="false">
      <c r="A442" s="0" t="n">
        <v>15</v>
      </c>
      <c r="B442" s="0" t="n">
        <v>7</v>
      </c>
      <c r="C442" s="0" t="n">
        <v>416.33967662951</v>
      </c>
      <c r="D442" s="0" t="n">
        <v>427.511675593205</v>
      </c>
      <c r="E442" s="0" t="n">
        <v>420.904473189485</v>
      </c>
      <c r="F442" s="0" t="n">
        <v>419.666506104271</v>
      </c>
      <c r="G442" s="0" t="n">
        <v>428.404759587518</v>
      </c>
      <c r="H442" s="0" t="n">
        <v>424.703747938395</v>
      </c>
      <c r="I442" s="0" t="n">
        <v>424.654853253675</v>
      </c>
      <c r="J442" s="0" t="n">
        <v>428.59030462456</v>
      </c>
    </row>
    <row r="443" customFormat="false" ht="15" hidden="true" customHeight="false" outlineLevel="0" collapsed="false">
      <c r="A443" s="0" t="n">
        <v>15</v>
      </c>
      <c r="B443" s="0" t="n">
        <v>7</v>
      </c>
      <c r="C443" s="0" t="n">
        <v>420.837363072453</v>
      </c>
      <c r="D443" s="0" t="n">
        <v>425.52510645264</v>
      </c>
      <c r="E443" s="0" t="n">
        <v>422.028080701956</v>
      </c>
      <c r="F443" s="0" t="n">
        <v>422.259844928247</v>
      </c>
      <c r="G443" s="0" t="n">
        <v>428.537269009215</v>
      </c>
      <c r="H443" s="0" t="n">
        <v>424.046483059616</v>
      </c>
      <c r="I443" s="0" t="n">
        <v>426.515065116763</v>
      </c>
      <c r="J443" s="0" t="n">
        <v>428.577010734377</v>
      </c>
    </row>
    <row r="444" customFormat="false" ht="15" hidden="true" customHeight="false" outlineLevel="0" collapsed="false">
      <c r="A444" s="0" t="n">
        <v>15</v>
      </c>
      <c r="B444" s="0" t="n">
        <v>7</v>
      </c>
      <c r="C444" s="0" t="n">
        <v>413.925956287864</v>
      </c>
      <c r="D444" s="0" t="n">
        <v>427.024566377259</v>
      </c>
      <c r="E444" s="0" t="n">
        <v>423.847094722664</v>
      </c>
      <c r="F444" s="0" t="n">
        <v>426.36225410515</v>
      </c>
      <c r="G444" s="0" t="n">
        <v>428.486860640584</v>
      </c>
      <c r="H444" s="0" t="n">
        <v>422.461791074945</v>
      </c>
      <c r="I444" s="0" t="n">
        <v>427.98833532736</v>
      </c>
      <c r="J444" s="0" t="n">
        <v>427.989512225042</v>
      </c>
    </row>
    <row r="445" customFormat="false" ht="15" hidden="true" customHeight="false" outlineLevel="0" collapsed="false">
      <c r="A445" s="0" t="n">
        <v>15</v>
      </c>
      <c r="B445" s="0" t="n">
        <v>7</v>
      </c>
      <c r="C445" s="0" t="n">
        <v>409.585401062509</v>
      </c>
      <c r="D445" s="0" t="n">
        <v>428.127744796744</v>
      </c>
      <c r="E445" s="0" t="n">
        <v>421.7138355872</v>
      </c>
      <c r="F445" s="0" t="n">
        <v>422.378981568577</v>
      </c>
      <c r="G445" s="0" t="n">
        <v>428.641048352192</v>
      </c>
      <c r="H445" s="0" t="n">
        <v>423.030041007352</v>
      </c>
      <c r="I445" s="0" t="n">
        <v>425.556935969678</v>
      </c>
      <c r="J445" s="0" t="n">
        <v>428.555402277873</v>
      </c>
    </row>
    <row r="446" customFormat="false" ht="15" hidden="true" customHeight="false" outlineLevel="0" collapsed="false">
      <c r="A446" s="0" t="n">
        <v>15</v>
      </c>
      <c r="B446" s="0" t="n">
        <v>7</v>
      </c>
      <c r="C446" s="0" t="n">
        <v>421.245130873996</v>
      </c>
      <c r="D446" s="0" t="n">
        <v>427.555468924786</v>
      </c>
      <c r="E446" s="0" t="n">
        <v>422.471390316493</v>
      </c>
      <c r="F446" s="0" t="n">
        <v>423.579479452225</v>
      </c>
      <c r="G446" s="0" t="n">
        <v>428.601585151225</v>
      </c>
      <c r="H446" s="0" t="n">
        <v>423.834190263915</v>
      </c>
      <c r="I446" s="0" t="n">
        <v>427.76763899449</v>
      </c>
      <c r="J446" s="0" t="n">
        <v>428.283143731962</v>
      </c>
    </row>
    <row r="447" customFormat="false" ht="15" hidden="true" customHeight="false" outlineLevel="0" collapsed="false">
      <c r="A447" s="0" t="n">
        <v>15</v>
      </c>
      <c r="B447" s="0" t="n">
        <v>7</v>
      </c>
      <c r="C447" s="0" t="n">
        <v>414.980886579004</v>
      </c>
      <c r="D447" s="0" t="n">
        <v>427.456021107475</v>
      </c>
      <c r="E447" s="0" t="n">
        <v>422.569284978164</v>
      </c>
      <c r="F447" s="0" t="n">
        <v>420.13799167772</v>
      </c>
      <c r="G447" s="0" t="n">
        <v>428.473340009165</v>
      </c>
      <c r="H447" s="0" t="n">
        <v>422.6934240609</v>
      </c>
      <c r="I447" s="0" t="n">
        <v>423.586010016114</v>
      </c>
      <c r="J447" s="0" t="n">
        <v>428.62607742928</v>
      </c>
    </row>
    <row r="448" customFormat="false" ht="15" hidden="true" customHeight="false" outlineLevel="0" collapsed="false">
      <c r="A448" s="0" t="n">
        <v>15</v>
      </c>
      <c r="B448" s="0" t="n">
        <v>7</v>
      </c>
      <c r="C448" s="0" t="n">
        <v>421.750722641801</v>
      </c>
      <c r="D448" s="0" t="n">
        <v>427.473898899595</v>
      </c>
      <c r="E448" s="0" t="n">
        <v>416.170648378551</v>
      </c>
      <c r="F448" s="0" t="n">
        <v>424.587779888791</v>
      </c>
      <c r="G448" s="0" t="n">
        <v>428.574111909468</v>
      </c>
      <c r="H448" s="0" t="n">
        <v>425.972310002885</v>
      </c>
      <c r="I448" s="0" t="n">
        <v>424.576032958741</v>
      </c>
      <c r="J448" s="0" t="n">
        <v>428.603708580403</v>
      </c>
    </row>
    <row r="449" customFormat="false" ht="15" hidden="true" customHeight="false" outlineLevel="0" collapsed="false">
      <c r="A449" s="0" t="n">
        <v>15</v>
      </c>
      <c r="B449" s="0" t="n">
        <v>7</v>
      </c>
      <c r="C449" s="0" t="n">
        <v>410.88332018518</v>
      </c>
      <c r="D449" s="0" t="n">
        <v>427.322704225002</v>
      </c>
      <c r="E449" s="0" t="n">
        <v>416.564379362133</v>
      </c>
      <c r="F449" s="0" t="n">
        <v>426.105712411989</v>
      </c>
      <c r="G449" s="0" t="n">
        <v>428.378308028742</v>
      </c>
      <c r="H449" s="0" t="n">
        <v>424.055152634489</v>
      </c>
      <c r="I449" s="0" t="n">
        <v>425.782003942092</v>
      </c>
      <c r="J449" s="0" t="n">
        <v>428.219617023705</v>
      </c>
    </row>
    <row r="450" customFormat="false" ht="15" hidden="true" customHeight="false" outlineLevel="0" collapsed="false">
      <c r="A450" s="0" t="n">
        <v>15</v>
      </c>
      <c r="B450" s="0" t="n">
        <v>7</v>
      </c>
      <c r="C450" s="0" t="n">
        <v>421.487200156182</v>
      </c>
      <c r="D450" s="0" t="n">
        <v>426.352707239566</v>
      </c>
      <c r="E450" s="0" t="n">
        <v>418.75609407293</v>
      </c>
      <c r="F450" s="0" t="n">
        <v>419.633969249381</v>
      </c>
      <c r="G450" s="0" t="n">
        <v>427.370333168234</v>
      </c>
      <c r="H450" s="0" t="n">
        <v>426.084329300853</v>
      </c>
      <c r="I450" s="0" t="n">
        <v>427.400751141971</v>
      </c>
      <c r="J450" s="0" t="n">
        <v>428.575611755723</v>
      </c>
    </row>
    <row r="451" customFormat="false" ht="15" hidden="true" customHeight="false" outlineLevel="0" collapsed="false">
      <c r="A451" s="0" t="n">
        <v>15</v>
      </c>
      <c r="B451" s="0" t="n">
        <v>7</v>
      </c>
      <c r="C451" s="0" t="n">
        <v>414.486418554768</v>
      </c>
      <c r="D451" s="0" t="n">
        <v>428.572396726472</v>
      </c>
      <c r="E451" s="0" t="n">
        <v>420.269752509573</v>
      </c>
      <c r="F451" s="0" t="n">
        <v>423.898331793386</v>
      </c>
      <c r="G451" s="0" t="n">
        <v>428.419228958216</v>
      </c>
      <c r="H451" s="0" t="n">
        <v>424.988626056238</v>
      </c>
      <c r="I451" s="0" t="n">
        <v>425.239411093522</v>
      </c>
      <c r="J451" s="0" t="n">
        <v>428.534829525009</v>
      </c>
    </row>
    <row r="452" customFormat="false" ht="15" hidden="true" customHeight="false" outlineLevel="0" collapsed="false">
      <c r="A452" s="0" t="n">
        <v>16</v>
      </c>
      <c r="B452" s="0" t="n">
        <v>7</v>
      </c>
      <c r="C452" s="0" t="n">
        <v>2111.79619284424</v>
      </c>
      <c r="D452" s="0" t="n">
        <v>2133.91567005124</v>
      </c>
      <c r="E452" s="0" t="n">
        <v>2105.68095524416</v>
      </c>
      <c r="F452" s="0" t="n">
        <v>2118.60084945277</v>
      </c>
      <c r="G452" s="0" t="n">
        <v>2133.53250830401</v>
      </c>
      <c r="H452" s="0" t="n">
        <v>2122.32896156196</v>
      </c>
      <c r="I452" s="0" t="n">
        <v>2132.40255128666</v>
      </c>
      <c r="J452" s="0" t="n">
        <v>2133.99106737814</v>
      </c>
    </row>
    <row r="453" customFormat="false" ht="15" hidden="true" customHeight="false" outlineLevel="0" collapsed="false">
      <c r="A453" s="0" t="n">
        <v>16</v>
      </c>
      <c r="B453" s="0" t="n">
        <v>7</v>
      </c>
      <c r="C453" s="0" t="n">
        <v>2120.8602861343</v>
      </c>
      <c r="D453" s="0" t="n">
        <v>2127.38872585492</v>
      </c>
      <c r="E453" s="0" t="n">
        <v>2125.10428816049</v>
      </c>
      <c r="F453" s="0" t="n">
        <v>2126.96543777292</v>
      </c>
      <c r="G453" s="0" t="n">
        <v>2133.36758075735</v>
      </c>
      <c r="H453" s="0" t="n">
        <v>2123.03818047924</v>
      </c>
      <c r="I453" s="0" t="n">
        <v>2132.66584495201</v>
      </c>
      <c r="J453" s="0" t="n">
        <v>2134.61101367955</v>
      </c>
    </row>
    <row r="454" customFormat="false" ht="15" hidden="true" customHeight="false" outlineLevel="0" collapsed="false">
      <c r="A454" s="0" t="n">
        <v>16</v>
      </c>
      <c r="B454" s="0" t="n">
        <v>7</v>
      </c>
      <c r="C454" s="0" t="n">
        <v>2093.60087935027</v>
      </c>
      <c r="D454" s="0" t="n">
        <v>2129.7875420198</v>
      </c>
      <c r="E454" s="0" t="n">
        <v>2113.24717578982</v>
      </c>
      <c r="F454" s="0" t="n">
        <v>2113.41934331806</v>
      </c>
      <c r="G454" s="0" t="n">
        <v>2132.84680722628</v>
      </c>
      <c r="H454" s="0" t="n">
        <v>2123.4771962568</v>
      </c>
      <c r="I454" s="0" t="n">
        <v>2131.83195506171</v>
      </c>
      <c r="J454" s="0" t="n">
        <v>2133.83707349049</v>
      </c>
    </row>
    <row r="455" customFormat="false" ht="15" hidden="true" customHeight="false" outlineLevel="0" collapsed="false">
      <c r="A455" s="0" t="n">
        <v>16</v>
      </c>
      <c r="B455" s="0" t="n">
        <v>7</v>
      </c>
      <c r="C455" s="0" t="n">
        <v>2093.65768354944</v>
      </c>
      <c r="D455" s="0" t="n">
        <v>2130.24573783579</v>
      </c>
      <c r="E455" s="0" t="n">
        <v>2126.3492032593</v>
      </c>
      <c r="F455" s="0" t="n">
        <v>2121.42202946887</v>
      </c>
      <c r="G455" s="0" t="n">
        <v>2131.16468271182</v>
      </c>
      <c r="H455" s="0" t="n">
        <v>2124.1410661563</v>
      </c>
      <c r="I455" s="0" t="n">
        <v>2127.61706791338</v>
      </c>
      <c r="J455" s="0" t="n">
        <v>2131.01937566528</v>
      </c>
    </row>
    <row r="456" customFormat="false" ht="15" hidden="true" customHeight="false" outlineLevel="0" collapsed="false">
      <c r="A456" s="0" t="n">
        <v>16</v>
      </c>
      <c r="B456" s="0" t="n">
        <v>7</v>
      </c>
      <c r="C456" s="0" t="n">
        <v>2121.43770091756</v>
      </c>
      <c r="D456" s="0" t="n">
        <v>2126.90094348608</v>
      </c>
      <c r="E456" s="0" t="n">
        <v>2124.41220141413</v>
      </c>
      <c r="F456" s="0" t="n">
        <v>2120.17052456943</v>
      </c>
      <c r="G456" s="0" t="n">
        <v>2131.5357432087</v>
      </c>
      <c r="H456" s="0" t="n">
        <v>2122.93335221714</v>
      </c>
      <c r="I456" s="0" t="n">
        <v>2123.38068259251</v>
      </c>
      <c r="J456" s="0" t="n">
        <v>2130.96979590891</v>
      </c>
    </row>
    <row r="457" customFormat="false" ht="15" hidden="true" customHeight="false" outlineLevel="0" collapsed="false">
      <c r="A457" s="0" t="n">
        <v>16</v>
      </c>
      <c r="B457" s="0" t="n">
        <v>7</v>
      </c>
      <c r="C457" s="0" t="n">
        <v>2116.67960921075</v>
      </c>
      <c r="D457" s="0" t="n">
        <v>2134.48689841945</v>
      </c>
      <c r="E457" s="0" t="n">
        <v>2124.00821884929</v>
      </c>
      <c r="F457" s="0" t="n">
        <v>2123.40742034303</v>
      </c>
      <c r="G457" s="0" t="n">
        <v>2128.93809108328</v>
      </c>
      <c r="H457" s="0" t="n">
        <v>2119.31791069076</v>
      </c>
      <c r="I457" s="0" t="n">
        <v>2130.93477504979</v>
      </c>
      <c r="J457" s="0" t="n">
        <v>2131.1813236401</v>
      </c>
    </row>
    <row r="458" customFormat="false" ht="15" hidden="true" customHeight="false" outlineLevel="0" collapsed="false">
      <c r="A458" s="0" t="n">
        <v>16</v>
      </c>
      <c r="B458" s="0" t="n">
        <v>7</v>
      </c>
      <c r="C458" s="0" t="n">
        <v>2122.24579943666</v>
      </c>
      <c r="D458" s="0" t="n">
        <v>2129.25860386692</v>
      </c>
      <c r="E458" s="0" t="n">
        <v>2124.72802171555</v>
      </c>
      <c r="F458" s="0" t="n">
        <v>2118.65741043118</v>
      </c>
      <c r="G458" s="0" t="n">
        <v>2131.1214687285</v>
      </c>
      <c r="H458" s="0" t="n">
        <v>2127.02097777568</v>
      </c>
      <c r="I458" s="0" t="n">
        <v>2122.17880971241</v>
      </c>
      <c r="J458" s="0" t="n">
        <v>2134.2339101821</v>
      </c>
    </row>
    <row r="459" customFormat="false" ht="15" hidden="true" customHeight="false" outlineLevel="0" collapsed="false">
      <c r="A459" s="0" t="n">
        <v>16</v>
      </c>
      <c r="B459" s="0" t="n">
        <v>7</v>
      </c>
      <c r="C459" s="0" t="n">
        <v>2099.50670536102</v>
      </c>
      <c r="D459" s="0" t="n">
        <v>2118.14706356671</v>
      </c>
      <c r="E459" s="0" t="n">
        <v>2126.19402527344</v>
      </c>
      <c r="F459" s="0" t="n">
        <v>2119.08823116758</v>
      </c>
      <c r="G459" s="0" t="n">
        <v>2133.03428137069</v>
      </c>
      <c r="H459" s="0" t="n">
        <v>2123.2138607401</v>
      </c>
      <c r="I459" s="0" t="n">
        <v>2126.24733587495</v>
      </c>
      <c r="J459" s="0" t="n">
        <v>2134.18802635835</v>
      </c>
    </row>
    <row r="460" customFormat="false" ht="15" hidden="true" customHeight="false" outlineLevel="0" collapsed="false">
      <c r="A460" s="0" t="n">
        <v>16</v>
      </c>
      <c r="B460" s="0" t="n">
        <v>7</v>
      </c>
      <c r="C460" s="0" t="n">
        <v>2108.45901946248</v>
      </c>
      <c r="D460" s="0" t="n">
        <v>2128.83876562579</v>
      </c>
      <c r="E460" s="0" t="n">
        <v>2119.94133131131</v>
      </c>
      <c r="F460" s="0" t="n">
        <v>2119.59967758687</v>
      </c>
      <c r="G460" s="0" t="n">
        <v>2134.14443491679</v>
      </c>
      <c r="H460" s="0" t="n">
        <v>2125.08318848402</v>
      </c>
      <c r="I460" s="0" t="n">
        <v>2122.2929183285</v>
      </c>
      <c r="J460" s="0" t="n">
        <v>2125.02001519302</v>
      </c>
    </row>
    <row r="461" customFormat="false" ht="15" hidden="true" customHeight="false" outlineLevel="0" collapsed="false">
      <c r="A461" s="0" t="n">
        <v>16</v>
      </c>
      <c r="B461" s="0" t="n">
        <v>7</v>
      </c>
      <c r="C461" s="0" t="n">
        <v>2102.01479574638</v>
      </c>
      <c r="D461" s="0" t="n">
        <v>2132.91254889269</v>
      </c>
      <c r="E461" s="0" t="n">
        <v>2124.67770329279</v>
      </c>
      <c r="F461" s="0" t="n">
        <v>2122.75198267036</v>
      </c>
      <c r="G461" s="0" t="n">
        <v>2131.78133584449</v>
      </c>
      <c r="H461" s="0" t="n">
        <v>2125.65391551125</v>
      </c>
      <c r="I461" s="0" t="n">
        <v>2128.20360550563</v>
      </c>
      <c r="J461" s="0" t="n">
        <v>2133.86882973784</v>
      </c>
    </row>
    <row r="462" customFormat="false" ht="15" hidden="true" customHeight="false" outlineLevel="0" collapsed="false">
      <c r="A462" s="0" t="n">
        <v>16</v>
      </c>
      <c r="B462" s="0" t="n">
        <v>7</v>
      </c>
      <c r="C462" s="0" t="n">
        <v>2115.15474031904</v>
      </c>
      <c r="D462" s="0" t="n">
        <v>2125.93152843627</v>
      </c>
      <c r="E462" s="0" t="n">
        <v>2117.46409993393</v>
      </c>
      <c r="F462" s="0" t="n">
        <v>2115.09899252058</v>
      </c>
      <c r="G462" s="0" t="n">
        <v>2130.22347506951</v>
      </c>
      <c r="H462" s="0" t="n">
        <v>2121.70832153632</v>
      </c>
      <c r="I462" s="0" t="n">
        <v>2121.35077113644</v>
      </c>
      <c r="J462" s="0" t="n">
        <v>2134.24401080092</v>
      </c>
    </row>
    <row r="463" customFormat="false" ht="15" hidden="true" customHeight="false" outlineLevel="0" collapsed="false">
      <c r="A463" s="0" t="n">
        <v>16</v>
      </c>
      <c r="B463" s="0" t="n">
        <v>7</v>
      </c>
      <c r="C463" s="0" t="n">
        <v>2126.55876609938</v>
      </c>
      <c r="D463" s="0" t="n">
        <v>2125.46265291209</v>
      </c>
      <c r="E463" s="0" t="n">
        <v>2119.63384759931</v>
      </c>
      <c r="F463" s="0" t="n">
        <v>2111.87826901384</v>
      </c>
      <c r="G463" s="0" t="n">
        <v>2133.06162271185</v>
      </c>
      <c r="H463" s="0" t="n">
        <v>2127.402302714</v>
      </c>
      <c r="I463" s="0" t="n">
        <v>2121.86951572</v>
      </c>
      <c r="J463" s="0" t="n">
        <v>2132.57902843577</v>
      </c>
    </row>
    <row r="464" customFormat="false" ht="15" hidden="true" customHeight="false" outlineLevel="0" collapsed="false">
      <c r="A464" s="0" t="n">
        <v>16</v>
      </c>
      <c r="B464" s="0" t="n">
        <v>7</v>
      </c>
      <c r="C464" s="0" t="n">
        <v>2103.93454794362</v>
      </c>
      <c r="D464" s="0" t="n">
        <v>2130.97128323742</v>
      </c>
      <c r="E464" s="0" t="n">
        <v>2125.11156624834</v>
      </c>
      <c r="F464" s="0" t="n">
        <v>2122.25616831448</v>
      </c>
      <c r="G464" s="0" t="n">
        <v>2130.90849086878</v>
      </c>
      <c r="H464" s="0" t="n">
        <v>2118.77459315774</v>
      </c>
      <c r="I464" s="0" t="n">
        <v>2120.79754909837</v>
      </c>
      <c r="J464" s="0" t="n">
        <v>2134.01540015197</v>
      </c>
    </row>
    <row r="465" customFormat="false" ht="15" hidden="true" customHeight="false" outlineLevel="0" collapsed="false">
      <c r="A465" s="0" t="n">
        <v>16</v>
      </c>
      <c r="B465" s="0" t="n">
        <v>7</v>
      </c>
      <c r="C465" s="0" t="n">
        <v>2101.13149406057</v>
      </c>
      <c r="D465" s="0" t="n">
        <v>2131.36153742695</v>
      </c>
      <c r="E465" s="0" t="n">
        <v>2120.24638281964</v>
      </c>
      <c r="F465" s="0" t="n">
        <v>2108.62138504753</v>
      </c>
      <c r="G465" s="0" t="n">
        <v>2134.33341262328</v>
      </c>
      <c r="H465" s="0" t="n">
        <v>2126.29033195545</v>
      </c>
      <c r="I465" s="0" t="n">
        <v>2127.39605849361</v>
      </c>
      <c r="J465" s="0" t="n">
        <v>2131.92454096558</v>
      </c>
    </row>
    <row r="466" customFormat="false" ht="15" hidden="true" customHeight="false" outlineLevel="0" collapsed="false">
      <c r="A466" s="0" t="n">
        <v>16</v>
      </c>
      <c r="B466" s="0" t="n">
        <v>7</v>
      </c>
      <c r="C466" s="0" t="n">
        <v>2086.9503075948</v>
      </c>
      <c r="D466" s="0" t="n">
        <v>2131.62927232868</v>
      </c>
      <c r="E466" s="0" t="n">
        <v>2111.7688875588</v>
      </c>
      <c r="F466" s="0" t="n">
        <v>2124.20908823894</v>
      </c>
      <c r="G466" s="0" t="n">
        <v>2132.75243911477</v>
      </c>
      <c r="H466" s="0" t="n">
        <v>2120.40429861831</v>
      </c>
      <c r="I466" s="0" t="n">
        <v>2130.01719286755</v>
      </c>
      <c r="J466" s="0" t="n">
        <v>2130.64928124061</v>
      </c>
    </row>
    <row r="467" customFormat="false" ht="15" hidden="true" customHeight="false" outlineLevel="0" collapsed="false">
      <c r="A467" s="0" t="n">
        <v>16</v>
      </c>
      <c r="B467" s="0" t="n">
        <v>7</v>
      </c>
      <c r="C467" s="0" t="n">
        <v>2101.89026195286</v>
      </c>
      <c r="D467" s="0" t="n">
        <v>2133.81985162011</v>
      </c>
      <c r="E467" s="0" t="n">
        <v>2127.22537283465</v>
      </c>
      <c r="F467" s="0" t="n">
        <v>2120.47284788534</v>
      </c>
      <c r="G467" s="0" t="n">
        <v>2133.60887077181</v>
      </c>
      <c r="H467" s="0" t="n">
        <v>2119.04896323688</v>
      </c>
      <c r="I467" s="0" t="n">
        <v>2129.35897740626</v>
      </c>
      <c r="J467" s="0" t="n">
        <v>2134.56235526865</v>
      </c>
    </row>
    <row r="468" customFormat="false" ht="15" hidden="true" customHeight="false" outlineLevel="0" collapsed="false">
      <c r="A468" s="0" t="n">
        <v>16</v>
      </c>
      <c r="B468" s="0" t="n">
        <v>7</v>
      </c>
      <c r="C468" s="0" t="n">
        <v>2105.2794322643</v>
      </c>
      <c r="D468" s="0" t="n">
        <v>2129.8028156309</v>
      </c>
      <c r="E468" s="0" t="n">
        <v>2108.1657867723</v>
      </c>
      <c r="F468" s="0" t="n">
        <v>2122.77282251619</v>
      </c>
      <c r="G468" s="0" t="n">
        <v>2129.22927301803</v>
      </c>
      <c r="H468" s="0" t="n">
        <v>2122.66346897706</v>
      </c>
      <c r="I468" s="0" t="n">
        <v>2117.85434532295</v>
      </c>
      <c r="J468" s="0" t="n">
        <v>2134.32591003204</v>
      </c>
    </row>
    <row r="469" customFormat="false" ht="15" hidden="true" customHeight="false" outlineLevel="0" collapsed="false">
      <c r="A469" s="0" t="n">
        <v>16</v>
      </c>
      <c r="B469" s="0" t="n">
        <v>7</v>
      </c>
      <c r="C469" s="0" t="n">
        <v>2096.55826296079</v>
      </c>
      <c r="D469" s="0" t="n">
        <v>2126.81225272353</v>
      </c>
      <c r="E469" s="0" t="n">
        <v>2117.54765769379</v>
      </c>
      <c r="F469" s="0" t="n">
        <v>2121.74650875203</v>
      </c>
      <c r="G469" s="0" t="n">
        <v>2134.11228057372</v>
      </c>
      <c r="H469" s="0" t="n">
        <v>2124.69938009993</v>
      </c>
      <c r="I469" s="0" t="n">
        <v>2119.98387802994</v>
      </c>
      <c r="J469" s="0" t="n">
        <v>2130.4760849727</v>
      </c>
    </row>
    <row r="470" customFormat="false" ht="15" hidden="true" customHeight="false" outlineLevel="0" collapsed="false">
      <c r="A470" s="0" t="n">
        <v>16</v>
      </c>
      <c r="B470" s="0" t="n">
        <v>7</v>
      </c>
      <c r="C470" s="0" t="n">
        <v>2105.15372201598</v>
      </c>
      <c r="D470" s="0" t="n">
        <v>2126.72278792622</v>
      </c>
      <c r="E470" s="0" t="n">
        <v>2125.0977882068</v>
      </c>
      <c r="F470" s="0" t="n">
        <v>2112.35189643837</v>
      </c>
      <c r="G470" s="0" t="n">
        <v>2134.69938741374</v>
      </c>
      <c r="H470" s="0" t="n">
        <v>2124.1587413033</v>
      </c>
      <c r="I470" s="0" t="n">
        <v>2132.02322316869</v>
      </c>
      <c r="J470" s="0" t="n">
        <v>2134.24237203153</v>
      </c>
    </row>
    <row r="471" customFormat="false" ht="15" hidden="true" customHeight="false" outlineLevel="0" collapsed="false">
      <c r="A471" s="0" t="n">
        <v>16</v>
      </c>
      <c r="B471" s="0" t="n">
        <v>7</v>
      </c>
      <c r="C471" s="0" t="n">
        <v>2109.76434599585</v>
      </c>
      <c r="D471" s="0" t="n">
        <v>2132.9439194391</v>
      </c>
      <c r="E471" s="0" t="n">
        <v>2122.15632371657</v>
      </c>
      <c r="F471" s="0" t="n">
        <v>2123.34815504217</v>
      </c>
      <c r="G471" s="0" t="n">
        <v>2133.69615568095</v>
      </c>
      <c r="H471" s="0" t="n">
        <v>2126.44043037747</v>
      </c>
      <c r="I471" s="0" t="n">
        <v>2133.39406709867</v>
      </c>
      <c r="J471" s="0" t="n">
        <v>2134.14234814622</v>
      </c>
    </row>
    <row r="472" customFormat="false" ht="15" hidden="true" customHeight="false" outlineLevel="0" collapsed="false">
      <c r="A472" s="0" t="n">
        <v>16</v>
      </c>
      <c r="B472" s="0" t="n">
        <v>7</v>
      </c>
      <c r="C472" s="0" t="n">
        <v>2087.55136061238</v>
      </c>
      <c r="D472" s="0" t="n">
        <v>2128.65944666299</v>
      </c>
      <c r="E472" s="0" t="n">
        <v>2121.08906436167</v>
      </c>
      <c r="F472" s="0" t="n">
        <v>2122.16280617136</v>
      </c>
      <c r="G472" s="0" t="n">
        <v>2134.32850985843</v>
      </c>
      <c r="H472" s="0" t="n">
        <v>2123.82147059241</v>
      </c>
      <c r="I472" s="0" t="n">
        <v>2131.76300867895</v>
      </c>
      <c r="J472" s="0" t="n">
        <v>2134.34600478264</v>
      </c>
    </row>
    <row r="473" customFormat="false" ht="15" hidden="true" customHeight="false" outlineLevel="0" collapsed="false">
      <c r="A473" s="0" t="n">
        <v>16</v>
      </c>
      <c r="B473" s="0" t="n">
        <v>7</v>
      </c>
      <c r="C473" s="0" t="n">
        <v>2122.13813458308</v>
      </c>
      <c r="D473" s="0" t="n">
        <v>2132.85408451268</v>
      </c>
      <c r="E473" s="0" t="n">
        <v>2131.83041343493</v>
      </c>
      <c r="F473" s="0" t="n">
        <v>2110.69985465837</v>
      </c>
      <c r="G473" s="0" t="n">
        <v>2132.98119015593</v>
      </c>
      <c r="H473" s="0" t="n">
        <v>2122.39487726321</v>
      </c>
      <c r="I473" s="0" t="n">
        <v>2127.72262109993</v>
      </c>
      <c r="J473" s="0" t="n">
        <v>2134.15546068775</v>
      </c>
    </row>
    <row r="474" customFormat="false" ht="15" hidden="true" customHeight="false" outlineLevel="0" collapsed="false">
      <c r="A474" s="0" t="n">
        <v>16</v>
      </c>
      <c r="B474" s="0" t="n">
        <v>7</v>
      </c>
      <c r="C474" s="0" t="n">
        <v>2113.96976798802</v>
      </c>
      <c r="D474" s="0" t="n">
        <v>2127.66467832763</v>
      </c>
      <c r="E474" s="0" t="n">
        <v>2125.29878799274</v>
      </c>
      <c r="F474" s="0" t="n">
        <v>2120.18764744147</v>
      </c>
      <c r="G474" s="0" t="n">
        <v>2132.57316938885</v>
      </c>
      <c r="H474" s="0" t="n">
        <v>2123.5639306151</v>
      </c>
      <c r="I474" s="0" t="n">
        <v>2123.13433325784</v>
      </c>
      <c r="J474" s="0" t="n">
        <v>2130.14012293174</v>
      </c>
    </row>
    <row r="475" customFormat="false" ht="15" hidden="true" customHeight="false" outlineLevel="0" collapsed="false">
      <c r="A475" s="0" t="n">
        <v>16</v>
      </c>
      <c r="B475" s="0" t="n">
        <v>7</v>
      </c>
      <c r="C475" s="0" t="n">
        <v>2105.03462204518</v>
      </c>
      <c r="D475" s="0" t="n">
        <v>2131.49654121699</v>
      </c>
      <c r="E475" s="0" t="n">
        <v>2113.76422878707</v>
      </c>
      <c r="F475" s="0" t="n">
        <v>2120.50910156109</v>
      </c>
      <c r="G475" s="0" t="n">
        <v>2132.70332065427</v>
      </c>
      <c r="H475" s="0" t="n">
        <v>2126.48104011789</v>
      </c>
      <c r="I475" s="0" t="n">
        <v>2123.49119391215</v>
      </c>
      <c r="J475" s="0" t="n">
        <v>2133.89125912208</v>
      </c>
    </row>
    <row r="476" customFormat="false" ht="15" hidden="true" customHeight="false" outlineLevel="0" collapsed="false">
      <c r="A476" s="0" t="n">
        <v>16</v>
      </c>
      <c r="B476" s="0" t="n">
        <v>7</v>
      </c>
      <c r="C476" s="0" t="n">
        <v>2104.70499327384</v>
      </c>
      <c r="D476" s="0" t="n">
        <v>2132.17907860561</v>
      </c>
      <c r="E476" s="0" t="n">
        <v>2120.94981662774</v>
      </c>
      <c r="F476" s="0" t="n">
        <v>2111.59036449247</v>
      </c>
      <c r="G476" s="0" t="n">
        <v>2131.34419558243</v>
      </c>
      <c r="H476" s="0" t="n">
        <v>2123.19796675367</v>
      </c>
      <c r="I476" s="0" t="n">
        <v>2112.1871432154</v>
      </c>
      <c r="J476" s="0" t="n">
        <v>2126.34017288919</v>
      </c>
    </row>
    <row r="477" customFormat="false" ht="15" hidden="true" customHeight="false" outlineLevel="0" collapsed="false">
      <c r="A477" s="0" t="n">
        <v>16</v>
      </c>
      <c r="B477" s="0" t="n">
        <v>7</v>
      </c>
      <c r="C477" s="0" t="n">
        <v>2106.08839528351</v>
      </c>
      <c r="D477" s="0" t="n">
        <v>2132.34160845526</v>
      </c>
      <c r="E477" s="0" t="n">
        <v>2119.25829749891</v>
      </c>
      <c r="F477" s="0" t="n">
        <v>2115.45071653926</v>
      </c>
      <c r="G477" s="0" t="n">
        <v>2134.52510824708</v>
      </c>
      <c r="H477" s="0" t="n">
        <v>2123.11518271027</v>
      </c>
      <c r="I477" s="0" t="n">
        <v>2128.59945132993</v>
      </c>
      <c r="J477" s="0" t="n">
        <v>2132.60711147472</v>
      </c>
    </row>
    <row r="478" customFormat="false" ht="15" hidden="true" customHeight="false" outlineLevel="0" collapsed="false">
      <c r="A478" s="0" t="n">
        <v>16</v>
      </c>
      <c r="B478" s="0" t="n">
        <v>7</v>
      </c>
      <c r="C478" s="0" t="n">
        <v>2117.90319524111</v>
      </c>
      <c r="D478" s="0" t="n">
        <v>2129.77962626699</v>
      </c>
      <c r="E478" s="0" t="n">
        <v>2122.68636384066</v>
      </c>
      <c r="F478" s="0" t="n">
        <v>2118.77740334608</v>
      </c>
      <c r="G478" s="0" t="n">
        <v>2134.27959591402</v>
      </c>
      <c r="H478" s="0" t="n">
        <v>2121.89646319856</v>
      </c>
      <c r="I478" s="0" t="n">
        <v>2123.58421395189</v>
      </c>
      <c r="J478" s="0" t="n">
        <v>2134.72923473477</v>
      </c>
    </row>
    <row r="479" customFormat="false" ht="15" hidden="true" customHeight="false" outlineLevel="0" collapsed="false">
      <c r="A479" s="0" t="n">
        <v>16</v>
      </c>
      <c r="B479" s="0" t="n">
        <v>7</v>
      </c>
      <c r="C479" s="0" t="n">
        <v>2095.06994523794</v>
      </c>
      <c r="D479" s="0" t="n">
        <v>2128.51915904097</v>
      </c>
      <c r="E479" s="0" t="n">
        <v>2115.97632204784</v>
      </c>
      <c r="F479" s="0" t="n">
        <v>2121.33080083459</v>
      </c>
      <c r="G479" s="0" t="n">
        <v>2131.74725628117</v>
      </c>
      <c r="H479" s="0" t="n">
        <v>2118.65242714716</v>
      </c>
      <c r="I479" s="0" t="n">
        <v>2125.70335774686</v>
      </c>
      <c r="J479" s="0" t="n">
        <v>2133.58570044495</v>
      </c>
    </row>
    <row r="480" customFormat="false" ht="15" hidden="true" customHeight="false" outlineLevel="0" collapsed="false">
      <c r="A480" s="0" t="n">
        <v>16</v>
      </c>
      <c r="B480" s="0" t="n">
        <v>7</v>
      </c>
      <c r="C480" s="0" t="n">
        <v>2091.64749724395</v>
      </c>
      <c r="D480" s="0" t="n">
        <v>2126.93675131268</v>
      </c>
      <c r="E480" s="0" t="n">
        <v>2117.03000542413</v>
      </c>
      <c r="F480" s="0" t="n">
        <v>2121.75995060733</v>
      </c>
      <c r="G480" s="0" t="n">
        <v>2133.88008430618</v>
      </c>
      <c r="H480" s="0" t="n">
        <v>2121.81083067053</v>
      </c>
      <c r="I480" s="0" t="n">
        <v>2127.12930264632</v>
      </c>
      <c r="J480" s="0" t="n">
        <v>2128.21969665918</v>
      </c>
    </row>
    <row r="481" customFormat="false" ht="15" hidden="true" customHeight="false" outlineLevel="0" collapsed="false">
      <c r="A481" s="0" t="n">
        <v>16</v>
      </c>
      <c r="B481" s="0" t="n">
        <v>7</v>
      </c>
      <c r="C481" s="0" t="n">
        <v>2119.83892271173</v>
      </c>
      <c r="D481" s="0" t="n">
        <v>2130.35738310505</v>
      </c>
      <c r="E481" s="0" t="n">
        <v>2117.18887222514</v>
      </c>
      <c r="F481" s="0" t="n">
        <v>2121.36325812814</v>
      </c>
      <c r="G481" s="0" t="n">
        <v>2134.69120777589</v>
      </c>
      <c r="H481" s="0" t="n">
        <v>2122.74895265726</v>
      </c>
      <c r="I481" s="0" t="n">
        <v>2117.07561586995</v>
      </c>
      <c r="J481" s="0" t="n">
        <v>2133.44557788312</v>
      </c>
    </row>
    <row r="482" customFormat="false" ht="15" hidden="true" customHeight="false" outlineLevel="0" collapsed="false">
      <c r="A482" s="0" t="n">
        <v>17</v>
      </c>
      <c r="B482" s="0" t="n">
        <v>7</v>
      </c>
      <c r="C482" s="0" t="n">
        <v>2674.21639281812</v>
      </c>
      <c r="D482" s="0" t="n">
        <v>2696.67917456685</v>
      </c>
      <c r="E482" s="0" t="n">
        <v>2684.00171910592</v>
      </c>
      <c r="F482" s="0" t="n">
        <v>2673.46455247603</v>
      </c>
      <c r="G482" s="0" t="n">
        <v>2694.70400135235</v>
      </c>
      <c r="H482" s="0" t="n">
        <v>2682.70507992218</v>
      </c>
      <c r="I482" s="0" t="n">
        <v>2681.89320557607</v>
      </c>
      <c r="J482" s="0" t="n">
        <v>2695.9458813111</v>
      </c>
    </row>
    <row r="483" customFormat="false" ht="15" hidden="true" customHeight="false" outlineLevel="0" collapsed="false">
      <c r="A483" s="0" t="n">
        <v>17</v>
      </c>
      <c r="B483" s="0" t="n">
        <v>7</v>
      </c>
      <c r="C483" s="0" t="n">
        <v>2662.07446562338</v>
      </c>
      <c r="D483" s="0" t="n">
        <v>2684.34745002537</v>
      </c>
      <c r="E483" s="0" t="n">
        <v>2683.59698125656</v>
      </c>
      <c r="F483" s="0" t="n">
        <v>2681.41225207925</v>
      </c>
      <c r="G483" s="0" t="n">
        <v>2696.51519994455</v>
      </c>
      <c r="H483" s="0" t="n">
        <v>2682.78828666349</v>
      </c>
      <c r="I483" s="0" t="n">
        <v>2683.21297299377</v>
      </c>
      <c r="J483" s="0" t="n">
        <v>2685.55493731362</v>
      </c>
    </row>
    <row r="484" customFormat="false" ht="15" hidden="true" customHeight="false" outlineLevel="0" collapsed="false">
      <c r="A484" s="0" t="n">
        <v>17</v>
      </c>
      <c r="B484" s="0" t="n">
        <v>7</v>
      </c>
      <c r="C484" s="0" t="n">
        <v>2685.9162061357</v>
      </c>
      <c r="D484" s="0" t="n">
        <v>2697.17786466875</v>
      </c>
      <c r="E484" s="0" t="n">
        <v>2665.09087203758</v>
      </c>
      <c r="F484" s="0" t="n">
        <v>2674.18878631049</v>
      </c>
      <c r="G484" s="0" t="n">
        <v>2695.88843492075</v>
      </c>
      <c r="H484" s="0" t="n">
        <v>2687.10560014922</v>
      </c>
      <c r="I484" s="0" t="n">
        <v>2679.0777058116</v>
      </c>
      <c r="J484" s="0" t="n">
        <v>2696.20198486095</v>
      </c>
    </row>
    <row r="485" customFormat="false" ht="15" hidden="true" customHeight="false" outlineLevel="0" collapsed="false">
      <c r="A485" s="0" t="n">
        <v>17</v>
      </c>
      <c r="B485" s="0" t="n">
        <v>7</v>
      </c>
      <c r="C485" s="0" t="n">
        <v>2674.79262671243</v>
      </c>
      <c r="D485" s="0" t="n">
        <v>2696.01813863083</v>
      </c>
      <c r="E485" s="0" t="n">
        <v>2680.82742445519</v>
      </c>
      <c r="F485" s="0" t="n">
        <v>2673.58911716</v>
      </c>
      <c r="G485" s="0" t="n">
        <v>2695.95660530849</v>
      </c>
      <c r="H485" s="0" t="n">
        <v>2684.70861084911</v>
      </c>
      <c r="I485" s="0" t="n">
        <v>2692.2627121604</v>
      </c>
      <c r="J485" s="0" t="n">
        <v>2697.0213270759</v>
      </c>
    </row>
    <row r="486" customFormat="false" ht="15" hidden="true" customHeight="false" outlineLevel="0" collapsed="false">
      <c r="A486" s="0" t="n">
        <v>17</v>
      </c>
      <c r="B486" s="0" t="n">
        <v>7</v>
      </c>
      <c r="C486" s="0" t="n">
        <v>2654.32578247524</v>
      </c>
      <c r="D486" s="0" t="n">
        <v>2684.42701919085</v>
      </c>
      <c r="E486" s="0" t="n">
        <v>2696.26737975843</v>
      </c>
      <c r="F486" s="0" t="n">
        <v>2669.96611365792</v>
      </c>
      <c r="G486" s="0" t="n">
        <v>2694.51188000437</v>
      </c>
      <c r="H486" s="0" t="n">
        <v>2688.2850592007</v>
      </c>
      <c r="I486" s="0" t="n">
        <v>2694.65282172577</v>
      </c>
      <c r="J486" s="0" t="n">
        <v>2688.57036519929</v>
      </c>
    </row>
    <row r="487" customFormat="false" ht="15" hidden="true" customHeight="false" outlineLevel="0" collapsed="false">
      <c r="A487" s="0" t="n">
        <v>17</v>
      </c>
      <c r="B487" s="0" t="n">
        <v>7</v>
      </c>
      <c r="C487" s="0" t="n">
        <v>2664.44930329178</v>
      </c>
      <c r="D487" s="0" t="n">
        <v>2683.51546626197</v>
      </c>
      <c r="E487" s="0" t="n">
        <v>2688.38369664361</v>
      </c>
      <c r="F487" s="0" t="n">
        <v>2674.86358923087</v>
      </c>
      <c r="G487" s="0" t="n">
        <v>2694.39971348867</v>
      </c>
      <c r="H487" s="0" t="n">
        <v>2683.66054815411</v>
      </c>
      <c r="I487" s="0" t="n">
        <v>2671.77054275952</v>
      </c>
      <c r="J487" s="0" t="n">
        <v>2696.46777199344</v>
      </c>
    </row>
    <row r="488" customFormat="false" ht="15" hidden="true" customHeight="false" outlineLevel="0" collapsed="false">
      <c r="A488" s="0" t="n">
        <v>17</v>
      </c>
      <c r="B488" s="0" t="n">
        <v>7</v>
      </c>
      <c r="C488" s="0" t="n">
        <v>2677.23469782583</v>
      </c>
      <c r="D488" s="0" t="n">
        <v>2696.63050347873</v>
      </c>
      <c r="E488" s="0" t="n">
        <v>2685.8213048007</v>
      </c>
      <c r="F488" s="0" t="n">
        <v>2678.26662409795</v>
      </c>
      <c r="G488" s="0" t="n">
        <v>2696.78401299714</v>
      </c>
      <c r="H488" s="0" t="n">
        <v>2687.37664902682</v>
      </c>
      <c r="I488" s="0" t="n">
        <v>2691.01635423958</v>
      </c>
      <c r="J488" s="0" t="n">
        <v>2696.09545880167</v>
      </c>
    </row>
    <row r="489" customFormat="false" ht="15" hidden="true" customHeight="false" outlineLevel="0" collapsed="false">
      <c r="A489" s="0" t="n">
        <v>17</v>
      </c>
      <c r="B489" s="0" t="n">
        <v>7</v>
      </c>
      <c r="C489" s="0" t="n">
        <v>2679.51406778269</v>
      </c>
      <c r="D489" s="0" t="n">
        <v>2696.50816164355</v>
      </c>
      <c r="E489" s="0" t="n">
        <v>2686.7783569843</v>
      </c>
      <c r="F489" s="0" t="n">
        <v>2661.91700634915</v>
      </c>
      <c r="G489" s="0" t="n">
        <v>2693.55977185524</v>
      </c>
      <c r="H489" s="0" t="n">
        <v>2684.3722250754</v>
      </c>
      <c r="I489" s="0" t="n">
        <v>2687.45854850196</v>
      </c>
      <c r="J489" s="0" t="n">
        <v>2693.35323817252</v>
      </c>
    </row>
    <row r="490" customFormat="false" ht="15" hidden="true" customHeight="false" outlineLevel="0" collapsed="false">
      <c r="A490" s="0" t="n">
        <v>17</v>
      </c>
      <c r="B490" s="0" t="n">
        <v>7</v>
      </c>
      <c r="C490" s="0" t="n">
        <v>2686.46282394461</v>
      </c>
      <c r="D490" s="0" t="n">
        <v>2690.74545556299</v>
      </c>
      <c r="E490" s="0" t="n">
        <v>2685.63983887976</v>
      </c>
      <c r="F490" s="0" t="n">
        <v>2671.53941480372</v>
      </c>
      <c r="G490" s="0" t="n">
        <v>2690.77711293903</v>
      </c>
      <c r="H490" s="0" t="n">
        <v>2680.88475100183</v>
      </c>
      <c r="I490" s="0" t="n">
        <v>2685.84488489926</v>
      </c>
      <c r="J490" s="0" t="n">
        <v>2697.25519434455</v>
      </c>
    </row>
    <row r="491" customFormat="false" ht="15" hidden="true" customHeight="false" outlineLevel="0" collapsed="false">
      <c r="A491" s="0" t="n">
        <v>17</v>
      </c>
      <c r="B491" s="0" t="n">
        <v>7</v>
      </c>
      <c r="C491" s="0" t="n">
        <v>2678.12270079876</v>
      </c>
      <c r="D491" s="0" t="n">
        <v>2688.87656927264</v>
      </c>
      <c r="E491" s="0" t="n">
        <v>2681.70505204157</v>
      </c>
      <c r="F491" s="0" t="n">
        <v>2677.12018116647</v>
      </c>
      <c r="G491" s="0" t="n">
        <v>2693.08958013593</v>
      </c>
      <c r="H491" s="0" t="n">
        <v>2685.08797680985</v>
      </c>
      <c r="I491" s="0" t="n">
        <v>2692.2634316695</v>
      </c>
      <c r="J491" s="0" t="n">
        <v>2696.83046342006</v>
      </c>
    </row>
    <row r="492" customFormat="false" ht="15" hidden="true" customHeight="false" outlineLevel="0" collapsed="false">
      <c r="A492" s="0" t="n">
        <v>17</v>
      </c>
      <c r="B492" s="0" t="n">
        <v>7</v>
      </c>
      <c r="C492" s="0" t="n">
        <v>2660.74622854193</v>
      </c>
      <c r="D492" s="0" t="n">
        <v>2683.9183001959</v>
      </c>
      <c r="E492" s="0" t="n">
        <v>2680.18059188983</v>
      </c>
      <c r="F492" s="0" t="n">
        <v>2692.95836010417</v>
      </c>
      <c r="G492" s="0" t="n">
        <v>2697.16395522514</v>
      </c>
      <c r="H492" s="0" t="n">
        <v>2682.20522132171</v>
      </c>
      <c r="I492" s="0" t="n">
        <v>2679.70430272092</v>
      </c>
      <c r="J492" s="0" t="n">
        <v>2694.4905390406</v>
      </c>
    </row>
    <row r="493" customFormat="false" ht="15" hidden="true" customHeight="false" outlineLevel="0" collapsed="false">
      <c r="A493" s="0" t="n">
        <v>17</v>
      </c>
      <c r="B493" s="0" t="n">
        <v>7</v>
      </c>
      <c r="C493" s="0" t="n">
        <v>2667.14378486627</v>
      </c>
      <c r="D493" s="0" t="n">
        <v>2686.83740176511</v>
      </c>
      <c r="E493" s="0" t="n">
        <v>2672.19433225961</v>
      </c>
      <c r="F493" s="0" t="n">
        <v>2676.89471676221</v>
      </c>
      <c r="G493" s="0" t="n">
        <v>2695.91418701264</v>
      </c>
      <c r="H493" s="0" t="n">
        <v>2682.03375368561</v>
      </c>
      <c r="I493" s="0" t="n">
        <v>2689.15674287239</v>
      </c>
      <c r="J493" s="0" t="n">
        <v>2697.33112080425</v>
      </c>
    </row>
    <row r="494" customFormat="false" ht="15" hidden="true" customHeight="false" outlineLevel="0" collapsed="false">
      <c r="A494" s="0" t="n">
        <v>17</v>
      </c>
      <c r="B494" s="0" t="n">
        <v>7</v>
      </c>
      <c r="C494" s="0" t="n">
        <v>2689.35713537007</v>
      </c>
      <c r="D494" s="0" t="n">
        <v>2684.96188295601</v>
      </c>
      <c r="E494" s="0" t="n">
        <v>2670.4692676416</v>
      </c>
      <c r="F494" s="0" t="n">
        <v>2681.33592989072</v>
      </c>
      <c r="G494" s="0" t="n">
        <v>2695.97140727624</v>
      </c>
      <c r="H494" s="0" t="n">
        <v>2691.36757308273</v>
      </c>
      <c r="I494" s="0" t="n">
        <v>2689.13521627192</v>
      </c>
      <c r="J494" s="0" t="n">
        <v>2696.40430800234</v>
      </c>
    </row>
    <row r="495" customFormat="false" ht="15" hidden="true" customHeight="false" outlineLevel="0" collapsed="false">
      <c r="A495" s="0" t="n">
        <v>17</v>
      </c>
      <c r="B495" s="0" t="n">
        <v>7</v>
      </c>
      <c r="C495" s="0" t="n">
        <v>2672.88772161856</v>
      </c>
      <c r="D495" s="0" t="n">
        <v>2695.43275862554</v>
      </c>
      <c r="E495" s="0" t="n">
        <v>2683.76912603304</v>
      </c>
      <c r="F495" s="0" t="n">
        <v>2666.72629572282</v>
      </c>
      <c r="G495" s="0" t="n">
        <v>2696.10001517083</v>
      </c>
      <c r="H495" s="0" t="n">
        <v>2681.43591214232</v>
      </c>
      <c r="I495" s="0" t="n">
        <v>2681.3279002179</v>
      </c>
      <c r="J495" s="0" t="n">
        <v>2696.64834398809</v>
      </c>
    </row>
    <row r="496" customFormat="false" ht="15" hidden="true" customHeight="false" outlineLevel="0" collapsed="false">
      <c r="A496" s="0" t="n">
        <v>17</v>
      </c>
      <c r="B496" s="0" t="n">
        <v>7</v>
      </c>
      <c r="C496" s="0" t="n">
        <v>2672.74176173533</v>
      </c>
      <c r="D496" s="0" t="n">
        <v>2697.16355701558</v>
      </c>
      <c r="E496" s="0" t="n">
        <v>2688.42395159016</v>
      </c>
      <c r="F496" s="0" t="n">
        <v>2679.82867416447</v>
      </c>
      <c r="G496" s="0" t="n">
        <v>2694.77832666862</v>
      </c>
      <c r="H496" s="0" t="n">
        <v>2686.10072836392</v>
      </c>
      <c r="I496" s="0" t="n">
        <v>2684.57899266361</v>
      </c>
      <c r="J496" s="0" t="n">
        <v>2696.46027632226</v>
      </c>
    </row>
    <row r="497" customFormat="false" ht="15" hidden="true" customHeight="false" outlineLevel="0" collapsed="false">
      <c r="A497" s="0" t="n">
        <v>17</v>
      </c>
      <c r="B497" s="0" t="n">
        <v>7</v>
      </c>
      <c r="C497" s="0" t="n">
        <v>2686.03218699307</v>
      </c>
      <c r="D497" s="0" t="n">
        <v>2694.07476977571</v>
      </c>
      <c r="E497" s="0" t="n">
        <v>2685.80828459838</v>
      </c>
      <c r="F497" s="0" t="n">
        <v>2682.52230865162</v>
      </c>
      <c r="G497" s="0" t="n">
        <v>2696.35551695874</v>
      </c>
      <c r="H497" s="0" t="n">
        <v>2692.44473956322</v>
      </c>
      <c r="I497" s="0" t="n">
        <v>2673.93015981565</v>
      </c>
      <c r="J497" s="0" t="n">
        <v>2696.37776696693</v>
      </c>
    </row>
    <row r="498" customFormat="false" ht="15" hidden="true" customHeight="false" outlineLevel="0" collapsed="false">
      <c r="A498" s="0" t="n">
        <v>17</v>
      </c>
      <c r="B498" s="0" t="n">
        <v>7</v>
      </c>
      <c r="C498" s="0" t="n">
        <v>2681.78159645667</v>
      </c>
      <c r="D498" s="0" t="n">
        <v>2691.4763984258</v>
      </c>
      <c r="E498" s="0" t="n">
        <v>2682.31532298361</v>
      </c>
      <c r="F498" s="0" t="n">
        <v>2680.3183258761</v>
      </c>
      <c r="G498" s="0" t="n">
        <v>2695.85738670184</v>
      </c>
      <c r="H498" s="0" t="n">
        <v>2689.29558957142</v>
      </c>
      <c r="I498" s="0" t="n">
        <v>2693.23323808905</v>
      </c>
      <c r="J498" s="0" t="n">
        <v>2696.64993667986</v>
      </c>
    </row>
    <row r="499" customFormat="false" ht="15" hidden="true" customHeight="false" outlineLevel="0" collapsed="false">
      <c r="A499" s="0" t="n">
        <v>17</v>
      </c>
      <c r="B499" s="0" t="n">
        <v>7</v>
      </c>
      <c r="C499" s="0" t="n">
        <v>2686.91880879544</v>
      </c>
      <c r="D499" s="0" t="n">
        <v>2695.26904203968</v>
      </c>
      <c r="E499" s="0" t="n">
        <v>2678.18077614452</v>
      </c>
      <c r="F499" s="0" t="n">
        <v>2672.77085407928</v>
      </c>
      <c r="G499" s="0" t="n">
        <v>2693.35710820307</v>
      </c>
      <c r="H499" s="0" t="n">
        <v>2687.26637673403</v>
      </c>
      <c r="I499" s="0" t="n">
        <v>2665.07838918911</v>
      </c>
      <c r="J499" s="0" t="n">
        <v>2697.11363642988</v>
      </c>
    </row>
    <row r="500" customFormat="false" ht="15" hidden="true" customHeight="false" outlineLevel="0" collapsed="false">
      <c r="A500" s="0" t="n">
        <v>17</v>
      </c>
      <c r="B500" s="0" t="n">
        <v>7</v>
      </c>
      <c r="C500" s="0" t="n">
        <v>2636.83417202019</v>
      </c>
      <c r="D500" s="0" t="n">
        <v>2682.68191255084</v>
      </c>
      <c r="E500" s="0" t="n">
        <v>2688.36621663743</v>
      </c>
      <c r="F500" s="0" t="n">
        <v>2679.73167837465</v>
      </c>
      <c r="G500" s="0" t="n">
        <v>2696.41455335954</v>
      </c>
      <c r="H500" s="0" t="n">
        <v>2685.52772344061</v>
      </c>
      <c r="I500" s="0" t="n">
        <v>2681.21844111374</v>
      </c>
      <c r="J500" s="0" t="n">
        <v>2697.02897913322</v>
      </c>
    </row>
    <row r="501" customFormat="false" ht="15" hidden="true" customHeight="false" outlineLevel="0" collapsed="false">
      <c r="A501" s="0" t="n">
        <v>17</v>
      </c>
      <c r="B501" s="0" t="n">
        <v>7</v>
      </c>
      <c r="C501" s="0" t="n">
        <v>2676.53694227808</v>
      </c>
      <c r="D501" s="0" t="n">
        <v>2685.12138063069</v>
      </c>
      <c r="E501" s="0" t="n">
        <v>2686.03998419865</v>
      </c>
      <c r="F501" s="0" t="n">
        <v>2673.08330299825</v>
      </c>
      <c r="G501" s="0" t="n">
        <v>2695.47415127344</v>
      </c>
      <c r="H501" s="0" t="n">
        <v>2687.05114437298</v>
      </c>
      <c r="I501" s="0" t="n">
        <v>2675.46421616742</v>
      </c>
      <c r="J501" s="0" t="n">
        <v>2695.70820616942</v>
      </c>
    </row>
    <row r="502" customFormat="false" ht="15" hidden="true" customHeight="false" outlineLevel="0" collapsed="false">
      <c r="A502" s="0" t="n">
        <v>17</v>
      </c>
      <c r="B502" s="0" t="n">
        <v>7</v>
      </c>
      <c r="C502" s="0" t="n">
        <v>2672.8032248267</v>
      </c>
      <c r="D502" s="0" t="n">
        <v>2690.35028270011</v>
      </c>
      <c r="E502" s="0" t="n">
        <v>2680.81149939415</v>
      </c>
      <c r="F502" s="0" t="n">
        <v>2678.43137820813</v>
      </c>
      <c r="G502" s="0" t="n">
        <v>2696.65663761634</v>
      </c>
      <c r="H502" s="0" t="n">
        <v>2682.90332079609</v>
      </c>
      <c r="I502" s="0" t="n">
        <v>2669.41116876174</v>
      </c>
      <c r="J502" s="0" t="n">
        <v>2696.45391557355</v>
      </c>
    </row>
    <row r="503" customFormat="false" ht="15" hidden="true" customHeight="false" outlineLevel="0" collapsed="false">
      <c r="A503" s="0" t="n">
        <v>17</v>
      </c>
      <c r="B503" s="0" t="n">
        <v>7</v>
      </c>
      <c r="C503" s="0" t="n">
        <v>2662.46800291961</v>
      </c>
      <c r="D503" s="0" t="n">
        <v>2689.47307527963</v>
      </c>
      <c r="E503" s="0" t="n">
        <v>2683.33998951645</v>
      </c>
      <c r="F503" s="0" t="n">
        <v>2662.17333551954</v>
      </c>
      <c r="G503" s="0" t="n">
        <v>2697.0095006224</v>
      </c>
      <c r="H503" s="0" t="n">
        <v>2685.39742262277</v>
      </c>
      <c r="I503" s="0" t="n">
        <v>2680.23109518397</v>
      </c>
      <c r="J503" s="0" t="n">
        <v>2694.13822964057</v>
      </c>
    </row>
    <row r="504" customFormat="false" ht="15" hidden="true" customHeight="false" outlineLevel="0" collapsed="false">
      <c r="A504" s="0" t="n">
        <v>17</v>
      </c>
      <c r="B504" s="0" t="n">
        <v>7</v>
      </c>
      <c r="C504" s="0" t="n">
        <v>2677.50247813774</v>
      </c>
      <c r="D504" s="0" t="n">
        <v>2691.9127799386</v>
      </c>
      <c r="E504" s="0" t="n">
        <v>2683.9527212927</v>
      </c>
      <c r="F504" s="0" t="n">
        <v>2688.58807414541</v>
      </c>
      <c r="G504" s="0" t="n">
        <v>2697.14855482693</v>
      </c>
      <c r="H504" s="0" t="n">
        <v>2680.49628766066</v>
      </c>
      <c r="I504" s="0" t="n">
        <v>2677.7789171282</v>
      </c>
      <c r="J504" s="0" t="n">
        <v>2695.62275663605</v>
      </c>
    </row>
    <row r="505" customFormat="false" ht="15" hidden="true" customHeight="false" outlineLevel="0" collapsed="false">
      <c r="A505" s="0" t="n">
        <v>17</v>
      </c>
      <c r="B505" s="0" t="n">
        <v>7</v>
      </c>
      <c r="C505" s="0" t="n">
        <v>2642.49943915844</v>
      </c>
      <c r="D505" s="0" t="n">
        <v>2689.31075918866</v>
      </c>
      <c r="E505" s="0" t="n">
        <v>2682.53988353736</v>
      </c>
      <c r="F505" s="0" t="n">
        <v>2663.46010265535</v>
      </c>
      <c r="G505" s="0" t="n">
        <v>2696.30654953489</v>
      </c>
      <c r="H505" s="0" t="n">
        <v>2681.48350104184</v>
      </c>
      <c r="I505" s="0" t="n">
        <v>2684.11498568042</v>
      </c>
      <c r="J505" s="0" t="n">
        <v>2696.96618999904</v>
      </c>
    </row>
    <row r="506" customFormat="false" ht="15" hidden="true" customHeight="false" outlineLevel="0" collapsed="false">
      <c r="A506" s="0" t="n">
        <v>17</v>
      </c>
      <c r="B506" s="0" t="n">
        <v>7</v>
      </c>
      <c r="C506" s="0" t="n">
        <v>2676.3587470621</v>
      </c>
      <c r="D506" s="0" t="n">
        <v>2686.34086823223</v>
      </c>
      <c r="E506" s="0" t="n">
        <v>2689.44423066236</v>
      </c>
      <c r="F506" s="0" t="n">
        <v>2689.31962042269</v>
      </c>
      <c r="G506" s="0" t="n">
        <v>2696.75755276898</v>
      </c>
      <c r="H506" s="0" t="n">
        <v>2686.70309806349</v>
      </c>
      <c r="I506" s="0" t="n">
        <v>2679.36723626299</v>
      </c>
      <c r="J506" s="0" t="n">
        <v>2695.67622564353</v>
      </c>
    </row>
    <row r="507" customFormat="false" ht="15" hidden="true" customHeight="false" outlineLevel="0" collapsed="false">
      <c r="A507" s="0" t="n">
        <v>17</v>
      </c>
      <c r="B507" s="0" t="n">
        <v>7</v>
      </c>
      <c r="C507" s="0" t="n">
        <v>2680.9756979221</v>
      </c>
      <c r="D507" s="0" t="n">
        <v>2681.0172534933</v>
      </c>
      <c r="E507" s="0" t="n">
        <v>2692.24631660176</v>
      </c>
      <c r="F507" s="0" t="n">
        <v>2690.40038727448</v>
      </c>
      <c r="G507" s="0" t="n">
        <v>2696.87017715973</v>
      </c>
      <c r="H507" s="0" t="n">
        <v>2686.14616632993</v>
      </c>
      <c r="I507" s="0" t="n">
        <v>2682.94869953164</v>
      </c>
      <c r="J507" s="0" t="n">
        <v>2696.65299774832</v>
      </c>
    </row>
    <row r="508" customFormat="false" ht="15" hidden="true" customHeight="false" outlineLevel="0" collapsed="false">
      <c r="A508" s="0" t="n">
        <v>17</v>
      </c>
      <c r="B508" s="0" t="n">
        <v>7</v>
      </c>
      <c r="C508" s="0" t="n">
        <v>2679.70469713124</v>
      </c>
      <c r="D508" s="0" t="n">
        <v>2692.05847917445</v>
      </c>
      <c r="E508" s="0" t="n">
        <v>2681.76158770847</v>
      </c>
      <c r="F508" s="0" t="n">
        <v>2668.91282527437</v>
      </c>
      <c r="G508" s="0" t="n">
        <v>2696.9715534215</v>
      </c>
      <c r="H508" s="0" t="n">
        <v>2686.72137786885</v>
      </c>
      <c r="I508" s="0" t="n">
        <v>2680.39945574406</v>
      </c>
      <c r="J508" s="0" t="n">
        <v>2696.80476245723</v>
      </c>
    </row>
    <row r="509" customFormat="false" ht="15" hidden="true" customHeight="false" outlineLevel="0" collapsed="false">
      <c r="A509" s="0" t="n">
        <v>17</v>
      </c>
      <c r="B509" s="0" t="n">
        <v>7</v>
      </c>
      <c r="C509" s="0" t="n">
        <v>2663.59686262197</v>
      </c>
      <c r="D509" s="0" t="n">
        <v>2695.23948904563</v>
      </c>
      <c r="E509" s="0" t="n">
        <v>2692.76161180957</v>
      </c>
      <c r="F509" s="0" t="n">
        <v>2672.98044987827</v>
      </c>
      <c r="G509" s="0" t="n">
        <v>2697.17903125919</v>
      </c>
      <c r="H509" s="0" t="n">
        <v>2683.45515652594</v>
      </c>
      <c r="I509" s="0" t="n">
        <v>2692.91214126868</v>
      </c>
      <c r="J509" s="0" t="n">
        <v>2697.25807345167</v>
      </c>
    </row>
    <row r="510" customFormat="false" ht="15" hidden="true" customHeight="false" outlineLevel="0" collapsed="false">
      <c r="A510" s="0" t="n">
        <v>17</v>
      </c>
      <c r="B510" s="0" t="n">
        <v>7</v>
      </c>
      <c r="C510" s="0" t="n">
        <v>2660.81712628422</v>
      </c>
      <c r="D510" s="0" t="n">
        <v>2693.84153052007</v>
      </c>
      <c r="E510" s="0" t="n">
        <v>2680.49221110075</v>
      </c>
      <c r="F510" s="0" t="n">
        <v>2673.51132345407</v>
      </c>
      <c r="G510" s="0" t="n">
        <v>2696.80836370665</v>
      </c>
      <c r="H510" s="0" t="n">
        <v>2685.09934217249</v>
      </c>
      <c r="I510" s="0" t="n">
        <v>2692.79262687072</v>
      </c>
      <c r="J510" s="0" t="n">
        <v>2694.80475110711</v>
      </c>
    </row>
    <row r="511" customFormat="false" ht="15" hidden="true" customHeight="false" outlineLevel="0" collapsed="false">
      <c r="A511" s="0" t="n">
        <v>17</v>
      </c>
      <c r="B511" s="0" t="n">
        <v>7</v>
      </c>
      <c r="C511" s="0" t="n">
        <v>2655.08579587472</v>
      </c>
      <c r="D511" s="0" t="n">
        <v>2687.60002953208</v>
      </c>
      <c r="E511" s="0" t="n">
        <v>2685.79093051056</v>
      </c>
      <c r="F511" s="0" t="n">
        <v>2678.0233545312</v>
      </c>
      <c r="G511" s="0" t="n">
        <v>2696.15806922861</v>
      </c>
      <c r="H511" s="0" t="n">
        <v>2682.00085115372</v>
      </c>
      <c r="I511" s="0" t="n">
        <v>2692.08185457004</v>
      </c>
      <c r="J511" s="0" t="n">
        <v>2687.42647838748</v>
      </c>
    </row>
    <row r="512" customFormat="false" ht="15" hidden="true" customHeight="false" outlineLevel="0" collapsed="false">
      <c r="A512" s="0" t="n">
        <v>18</v>
      </c>
      <c r="B512" s="0" t="n">
        <v>7</v>
      </c>
      <c r="C512" s="0" t="n">
        <v>3224.48463205973</v>
      </c>
      <c r="D512" s="0" t="n">
        <v>3253.90960297892</v>
      </c>
      <c r="E512" s="0" t="n">
        <v>3247.61205327157</v>
      </c>
      <c r="F512" s="0" t="n">
        <v>3226.6943548986</v>
      </c>
      <c r="G512" s="0" t="n">
        <v>3255.38521146554</v>
      </c>
      <c r="H512" s="0" t="n">
        <v>3246.8174562195</v>
      </c>
      <c r="I512" s="0" t="n">
        <v>3248.63947811001</v>
      </c>
      <c r="J512" s="0" t="n">
        <v>3256.55082838661</v>
      </c>
    </row>
    <row r="513" customFormat="false" ht="15" hidden="true" customHeight="false" outlineLevel="0" collapsed="false">
      <c r="A513" s="0" t="n">
        <v>18</v>
      </c>
      <c r="B513" s="0" t="n">
        <v>7</v>
      </c>
      <c r="C513" s="0" t="n">
        <v>3231.44955497568</v>
      </c>
      <c r="D513" s="0" t="n">
        <v>3259.1229803896</v>
      </c>
      <c r="E513" s="0" t="n">
        <v>3252.97528555695</v>
      </c>
      <c r="F513" s="0" t="n">
        <v>3245.93585710113</v>
      </c>
      <c r="G513" s="0" t="n">
        <v>3258.40262685044</v>
      </c>
      <c r="H513" s="0" t="n">
        <v>3250.76150307978</v>
      </c>
      <c r="I513" s="0" t="n">
        <v>3253.34277744146</v>
      </c>
      <c r="J513" s="0" t="n">
        <v>3255.76856745697</v>
      </c>
    </row>
    <row r="514" customFormat="false" ht="15" hidden="true" customHeight="false" outlineLevel="0" collapsed="false">
      <c r="A514" s="0" t="n">
        <v>18</v>
      </c>
      <c r="B514" s="0" t="n">
        <v>7</v>
      </c>
      <c r="C514" s="0" t="n">
        <v>3232.87233437434</v>
      </c>
      <c r="D514" s="0" t="n">
        <v>3257.27114951774</v>
      </c>
      <c r="E514" s="0" t="n">
        <v>3241.54851887195</v>
      </c>
      <c r="F514" s="0" t="n">
        <v>3239.02781853238</v>
      </c>
      <c r="G514" s="0" t="n">
        <v>3256.73026243994</v>
      </c>
      <c r="H514" s="0" t="n">
        <v>3255.75876189484</v>
      </c>
      <c r="I514" s="0" t="n">
        <v>3246.45961118396</v>
      </c>
      <c r="J514" s="0" t="n">
        <v>3258.0847925291</v>
      </c>
    </row>
    <row r="515" customFormat="false" ht="15" hidden="true" customHeight="false" outlineLevel="0" collapsed="false">
      <c r="A515" s="0" t="n">
        <v>18</v>
      </c>
      <c r="B515" s="0" t="n">
        <v>7</v>
      </c>
      <c r="C515" s="0" t="n">
        <v>3239.84175945098</v>
      </c>
      <c r="D515" s="0" t="n">
        <v>3251.56968857253</v>
      </c>
      <c r="E515" s="0" t="n">
        <v>3252.27747084675</v>
      </c>
      <c r="F515" s="0" t="n">
        <v>3233.5693813963</v>
      </c>
      <c r="G515" s="0" t="n">
        <v>3259.01225827679</v>
      </c>
      <c r="H515" s="0" t="n">
        <v>3246.33646342392</v>
      </c>
      <c r="I515" s="0" t="n">
        <v>3255.19664705992</v>
      </c>
      <c r="J515" s="0" t="n">
        <v>3254.33113680623</v>
      </c>
    </row>
    <row r="516" customFormat="false" ht="15" hidden="true" customHeight="false" outlineLevel="0" collapsed="false">
      <c r="A516" s="0" t="n">
        <v>18</v>
      </c>
      <c r="B516" s="0" t="n">
        <v>7</v>
      </c>
      <c r="C516" s="0" t="n">
        <v>3246.20625045815</v>
      </c>
      <c r="D516" s="0" t="n">
        <v>3259.1402467949</v>
      </c>
      <c r="E516" s="0" t="n">
        <v>3245.87935348217</v>
      </c>
      <c r="F516" s="0" t="n">
        <v>3239.89019282483</v>
      </c>
      <c r="G516" s="0" t="n">
        <v>3257.00084333745</v>
      </c>
      <c r="H516" s="0" t="n">
        <v>3254.62796598286</v>
      </c>
      <c r="I516" s="0" t="n">
        <v>3250.54113026885</v>
      </c>
      <c r="J516" s="0" t="n">
        <v>3257.82595820212</v>
      </c>
    </row>
    <row r="517" customFormat="false" ht="15" hidden="true" customHeight="false" outlineLevel="0" collapsed="false">
      <c r="A517" s="0" t="n">
        <v>18</v>
      </c>
      <c r="B517" s="0" t="n">
        <v>7</v>
      </c>
      <c r="C517" s="0" t="n">
        <v>3216.70992939959</v>
      </c>
      <c r="D517" s="0" t="n">
        <v>3258.33262367385</v>
      </c>
      <c r="E517" s="0" t="n">
        <v>3250.35489335143</v>
      </c>
      <c r="F517" s="0" t="n">
        <v>3220.6649606092</v>
      </c>
      <c r="G517" s="0" t="n">
        <v>3258.60893837411</v>
      </c>
      <c r="H517" s="0" t="n">
        <v>3250.84845656345</v>
      </c>
      <c r="I517" s="0" t="n">
        <v>3239.73587527021</v>
      </c>
      <c r="J517" s="0" t="n">
        <v>3258.05885590143</v>
      </c>
    </row>
    <row r="518" customFormat="false" ht="15" hidden="true" customHeight="false" outlineLevel="0" collapsed="false">
      <c r="A518" s="0" t="n">
        <v>18</v>
      </c>
      <c r="B518" s="0" t="n">
        <v>7</v>
      </c>
      <c r="C518" s="0" t="n">
        <v>3222.4066138777</v>
      </c>
      <c r="D518" s="0" t="n">
        <v>3254.47208542361</v>
      </c>
      <c r="E518" s="0" t="n">
        <v>3243.49241975804</v>
      </c>
      <c r="F518" s="0" t="n">
        <v>3249.49754062151</v>
      </c>
      <c r="G518" s="0" t="n">
        <v>3257.73930814858</v>
      </c>
      <c r="H518" s="0" t="n">
        <v>3255.38313826256</v>
      </c>
      <c r="I518" s="0" t="n">
        <v>3248.70026389189</v>
      </c>
      <c r="J518" s="0" t="n">
        <v>3258.90435088177</v>
      </c>
    </row>
    <row r="519" customFormat="false" ht="15" hidden="true" customHeight="false" outlineLevel="0" collapsed="false">
      <c r="A519" s="0" t="n">
        <v>18</v>
      </c>
      <c r="B519" s="0" t="n">
        <v>7</v>
      </c>
      <c r="C519" s="0" t="n">
        <v>3178.44981112531</v>
      </c>
      <c r="D519" s="0" t="n">
        <v>3256.15443297209</v>
      </c>
      <c r="E519" s="0" t="n">
        <v>3247.03772420964</v>
      </c>
      <c r="F519" s="0" t="n">
        <v>3234.39086117</v>
      </c>
      <c r="G519" s="0" t="n">
        <v>3258.10891048012</v>
      </c>
      <c r="H519" s="0" t="n">
        <v>3243.30650499492</v>
      </c>
      <c r="I519" s="0" t="n">
        <v>3247.40588684868</v>
      </c>
      <c r="J519" s="0" t="n">
        <v>3256.68018196978</v>
      </c>
    </row>
    <row r="520" customFormat="false" ht="15" hidden="true" customHeight="false" outlineLevel="0" collapsed="false">
      <c r="A520" s="0" t="n">
        <v>18</v>
      </c>
      <c r="B520" s="0" t="n">
        <v>7</v>
      </c>
      <c r="C520" s="0" t="n">
        <v>3233.19632525343</v>
      </c>
      <c r="D520" s="0" t="n">
        <v>3259.01906964218</v>
      </c>
      <c r="E520" s="0" t="n">
        <v>3252.10770732986</v>
      </c>
      <c r="F520" s="0" t="n">
        <v>3231.98472601694</v>
      </c>
      <c r="G520" s="0" t="n">
        <v>3259.20397146445</v>
      </c>
      <c r="H520" s="0" t="n">
        <v>3249.54730528377</v>
      </c>
      <c r="I520" s="0" t="n">
        <v>3243.75507567039</v>
      </c>
      <c r="J520" s="0" t="n">
        <v>3258.84131898222</v>
      </c>
    </row>
    <row r="521" customFormat="false" ht="15" hidden="true" customHeight="false" outlineLevel="0" collapsed="false">
      <c r="A521" s="0" t="n">
        <v>18</v>
      </c>
      <c r="B521" s="0" t="n">
        <v>7</v>
      </c>
      <c r="C521" s="0" t="n">
        <v>3236.53243869312</v>
      </c>
      <c r="D521" s="0" t="n">
        <v>3251.26033748036</v>
      </c>
      <c r="E521" s="0" t="n">
        <v>3248.78828990079</v>
      </c>
      <c r="F521" s="0" t="n">
        <v>3218.84823771254</v>
      </c>
      <c r="G521" s="0" t="n">
        <v>3257.50201336437</v>
      </c>
      <c r="H521" s="0" t="n">
        <v>3246.93702810235</v>
      </c>
      <c r="I521" s="0" t="n">
        <v>3254.02162971992</v>
      </c>
      <c r="J521" s="0" t="n">
        <v>3258.56270418717</v>
      </c>
    </row>
    <row r="522" customFormat="false" ht="15" hidden="true" customHeight="false" outlineLevel="0" collapsed="false">
      <c r="A522" s="0" t="n">
        <v>18</v>
      </c>
      <c r="B522" s="0" t="n">
        <v>7</v>
      </c>
      <c r="C522" s="0" t="n">
        <v>3240.95584870867</v>
      </c>
      <c r="D522" s="0" t="n">
        <v>3255.74159276785</v>
      </c>
      <c r="E522" s="0" t="n">
        <v>3240.7546359986</v>
      </c>
      <c r="F522" s="0" t="n">
        <v>3248.5186882295</v>
      </c>
      <c r="G522" s="0" t="n">
        <v>3257.91049372115</v>
      </c>
      <c r="H522" s="0" t="n">
        <v>3251.09790987737</v>
      </c>
      <c r="I522" s="0" t="n">
        <v>3244.78195914815</v>
      </c>
      <c r="J522" s="0" t="n">
        <v>3258.98449763171</v>
      </c>
    </row>
    <row r="523" customFormat="false" ht="15" hidden="true" customHeight="false" outlineLevel="0" collapsed="false">
      <c r="A523" s="0" t="n">
        <v>18</v>
      </c>
      <c r="B523" s="0" t="n">
        <v>7</v>
      </c>
      <c r="C523" s="0" t="n">
        <v>3231.81823203077</v>
      </c>
      <c r="D523" s="0" t="n">
        <v>3259.26718128826</v>
      </c>
      <c r="E523" s="0" t="n">
        <v>3248.60024203032</v>
      </c>
      <c r="F523" s="0" t="n">
        <v>3245.18648560006</v>
      </c>
      <c r="G523" s="0" t="n">
        <v>3258.84903322214</v>
      </c>
      <c r="H523" s="0" t="n">
        <v>3252.90224561924</v>
      </c>
      <c r="I523" s="0" t="n">
        <v>3253.59041199418</v>
      </c>
      <c r="J523" s="0" t="n">
        <v>3257.97514124776</v>
      </c>
    </row>
    <row r="524" customFormat="false" ht="15" hidden="true" customHeight="false" outlineLevel="0" collapsed="false">
      <c r="A524" s="0" t="n">
        <v>18</v>
      </c>
      <c r="B524" s="0" t="n">
        <v>7</v>
      </c>
      <c r="C524" s="0" t="n">
        <v>3233.24509945338</v>
      </c>
      <c r="D524" s="0" t="n">
        <v>3249.83325330663</v>
      </c>
      <c r="E524" s="0" t="n">
        <v>3242.84856236633</v>
      </c>
      <c r="F524" s="0" t="n">
        <v>3247.63619605947</v>
      </c>
      <c r="G524" s="0" t="n">
        <v>3259.20851040004</v>
      </c>
      <c r="H524" s="0" t="n">
        <v>3252.44554420777</v>
      </c>
      <c r="I524" s="0" t="n">
        <v>3249.66110089864</v>
      </c>
      <c r="J524" s="0" t="n">
        <v>3255.57477480108</v>
      </c>
    </row>
    <row r="525" customFormat="false" ht="15" hidden="true" customHeight="false" outlineLevel="0" collapsed="false">
      <c r="A525" s="0" t="n">
        <v>18</v>
      </c>
      <c r="B525" s="0" t="n">
        <v>7</v>
      </c>
      <c r="C525" s="0" t="n">
        <v>3231.37262890813</v>
      </c>
      <c r="D525" s="0" t="n">
        <v>3250.26917753544</v>
      </c>
      <c r="E525" s="0" t="n">
        <v>3240.73203993265</v>
      </c>
      <c r="F525" s="0" t="n">
        <v>3244.90868635507</v>
      </c>
      <c r="G525" s="0" t="n">
        <v>3258.49737430044</v>
      </c>
      <c r="H525" s="0" t="n">
        <v>3245.01754980062</v>
      </c>
      <c r="I525" s="0" t="n">
        <v>3252.19566806985</v>
      </c>
      <c r="J525" s="0" t="n">
        <v>3255.93385262278</v>
      </c>
    </row>
    <row r="526" customFormat="false" ht="15" hidden="true" customHeight="false" outlineLevel="0" collapsed="false">
      <c r="A526" s="0" t="n">
        <v>18</v>
      </c>
      <c r="B526" s="0" t="n">
        <v>7</v>
      </c>
      <c r="C526" s="0" t="n">
        <v>3218.46212754506</v>
      </c>
      <c r="D526" s="0" t="n">
        <v>3258.30604374582</v>
      </c>
      <c r="E526" s="0" t="n">
        <v>3254.47934234244</v>
      </c>
      <c r="F526" s="0" t="n">
        <v>3240.17163773724</v>
      </c>
      <c r="G526" s="0" t="n">
        <v>3255.8691730804</v>
      </c>
      <c r="H526" s="0" t="n">
        <v>3252.34113295396</v>
      </c>
      <c r="I526" s="0" t="n">
        <v>3249.96718576164</v>
      </c>
      <c r="J526" s="0" t="n">
        <v>3256.66397496717</v>
      </c>
    </row>
    <row r="527" customFormat="false" ht="15" hidden="true" customHeight="false" outlineLevel="0" collapsed="false">
      <c r="A527" s="0" t="n">
        <v>18</v>
      </c>
      <c r="B527" s="0" t="n">
        <v>7</v>
      </c>
      <c r="C527" s="0" t="n">
        <v>3231.94931024536</v>
      </c>
      <c r="D527" s="0" t="n">
        <v>3254.71497192155</v>
      </c>
      <c r="E527" s="0" t="n">
        <v>3241.49221946378</v>
      </c>
      <c r="F527" s="0" t="n">
        <v>3234.18241526661</v>
      </c>
      <c r="G527" s="0" t="n">
        <v>3257.59273831492</v>
      </c>
      <c r="H527" s="0" t="n">
        <v>3250.08293704177</v>
      </c>
      <c r="I527" s="0" t="n">
        <v>3241.42800124779</v>
      </c>
      <c r="J527" s="0" t="n">
        <v>3253.31580912455</v>
      </c>
    </row>
    <row r="528" customFormat="false" ht="15" hidden="true" customHeight="false" outlineLevel="0" collapsed="false">
      <c r="A528" s="0" t="n">
        <v>18</v>
      </c>
      <c r="B528" s="0" t="n">
        <v>7</v>
      </c>
      <c r="C528" s="0" t="n">
        <v>3239.3912407485</v>
      </c>
      <c r="D528" s="0" t="n">
        <v>3253.07499160181</v>
      </c>
      <c r="E528" s="0" t="n">
        <v>3252.15472066101</v>
      </c>
      <c r="F528" s="0" t="n">
        <v>3243.27394220774</v>
      </c>
      <c r="G528" s="0" t="n">
        <v>3257.49797748835</v>
      </c>
      <c r="H528" s="0" t="n">
        <v>3249.06759570253</v>
      </c>
      <c r="I528" s="0" t="n">
        <v>3246.73424599382</v>
      </c>
      <c r="J528" s="0" t="n">
        <v>3257.53439535368</v>
      </c>
    </row>
    <row r="529" customFormat="false" ht="15" hidden="true" customHeight="false" outlineLevel="0" collapsed="false">
      <c r="A529" s="0" t="n">
        <v>18</v>
      </c>
      <c r="B529" s="0" t="n">
        <v>7</v>
      </c>
      <c r="C529" s="0" t="n">
        <v>3229.40205655731</v>
      </c>
      <c r="D529" s="0" t="n">
        <v>3246.77170462489</v>
      </c>
      <c r="E529" s="0" t="n">
        <v>3254.90304980838</v>
      </c>
      <c r="F529" s="0" t="n">
        <v>3238.93878591428</v>
      </c>
      <c r="G529" s="0" t="n">
        <v>3257.63896403423</v>
      </c>
      <c r="H529" s="0" t="n">
        <v>3246.18149056244</v>
      </c>
      <c r="I529" s="0" t="n">
        <v>3257.02000326517</v>
      </c>
      <c r="J529" s="0" t="n">
        <v>3255.92957506606</v>
      </c>
    </row>
    <row r="530" customFormat="false" ht="15" hidden="true" customHeight="false" outlineLevel="0" collapsed="false">
      <c r="A530" s="0" t="n">
        <v>18</v>
      </c>
      <c r="B530" s="0" t="n">
        <v>7</v>
      </c>
      <c r="C530" s="0" t="n">
        <v>3204.39517279393</v>
      </c>
      <c r="D530" s="0" t="n">
        <v>3258.13498811642</v>
      </c>
      <c r="E530" s="0" t="n">
        <v>3245.4177280285</v>
      </c>
      <c r="F530" s="0" t="n">
        <v>3251.24153791059</v>
      </c>
      <c r="G530" s="0" t="n">
        <v>3257.40867465333</v>
      </c>
      <c r="H530" s="0" t="n">
        <v>3254.78131473103</v>
      </c>
      <c r="I530" s="0" t="n">
        <v>3226.16740179241</v>
      </c>
      <c r="J530" s="0" t="n">
        <v>3259.08373701077</v>
      </c>
    </row>
    <row r="531" customFormat="false" ht="15" hidden="true" customHeight="false" outlineLevel="0" collapsed="false">
      <c r="A531" s="0" t="n">
        <v>18</v>
      </c>
      <c r="B531" s="0" t="n">
        <v>7</v>
      </c>
      <c r="C531" s="0" t="n">
        <v>3209.38798018684</v>
      </c>
      <c r="D531" s="0" t="n">
        <v>3257.20622760633</v>
      </c>
      <c r="E531" s="0" t="n">
        <v>3246.67209007286</v>
      </c>
      <c r="F531" s="0" t="n">
        <v>3248.78048780299</v>
      </c>
      <c r="G531" s="0" t="n">
        <v>3258.7348891705</v>
      </c>
      <c r="H531" s="0" t="n">
        <v>3249.11865094944</v>
      </c>
      <c r="I531" s="0" t="n">
        <v>3248.01934789764</v>
      </c>
      <c r="J531" s="0" t="n">
        <v>3258.89754318052</v>
      </c>
    </row>
    <row r="532" customFormat="false" ht="15" hidden="true" customHeight="false" outlineLevel="0" collapsed="false">
      <c r="A532" s="0" t="n">
        <v>18</v>
      </c>
      <c r="B532" s="0" t="n">
        <v>7</v>
      </c>
      <c r="C532" s="0" t="n">
        <v>3236.11771434365</v>
      </c>
      <c r="D532" s="0" t="n">
        <v>3248.17762415275</v>
      </c>
      <c r="E532" s="0" t="n">
        <v>3241.98593001745</v>
      </c>
      <c r="F532" s="0" t="n">
        <v>3252.25369957527</v>
      </c>
      <c r="G532" s="0" t="n">
        <v>3257.02256433661</v>
      </c>
      <c r="H532" s="0" t="n">
        <v>3250.26990185091</v>
      </c>
      <c r="I532" s="0" t="n">
        <v>3245.61204608747</v>
      </c>
      <c r="J532" s="0" t="n">
        <v>3252.95390039714</v>
      </c>
    </row>
    <row r="533" customFormat="false" ht="15" hidden="true" customHeight="false" outlineLevel="0" collapsed="false">
      <c r="A533" s="0" t="n">
        <v>18</v>
      </c>
      <c r="B533" s="0" t="n">
        <v>7</v>
      </c>
      <c r="C533" s="0" t="n">
        <v>3225.03583413062</v>
      </c>
      <c r="D533" s="0" t="n">
        <v>3256.2127146854</v>
      </c>
      <c r="E533" s="0" t="n">
        <v>3250.38027550944</v>
      </c>
      <c r="F533" s="0" t="n">
        <v>3230.00906835579</v>
      </c>
      <c r="G533" s="0" t="n">
        <v>3259.59611740706</v>
      </c>
      <c r="H533" s="0" t="n">
        <v>3249.44941442145</v>
      </c>
      <c r="I533" s="0" t="n">
        <v>3256.64654293506</v>
      </c>
      <c r="J533" s="0" t="n">
        <v>3258.55576159829</v>
      </c>
    </row>
    <row r="534" customFormat="false" ht="15" hidden="true" customHeight="false" outlineLevel="0" collapsed="false">
      <c r="A534" s="0" t="n">
        <v>18</v>
      </c>
      <c r="B534" s="0" t="n">
        <v>7</v>
      </c>
      <c r="C534" s="0" t="n">
        <v>3202.09746423568</v>
      </c>
      <c r="D534" s="0" t="n">
        <v>3257.0162603887</v>
      </c>
      <c r="E534" s="0" t="n">
        <v>3255.49493229798</v>
      </c>
      <c r="F534" s="0" t="n">
        <v>3247.21464691431</v>
      </c>
      <c r="G534" s="0" t="n">
        <v>3258.47130864584</v>
      </c>
      <c r="H534" s="0" t="n">
        <v>3255.11506902834</v>
      </c>
      <c r="I534" s="0" t="n">
        <v>3247.98848864887</v>
      </c>
      <c r="J534" s="0" t="n">
        <v>3259.33555079207</v>
      </c>
    </row>
    <row r="535" customFormat="false" ht="15" hidden="true" customHeight="false" outlineLevel="0" collapsed="false">
      <c r="A535" s="0" t="n">
        <v>18</v>
      </c>
      <c r="B535" s="0" t="n">
        <v>7</v>
      </c>
      <c r="C535" s="0" t="n">
        <v>3250.10672202196</v>
      </c>
      <c r="D535" s="0" t="n">
        <v>3254.00896515306</v>
      </c>
      <c r="E535" s="0" t="n">
        <v>3240.58295693462</v>
      </c>
      <c r="F535" s="0" t="n">
        <v>3243.82651545014</v>
      </c>
      <c r="G535" s="0" t="n">
        <v>3258.71798759086</v>
      </c>
      <c r="H535" s="0" t="n">
        <v>3251.69659721395</v>
      </c>
      <c r="I535" s="0" t="n">
        <v>3246.8052387627</v>
      </c>
      <c r="J535" s="0" t="n">
        <v>3255.39466492776</v>
      </c>
    </row>
    <row r="536" customFormat="false" ht="15" hidden="true" customHeight="false" outlineLevel="0" collapsed="false">
      <c r="A536" s="0" t="n">
        <v>18</v>
      </c>
      <c r="B536" s="0" t="n">
        <v>7</v>
      </c>
      <c r="C536" s="0" t="n">
        <v>3206.14584142016</v>
      </c>
      <c r="D536" s="0" t="n">
        <v>3256.90645908945</v>
      </c>
      <c r="E536" s="0" t="n">
        <v>3236.6500297925</v>
      </c>
      <c r="F536" s="0" t="n">
        <v>3231.01479021595</v>
      </c>
      <c r="G536" s="0" t="n">
        <v>3258.04482919169</v>
      </c>
      <c r="H536" s="0" t="n">
        <v>3253.31060664447</v>
      </c>
      <c r="I536" s="0" t="n">
        <v>3247.06354360638</v>
      </c>
      <c r="J536" s="0" t="n">
        <v>3259.26124570195</v>
      </c>
    </row>
    <row r="537" customFormat="false" ht="15" hidden="true" customHeight="false" outlineLevel="0" collapsed="false">
      <c r="A537" s="0" t="n">
        <v>18</v>
      </c>
      <c r="B537" s="0" t="n">
        <v>7</v>
      </c>
      <c r="C537" s="0" t="n">
        <v>3217.73288921178</v>
      </c>
      <c r="D537" s="0" t="n">
        <v>3258.96853702685</v>
      </c>
      <c r="E537" s="0" t="n">
        <v>3252.71695202186</v>
      </c>
      <c r="F537" s="0" t="n">
        <v>3223.91310860718</v>
      </c>
      <c r="G537" s="0" t="n">
        <v>3257.3908103885</v>
      </c>
      <c r="H537" s="0" t="n">
        <v>3250.36887974782</v>
      </c>
      <c r="I537" s="0" t="n">
        <v>3252.56954441645</v>
      </c>
      <c r="J537" s="0" t="n">
        <v>3257.48579095549</v>
      </c>
    </row>
    <row r="538" customFormat="false" ht="15" hidden="true" customHeight="false" outlineLevel="0" collapsed="false">
      <c r="A538" s="0" t="n">
        <v>18</v>
      </c>
      <c r="B538" s="0" t="n">
        <v>7</v>
      </c>
      <c r="C538" s="0" t="n">
        <v>3238.10708238319</v>
      </c>
      <c r="D538" s="0" t="n">
        <v>3242.10658559485</v>
      </c>
      <c r="E538" s="0" t="n">
        <v>3250.96149622765</v>
      </c>
      <c r="F538" s="0" t="n">
        <v>3249.77157307141</v>
      </c>
      <c r="G538" s="0" t="n">
        <v>3258.38086103054</v>
      </c>
      <c r="H538" s="0" t="n">
        <v>3251.74303732212</v>
      </c>
      <c r="I538" s="0" t="n">
        <v>3256.67289894391</v>
      </c>
      <c r="J538" s="0" t="n">
        <v>3256.04957583642</v>
      </c>
    </row>
    <row r="539" customFormat="false" ht="15" hidden="true" customHeight="false" outlineLevel="0" collapsed="false">
      <c r="A539" s="0" t="n">
        <v>18</v>
      </c>
      <c r="B539" s="0" t="n">
        <v>7</v>
      </c>
      <c r="C539" s="0" t="n">
        <v>3208.18992435121</v>
      </c>
      <c r="D539" s="0" t="n">
        <v>3255.68384673026</v>
      </c>
      <c r="E539" s="0" t="n">
        <v>3246.62879599371</v>
      </c>
      <c r="F539" s="0" t="n">
        <v>3251.41978393466</v>
      </c>
      <c r="G539" s="0" t="n">
        <v>3258.3326029235</v>
      </c>
      <c r="H539" s="0" t="n">
        <v>3253.14205651934</v>
      </c>
      <c r="I539" s="0" t="n">
        <v>3247.30831993835</v>
      </c>
      <c r="J539" s="0" t="n">
        <v>3256.51751231441</v>
      </c>
    </row>
    <row r="540" customFormat="false" ht="15" hidden="true" customHeight="false" outlineLevel="0" collapsed="false">
      <c r="A540" s="0" t="n">
        <v>18</v>
      </c>
      <c r="B540" s="0" t="n">
        <v>7</v>
      </c>
      <c r="C540" s="0" t="n">
        <v>3217.44648847334</v>
      </c>
      <c r="D540" s="0" t="n">
        <v>3250.09491512566</v>
      </c>
      <c r="E540" s="0" t="n">
        <v>3247.05374515341</v>
      </c>
      <c r="F540" s="0" t="n">
        <v>3214.92856303473</v>
      </c>
      <c r="G540" s="0" t="n">
        <v>3257.89270580989</v>
      </c>
      <c r="H540" s="0" t="n">
        <v>3246.19600123387</v>
      </c>
      <c r="I540" s="0" t="n">
        <v>3238.59020672602</v>
      </c>
      <c r="J540" s="0" t="n">
        <v>3257.5563670017</v>
      </c>
    </row>
    <row r="541" customFormat="false" ht="15" hidden="true" customHeight="false" outlineLevel="0" collapsed="false">
      <c r="A541" s="0" t="n">
        <v>18</v>
      </c>
      <c r="B541" s="0" t="n">
        <v>7</v>
      </c>
      <c r="C541" s="0" t="n">
        <v>3226.11567682589</v>
      </c>
      <c r="D541" s="0" t="n">
        <v>3258.63136350372</v>
      </c>
      <c r="E541" s="0" t="n">
        <v>3246.1962408991</v>
      </c>
      <c r="F541" s="0" t="n">
        <v>3246.72771961137</v>
      </c>
      <c r="G541" s="0" t="n">
        <v>3257.51565440685</v>
      </c>
      <c r="H541" s="0" t="n">
        <v>3249.09987337851</v>
      </c>
      <c r="I541" s="0" t="n">
        <v>3252.99009157591</v>
      </c>
      <c r="J541" s="0" t="n">
        <v>3259.31299958444</v>
      </c>
    </row>
    <row r="542" customFormat="false" ht="15" hidden="true" customHeight="false" outlineLevel="0" collapsed="false">
      <c r="A542" s="0" t="n">
        <v>19</v>
      </c>
      <c r="B542" s="0" t="n">
        <v>7</v>
      </c>
      <c r="C542" s="0" t="n">
        <v>2173.11101918688</v>
      </c>
      <c r="D542" s="0" t="n">
        <v>2185.54963486203</v>
      </c>
      <c r="E542" s="0" t="n">
        <v>2176.79167782772</v>
      </c>
      <c r="F542" s="0" t="n">
        <v>2172.60858079609</v>
      </c>
      <c r="G542" s="0" t="n">
        <v>2186.53356222776</v>
      </c>
      <c r="H542" s="0" t="n">
        <v>2181.61672468049</v>
      </c>
      <c r="I542" s="0" t="n">
        <v>2174.72852420794</v>
      </c>
      <c r="J542" s="0" t="n">
        <v>2187.15469368638</v>
      </c>
    </row>
    <row r="543" customFormat="false" ht="15" hidden="true" customHeight="false" outlineLevel="0" collapsed="false">
      <c r="A543" s="0" t="n">
        <v>19</v>
      </c>
      <c r="B543" s="0" t="n">
        <v>7</v>
      </c>
      <c r="C543" s="0" t="n">
        <v>2165.44343094046</v>
      </c>
      <c r="D543" s="0" t="n">
        <v>2185.36086534155</v>
      </c>
      <c r="E543" s="0" t="n">
        <v>2173.19263933637</v>
      </c>
      <c r="F543" s="0" t="n">
        <v>2165.84519357162</v>
      </c>
      <c r="G543" s="0" t="n">
        <v>2183.43507670111</v>
      </c>
      <c r="H543" s="0" t="n">
        <v>2177.15662168096</v>
      </c>
      <c r="I543" s="0" t="n">
        <v>2184.8992265077</v>
      </c>
      <c r="J543" s="0" t="n">
        <v>2185.15813401742</v>
      </c>
    </row>
    <row r="544" customFormat="false" ht="15" hidden="true" customHeight="false" outlineLevel="0" collapsed="false">
      <c r="A544" s="0" t="n">
        <v>19</v>
      </c>
      <c r="B544" s="0" t="n">
        <v>7</v>
      </c>
      <c r="C544" s="0" t="n">
        <v>2162.76783554057</v>
      </c>
      <c r="D544" s="0" t="n">
        <v>2186.50536405725</v>
      </c>
      <c r="E544" s="0" t="n">
        <v>2169.75669876484</v>
      </c>
      <c r="F544" s="0" t="n">
        <v>2169.9256095481</v>
      </c>
      <c r="G544" s="0" t="n">
        <v>2187.08802551734</v>
      </c>
      <c r="H544" s="0" t="n">
        <v>2177.73555850387</v>
      </c>
      <c r="I544" s="0" t="n">
        <v>2182.70570961076</v>
      </c>
      <c r="J544" s="0" t="n">
        <v>2184.66929317152</v>
      </c>
    </row>
    <row r="545" customFormat="false" ht="15" hidden="true" customHeight="false" outlineLevel="0" collapsed="false">
      <c r="A545" s="0" t="n">
        <v>19</v>
      </c>
      <c r="B545" s="0" t="n">
        <v>7</v>
      </c>
      <c r="C545" s="0" t="n">
        <v>2174.81406602382</v>
      </c>
      <c r="D545" s="0" t="n">
        <v>2183.71732097194</v>
      </c>
      <c r="E545" s="0" t="n">
        <v>2176.73123637498</v>
      </c>
      <c r="F545" s="0" t="n">
        <v>2174.31838662347</v>
      </c>
      <c r="G545" s="0" t="n">
        <v>2186.24703236962</v>
      </c>
      <c r="H545" s="0" t="n">
        <v>2173.68552766575</v>
      </c>
      <c r="I545" s="0" t="n">
        <v>2179.19870232297</v>
      </c>
      <c r="J545" s="0" t="n">
        <v>2186.01350885652</v>
      </c>
    </row>
    <row r="546" customFormat="false" ht="15" hidden="true" customHeight="false" outlineLevel="0" collapsed="false">
      <c r="A546" s="0" t="n">
        <v>19</v>
      </c>
      <c r="B546" s="0" t="n">
        <v>7</v>
      </c>
      <c r="C546" s="0" t="n">
        <v>2170.7542996584</v>
      </c>
      <c r="D546" s="0" t="n">
        <v>2180.31619829739</v>
      </c>
      <c r="E546" s="0" t="n">
        <v>2182.42607918641</v>
      </c>
      <c r="F546" s="0" t="n">
        <v>2171.78551070306</v>
      </c>
      <c r="G546" s="0" t="n">
        <v>2186.41144508205</v>
      </c>
      <c r="H546" s="0" t="n">
        <v>2169.10569000075</v>
      </c>
      <c r="I546" s="0" t="n">
        <v>2168.46862988821</v>
      </c>
      <c r="J546" s="0" t="n">
        <v>2185.65665166296</v>
      </c>
    </row>
    <row r="547" customFormat="false" ht="15" hidden="true" customHeight="false" outlineLevel="0" collapsed="false">
      <c r="A547" s="0" t="n">
        <v>19</v>
      </c>
      <c r="B547" s="0" t="n">
        <v>7</v>
      </c>
      <c r="C547" s="0" t="n">
        <v>2162.58727741814</v>
      </c>
      <c r="D547" s="0" t="n">
        <v>2184.91424877846</v>
      </c>
      <c r="E547" s="0" t="n">
        <v>2174.15245120978</v>
      </c>
      <c r="F547" s="0" t="n">
        <v>2175.63850334852</v>
      </c>
      <c r="G547" s="0" t="n">
        <v>2184.06922732461</v>
      </c>
      <c r="H547" s="0" t="n">
        <v>2173.37235250101</v>
      </c>
      <c r="I547" s="0" t="n">
        <v>2171.67226696606</v>
      </c>
      <c r="J547" s="0" t="n">
        <v>2186.79590054806</v>
      </c>
    </row>
    <row r="548" customFormat="false" ht="15" hidden="true" customHeight="false" outlineLevel="0" collapsed="false">
      <c r="A548" s="0" t="n">
        <v>19</v>
      </c>
      <c r="B548" s="0" t="n">
        <v>7</v>
      </c>
      <c r="C548" s="0" t="n">
        <v>2165.13396610762</v>
      </c>
      <c r="D548" s="0" t="n">
        <v>2178.92474169193</v>
      </c>
      <c r="E548" s="0" t="n">
        <v>2182.92183579456</v>
      </c>
      <c r="F548" s="0" t="n">
        <v>2182.14895281195</v>
      </c>
      <c r="G548" s="0" t="n">
        <v>2186.3344111235</v>
      </c>
      <c r="H548" s="0" t="n">
        <v>2175.1216930383</v>
      </c>
      <c r="I548" s="0" t="n">
        <v>2180.71853316013</v>
      </c>
      <c r="J548" s="0" t="n">
        <v>2187.11271576726</v>
      </c>
    </row>
    <row r="549" customFormat="false" ht="15" hidden="true" customHeight="false" outlineLevel="0" collapsed="false">
      <c r="A549" s="0" t="n">
        <v>19</v>
      </c>
      <c r="B549" s="0" t="n">
        <v>7</v>
      </c>
      <c r="C549" s="0" t="n">
        <v>2153.8744175475</v>
      </c>
      <c r="D549" s="0" t="n">
        <v>2186.54192096433</v>
      </c>
      <c r="E549" s="0" t="n">
        <v>2171.76084059879</v>
      </c>
      <c r="F549" s="0" t="n">
        <v>2173.84892740883</v>
      </c>
      <c r="G549" s="0" t="n">
        <v>2187.10736206639</v>
      </c>
      <c r="H549" s="0" t="n">
        <v>2180.64983325981</v>
      </c>
      <c r="I549" s="0" t="n">
        <v>2183.89675038292</v>
      </c>
      <c r="J549" s="0" t="n">
        <v>2187.25710348902</v>
      </c>
    </row>
    <row r="550" customFormat="false" ht="15" hidden="true" customHeight="false" outlineLevel="0" collapsed="false">
      <c r="A550" s="0" t="n">
        <v>19</v>
      </c>
      <c r="B550" s="0" t="n">
        <v>7</v>
      </c>
      <c r="C550" s="0" t="n">
        <v>2169.93741741507</v>
      </c>
      <c r="D550" s="0" t="n">
        <v>2175.04073941506</v>
      </c>
      <c r="E550" s="0" t="n">
        <v>2180.62503827101</v>
      </c>
      <c r="F550" s="0" t="n">
        <v>2167.44103756813</v>
      </c>
      <c r="G550" s="0" t="n">
        <v>2186.50981162827</v>
      </c>
      <c r="H550" s="0" t="n">
        <v>2179.84146189953</v>
      </c>
      <c r="I550" s="0" t="n">
        <v>2180.5160515107</v>
      </c>
      <c r="J550" s="0" t="n">
        <v>2186.8523207066</v>
      </c>
    </row>
    <row r="551" customFormat="false" ht="15" hidden="true" customHeight="false" outlineLevel="0" collapsed="false">
      <c r="A551" s="0" t="n">
        <v>19</v>
      </c>
      <c r="B551" s="0" t="n">
        <v>7</v>
      </c>
      <c r="C551" s="0" t="n">
        <v>2155.7890051193</v>
      </c>
      <c r="D551" s="0" t="n">
        <v>2177.84130540047</v>
      </c>
      <c r="E551" s="0" t="n">
        <v>2177.20603246211</v>
      </c>
      <c r="F551" s="0" t="n">
        <v>2172.72801251482</v>
      </c>
      <c r="G551" s="0" t="n">
        <v>2185.93240139594</v>
      </c>
      <c r="H551" s="0" t="n">
        <v>2173.71921223948</v>
      </c>
      <c r="I551" s="0" t="n">
        <v>2177.27783797934</v>
      </c>
      <c r="J551" s="0" t="n">
        <v>2186.88619821753</v>
      </c>
    </row>
    <row r="552" customFormat="false" ht="15" hidden="true" customHeight="false" outlineLevel="0" collapsed="false">
      <c r="A552" s="0" t="n">
        <v>19</v>
      </c>
      <c r="B552" s="0" t="n">
        <v>7</v>
      </c>
      <c r="C552" s="0" t="n">
        <v>2157.60416588332</v>
      </c>
      <c r="D552" s="0" t="n">
        <v>2187.0753866529</v>
      </c>
      <c r="E552" s="0" t="n">
        <v>2183.28227498154</v>
      </c>
      <c r="F552" s="0" t="n">
        <v>2162.6545543173</v>
      </c>
      <c r="G552" s="0" t="n">
        <v>2186.72331713135</v>
      </c>
      <c r="H552" s="0" t="n">
        <v>2184.1496914933</v>
      </c>
      <c r="I552" s="0" t="n">
        <v>2181.58365233495</v>
      </c>
      <c r="J552" s="0" t="n">
        <v>2187.09692060084</v>
      </c>
    </row>
    <row r="553" customFormat="false" ht="15" hidden="true" customHeight="false" outlineLevel="0" collapsed="false">
      <c r="A553" s="0" t="n">
        <v>19</v>
      </c>
      <c r="B553" s="0" t="n">
        <v>7</v>
      </c>
      <c r="C553" s="0" t="n">
        <v>2169.84014633758</v>
      </c>
      <c r="D553" s="0" t="n">
        <v>2182.18350459518</v>
      </c>
      <c r="E553" s="0" t="n">
        <v>2178.15848799901</v>
      </c>
      <c r="F553" s="0" t="n">
        <v>2168.46998813675</v>
      </c>
      <c r="G553" s="0" t="n">
        <v>2185.25890463131</v>
      </c>
      <c r="H553" s="0" t="n">
        <v>2181.63083547289</v>
      </c>
      <c r="I553" s="0" t="n">
        <v>2181.42219353743</v>
      </c>
      <c r="J553" s="0" t="n">
        <v>2187.00461446086</v>
      </c>
    </row>
    <row r="554" customFormat="false" ht="15" hidden="true" customHeight="false" outlineLevel="0" collapsed="false">
      <c r="A554" s="0" t="n">
        <v>19</v>
      </c>
      <c r="B554" s="0" t="n">
        <v>7</v>
      </c>
      <c r="C554" s="0" t="n">
        <v>2160.31754291429</v>
      </c>
      <c r="D554" s="0" t="n">
        <v>2186.89197310502</v>
      </c>
      <c r="E554" s="0" t="n">
        <v>2173.854888005</v>
      </c>
      <c r="F554" s="0" t="n">
        <v>2175.5915144923</v>
      </c>
      <c r="G554" s="0" t="n">
        <v>2185.01333391777</v>
      </c>
      <c r="H554" s="0" t="n">
        <v>2175.38999572368</v>
      </c>
      <c r="I554" s="0" t="n">
        <v>2173.53358734231</v>
      </c>
      <c r="J554" s="0" t="n">
        <v>2184.55979392321</v>
      </c>
    </row>
    <row r="555" customFormat="false" ht="15" hidden="true" customHeight="false" outlineLevel="0" collapsed="false">
      <c r="A555" s="0" t="n">
        <v>19</v>
      </c>
      <c r="B555" s="0" t="n">
        <v>7</v>
      </c>
      <c r="C555" s="0" t="n">
        <v>2165.19698913788</v>
      </c>
      <c r="D555" s="0" t="n">
        <v>2177.63541491357</v>
      </c>
      <c r="E555" s="0" t="n">
        <v>2178.06947637094</v>
      </c>
      <c r="F555" s="0" t="n">
        <v>2170.18277504512</v>
      </c>
      <c r="G555" s="0" t="n">
        <v>2185.93627921511</v>
      </c>
      <c r="H555" s="0" t="n">
        <v>2174.35668150913</v>
      </c>
      <c r="I555" s="0" t="n">
        <v>2173.72765867404</v>
      </c>
      <c r="J555" s="0" t="n">
        <v>2180.95890688252</v>
      </c>
    </row>
    <row r="556" customFormat="false" ht="15" hidden="true" customHeight="false" outlineLevel="0" collapsed="false">
      <c r="A556" s="0" t="n">
        <v>19</v>
      </c>
      <c r="B556" s="0" t="n">
        <v>7</v>
      </c>
      <c r="C556" s="0" t="n">
        <v>2164.57120962279</v>
      </c>
      <c r="D556" s="0" t="n">
        <v>2178.93275531538</v>
      </c>
      <c r="E556" s="0" t="n">
        <v>2177.60684015432</v>
      </c>
      <c r="F556" s="0" t="n">
        <v>2172.2167889042</v>
      </c>
      <c r="G556" s="0" t="n">
        <v>2185.94273005019</v>
      </c>
      <c r="H556" s="0" t="n">
        <v>2181.15040865846</v>
      </c>
      <c r="I556" s="0" t="n">
        <v>2178.09039337118</v>
      </c>
      <c r="J556" s="0" t="n">
        <v>2186.19535337175</v>
      </c>
    </row>
    <row r="557" customFormat="false" ht="15" hidden="true" customHeight="false" outlineLevel="0" collapsed="false">
      <c r="A557" s="0" t="n">
        <v>19</v>
      </c>
      <c r="B557" s="0" t="n">
        <v>7</v>
      </c>
      <c r="C557" s="0" t="n">
        <v>2172.65190611579</v>
      </c>
      <c r="D557" s="0" t="n">
        <v>2184.24140332912</v>
      </c>
      <c r="E557" s="0" t="n">
        <v>2177.28336272388</v>
      </c>
      <c r="F557" s="0" t="n">
        <v>2164.99588525882</v>
      </c>
      <c r="G557" s="0" t="n">
        <v>2186.25935433253</v>
      </c>
      <c r="H557" s="0" t="n">
        <v>2181.34808824249</v>
      </c>
      <c r="I557" s="0" t="n">
        <v>2157.67715184923</v>
      </c>
      <c r="J557" s="0" t="n">
        <v>2186.21783185943</v>
      </c>
    </row>
    <row r="558" customFormat="false" ht="15" hidden="true" customHeight="false" outlineLevel="0" collapsed="false">
      <c r="A558" s="0" t="n">
        <v>19</v>
      </c>
      <c r="B558" s="0" t="n">
        <v>7</v>
      </c>
      <c r="C558" s="0" t="n">
        <v>2181.06076844552</v>
      </c>
      <c r="D558" s="0" t="n">
        <v>2184.95229626807</v>
      </c>
      <c r="E558" s="0" t="n">
        <v>2175.09871740221</v>
      </c>
      <c r="F558" s="0" t="n">
        <v>2171.43513226763</v>
      </c>
      <c r="G558" s="0" t="n">
        <v>2185.97687531658</v>
      </c>
      <c r="H558" s="0" t="n">
        <v>2179.68123732002</v>
      </c>
      <c r="I558" s="0" t="n">
        <v>2180.0730988689</v>
      </c>
      <c r="J558" s="0" t="n">
        <v>2186.19226247071</v>
      </c>
    </row>
    <row r="559" customFormat="false" ht="15" hidden="true" customHeight="false" outlineLevel="0" collapsed="false">
      <c r="A559" s="0" t="n">
        <v>19</v>
      </c>
      <c r="B559" s="0" t="n">
        <v>7</v>
      </c>
      <c r="C559" s="0" t="n">
        <v>2139.84448179418</v>
      </c>
      <c r="D559" s="0" t="n">
        <v>2177.33168417013</v>
      </c>
      <c r="E559" s="0" t="n">
        <v>2178.2265568307</v>
      </c>
      <c r="F559" s="0" t="n">
        <v>2181.09262863854</v>
      </c>
      <c r="G559" s="0" t="n">
        <v>2186.65965982243</v>
      </c>
      <c r="H559" s="0" t="n">
        <v>2177.03497729029</v>
      </c>
      <c r="I559" s="0" t="n">
        <v>2174.21137895588</v>
      </c>
      <c r="J559" s="0" t="n">
        <v>2186.37281474307</v>
      </c>
    </row>
    <row r="560" customFormat="false" ht="15" hidden="true" customHeight="false" outlineLevel="0" collapsed="false">
      <c r="A560" s="0" t="n">
        <v>19</v>
      </c>
      <c r="B560" s="0" t="n">
        <v>7</v>
      </c>
      <c r="C560" s="0" t="n">
        <v>2159.20554947554</v>
      </c>
      <c r="D560" s="0" t="n">
        <v>2187.17426612133</v>
      </c>
      <c r="E560" s="0" t="n">
        <v>2175.92263339799</v>
      </c>
      <c r="F560" s="0" t="n">
        <v>2177.44715315268</v>
      </c>
      <c r="G560" s="0" t="n">
        <v>2186.62686252768</v>
      </c>
      <c r="H560" s="0" t="n">
        <v>2178.46166349422</v>
      </c>
      <c r="I560" s="0" t="n">
        <v>2171.47870812831</v>
      </c>
      <c r="J560" s="0" t="n">
        <v>2186.07922957154</v>
      </c>
    </row>
    <row r="561" customFormat="false" ht="15" hidden="true" customHeight="false" outlineLevel="0" collapsed="false">
      <c r="A561" s="0" t="n">
        <v>19</v>
      </c>
      <c r="B561" s="0" t="n">
        <v>7</v>
      </c>
      <c r="C561" s="0" t="n">
        <v>2141.70494665464</v>
      </c>
      <c r="D561" s="0" t="n">
        <v>2182.26546664333</v>
      </c>
      <c r="E561" s="0" t="n">
        <v>2174.79928932997</v>
      </c>
      <c r="F561" s="0" t="n">
        <v>2166.17145768212</v>
      </c>
      <c r="G561" s="0" t="n">
        <v>2184.62624102789</v>
      </c>
      <c r="H561" s="0" t="n">
        <v>2178.95129744972</v>
      </c>
      <c r="I561" s="0" t="n">
        <v>2182.80820886532</v>
      </c>
      <c r="J561" s="0" t="n">
        <v>2184.7667350162</v>
      </c>
    </row>
    <row r="562" customFormat="false" ht="15" hidden="true" customHeight="false" outlineLevel="0" collapsed="false">
      <c r="A562" s="0" t="n">
        <v>19</v>
      </c>
      <c r="B562" s="0" t="n">
        <v>7</v>
      </c>
      <c r="C562" s="0" t="n">
        <v>2162.78324091624</v>
      </c>
      <c r="D562" s="0" t="n">
        <v>2185.4899669144</v>
      </c>
      <c r="E562" s="0" t="n">
        <v>2169.47927126311</v>
      </c>
      <c r="F562" s="0" t="n">
        <v>2180.06829913872</v>
      </c>
      <c r="G562" s="0" t="n">
        <v>2182.56360227794</v>
      </c>
      <c r="H562" s="0" t="n">
        <v>2175.61045118482</v>
      </c>
      <c r="I562" s="0" t="n">
        <v>2172.98136177632</v>
      </c>
      <c r="J562" s="0" t="n">
        <v>2187.27015547375</v>
      </c>
    </row>
    <row r="563" customFormat="false" ht="15" hidden="true" customHeight="false" outlineLevel="0" collapsed="false">
      <c r="A563" s="0" t="n">
        <v>19</v>
      </c>
      <c r="B563" s="0" t="n">
        <v>7</v>
      </c>
      <c r="C563" s="0" t="n">
        <v>2171.24232910048</v>
      </c>
      <c r="D563" s="0" t="n">
        <v>2178.72661584658</v>
      </c>
      <c r="E563" s="0" t="n">
        <v>2178.55607441802</v>
      </c>
      <c r="F563" s="0" t="n">
        <v>2178.17836298275</v>
      </c>
      <c r="G563" s="0" t="n">
        <v>2187.27828773297</v>
      </c>
      <c r="H563" s="0" t="n">
        <v>2182.14750473502</v>
      </c>
      <c r="I563" s="0" t="n">
        <v>2171.57614695925</v>
      </c>
      <c r="J563" s="0" t="n">
        <v>2187.22505584802</v>
      </c>
    </row>
    <row r="564" customFormat="false" ht="15" hidden="true" customHeight="false" outlineLevel="0" collapsed="false">
      <c r="A564" s="0" t="n">
        <v>19</v>
      </c>
      <c r="B564" s="0" t="n">
        <v>7</v>
      </c>
      <c r="C564" s="0" t="n">
        <v>2145.49856601697</v>
      </c>
      <c r="D564" s="0" t="n">
        <v>2187.25574536138</v>
      </c>
      <c r="E564" s="0" t="n">
        <v>2169.21675395376</v>
      </c>
      <c r="F564" s="0" t="n">
        <v>2174.590737202</v>
      </c>
      <c r="G564" s="0" t="n">
        <v>2187.00818558507</v>
      </c>
      <c r="H564" s="0" t="n">
        <v>2180.95140016105</v>
      </c>
      <c r="I564" s="0" t="n">
        <v>2177.14149625414</v>
      </c>
      <c r="J564" s="0" t="n">
        <v>2185.4752455743</v>
      </c>
    </row>
    <row r="565" customFormat="false" ht="15" hidden="true" customHeight="false" outlineLevel="0" collapsed="false">
      <c r="A565" s="0" t="n">
        <v>19</v>
      </c>
      <c r="B565" s="0" t="n">
        <v>7</v>
      </c>
      <c r="C565" s="0" t="n">
        <v>2166.41509435852</v>
      </c>
      <c r="D565" s="0" t="n">
        <v>2184.02931946535</v>
      </c>
      <c r="E565" s="0" t="n">
        <v>2172.01749742478</v>
      </c>
      <c r="F565" s="0" t="n">
        <v>2171.29722342326</v>
      </c>
      <c r="G565" s="0" t="n">
        <v>2187.12996624822</v>
      </c>
      <c r="H565" s="0" t="n">
        <v>2177.03409901108</v>
      </c>
      <c r="I565" s="0" t="n">
        <v>2177.09670267529</v>
      </c>
      <c r="J565" s="0" t="n">
        <v>2187.12262907062</v>
      </c>
    </row>
    <row r="566" customFormat="false" ht="15" hidden="true" customHeight="false" outlineLevel="0" collapsed="false">
      <c r="A566" s="0" t="n">
        <v>19</v>
      </c>
      <c r="B566" s="0" t="n">
        <v>7</v>
      </c>
      <c r="C566" s="0" t="n">
        <v>2139.7105611556</v>
      </c>
      <c r="D566" s="0" t="n">
        <v>2180.55884280905</v>
      </c>
      <c r="E566" s="0" t="n">
        <v>2169.11873119888</v>
      </c>
      <c r="F566" s="0" t="n">
        <v>2177.6510664652</v>
      </c>
      <c r="G566" s="0" t="n">
        <v>2187.25330221744</v>
      </c>
      <c r="H566" s="0" t="n">
        <v>2180.05547791357</v>
      </c>
      <c r="I566" s="0" t="n">
        <v>2175.34848452844</v>
      </c>
      <c r="J566" s="0" t="n">
        <v>2185.05749998764</v>
      </c>
    </row>
    <row r="567" customFormat="false" ht="15" hidden="true" customHeight="false" outlineLevel="0" collapsed="false">
      <c r="A567" s="0" t="n">
        <v>19</v>
      </c>
      <c r="B567" s="0" t="n">
        <v>7</v>
      </c>
      <c r="C567" s="0" t="n">
        <v>2164.91107722626</v>
      </c>
      <c r="D567" s="0" t="n">
        <v>2179.66329288391</v>
      </c>
      <c r="E567" s="0" t="n">
        <v>2182.22799025899</v>
      </c>
      <c r="F567" s="0" t="n">
        <v>2166.99681993893</v>
      </c>
      <c r="G567" s="0" t="n">
        <v>2183.41564264613</v>
      </c>
      <c r="H567" s="0" t="n">
        <v>2176.76823723198</v>
      </c>
      <c r="I567" s="0" t="n">
        <v>2175.74617948227</v>
      </c>
      <c r="J567" s="0" t="n">
        <v>2183.13223902592</v>
      </c>
    </row>
    <row r="568" customFormat="false" ht="15" hidden="true" customHeight="false" outlineLevel="0" collapsed="false">
      <c r="A568" s="0" t="n">
        <v>19</v>
      </c>
      <c r="B568" s="0" t="n">
        <v>7</v>
      </c>
      <c r="C568" s="0" t="n">
        <v>2168.56586869504</v>
      </c>
      <c r="D568" s="0" t="n">
        <v>2183.66983053896</v>
      </c>
      <c r="E568" s="0" t="n">
        <v>2181.67940108838</v>
      </c>
      <c r="F568" s="0" t="n">
        <v>2176.53136795685</v>
      </c>
      <c r="G568" s="0" t="n">
        <v>2183.38243902244</v>
      </c>
      <c r="H568" s="0" t="n">
        <v>2181.10311149571</v>
      </c>
      <c r="I568" s="0" t="n">
        <v>2183.29449193964</v>
      </c>
      <c r="J568" s="0" t="n">
        <v>2186.13599463502</v>
      </c>
    </row>
    <row r="569" customFormat="false" ht="15" hidden="true" customHeight="false" outlineLevel="0" collapsed="false">
      <c r="A569" s="0" t="n">
        <v>19</v>
      </c>
      <c r="B569" s="0" t="n">
        <v>7</v>
      </c>
      <c r="C569" s="0" t="n">
        <v>2171.02707010531</v>
      </c>
      <c r="D569" s="0" t="n">
        <v>2186.87360068018</v>
      </c>
      <c r="E569" s="0" t="n">
        <v>2180.00494475115</v>
      </c>
      <c r="F569" s="0" t="n">
        <v>2170.98083359552</v>
      </c>
      <c r="G569" s="0" t="n">
        <v>2183.63734182546</v>
      </c>
      <c r="H569" s="0" t="n">
        <v>2181.23805928707</v>
      </c>
      <c r="I569" s="0" t="n">
        <v>2177.05756472113</v>
      </c>
      <c r="J569" s="0" t="n">
        <v>2185.39171061363</v>
      </c>
    </row>
    <row r="570" customFormat="false" ht="15" hidden="true" customHeight="false" outlineLevel="0" collapsed="false">
      <c r="A570" s="0" t="n">
        <v>19</v>
      </c>
      <c r="B570" s="0" t="n">
        <v>7</v>
      </c>
      <c r="C570" s="0" t="n">
        <v>2168.11181072934</v>
      </c>
      <c r="D570" s="0" t="n">
        <v>2177.90040901657</v>
      </c>
      <c r="E570" s="0" t="n">
        <v>2178.70143539255</v>
      </c>
      <c r="F570" s="0" t="n">
        <v>2170.16165690589</v>
      </c>
      <c r="G570" s="0" t="n">
        <v>2187.14509296326</v>
      </c>
      <c r="H570" s="0" t="n">
        <v>2178.1066396991</v>
      </c>
      <c r="I570" s="0" t="n">
        <v>2183.27871055232</v>
      </c>
      <c r="J570" s="0" t="n">
        <v>2186.18955902263</v>
      </c>
    </row>
    <row r="571" customFormat="false" ht="15" hidden="true" customHeight="false" outlineLevel="0" collapsed="false">
      <c r="A571" s="0" t="n">
        <v>19</v>
      </c>
      <c r="B571" s="0" t="n">
        <v>7</v>
      </c>
      <c r="C571" s="0" t="n">
        <v>2164.55466769766</v>
      </c>
      <c r="D571" s="0" t="n">
        <v>2185.11529674427</v>
      </c>
      <c r="E571" s="0" t="n">
        <v>2171.70803985828</v>
      </c>
      <c r="F571" s="0" t="n">
        <v>2177.3674160691</v>
      </c>
      <c r="G571" s="0" t="n">
        <v>2186.36976839162</v>
      </c>
      <c r="H571" s="0" t="n">
        <v>2180.54079368513</v>
      </c>
      <c r="I571" s="0" t="n">
        <v>2184.6243933991</v>
      </c>
      <c r="J571" s="0" t="n">
        <v>2186.36016297616</v>
      </c>
    </row>
    <row r="572" customFormat="false" ht="15" hidden="true" customHeight="false" outlineLevel="0" collapsed="false">
      <c r="A572" s="0" t="n">
        <v>20</v>
      </c>
      <c r="B572" s="0" t="n">
        <v>7</v>
      </c>
      <c r="C572" s="0" t="n">
        <v>416.4901216203</v>
      </c>
      <c r="D572" s="0" t="n">
        <v>424.697377804194</v>
      </c>
      <c r="E572" s="0" t="n">
        <v>414.722117457987</v>
      </c>
      <c r="F572" s="0" t="n">
        <v>421.217286816094</v>
      </c>
      <c r="G572" s="0" t="n">
        <v>424.894624824473</v>
      </c>
      <c r="H572" s="0" t="n">
        <v>421.886923893255</v>
      </c>
      <c r="I572" s="0" t="n">
        <v>424.59584857634</v>
      </c>
      <c r="J572" s="0" t="n">
        <v>424.77196458881</v>
      </c>
    </row>
    <row r="573" customFormat="false" ht="15" hidden="true" customHeight="false" outlineLevel="0" collapsed="false">
      <c r="A573" s="0" t="n">
        <v>20</v>
      </c>
      <c r="B573" s="0" t="n">
        <v>7</v>
      </c>
      <c r="C573" s="0" t="n">
        <v>413.120976001732</v>
      </c>
      <c r="D573" s="0" t="n">
        <v>423.322246469679</v>
      </c>
      <c r="E573" s="0" t="n">
        <v>416.16592496909</v>
      </c>
      <c r="F573" s="0" t="n">
        <v>418.951356893368</v>
      </c>
      <c r="G573" s="0" t="n">
        <v>423.914891793168</v>
      </c>
      <c r="H573" s="0" t="n">
        <v>420.061216444491</v>
      </c>
      <c r="I573" s="0" t="n">
        <v>422.466854343305</v>
      </c>
      <c r="J573" s="0" t="n">
        <v>424.994217315066</v>
      </c>
    </row>
    <row r="574" customFormat="false" ht="15" hidden="true" customHeight="false" outlineLevel="0" collapsed="false">
      <c r="A574" s="0" t="n">
        <v>20</v>
      </c>
      <c r="B574" s="0" t="n">
        <v>7</v>
      </c>
      <c r="C574" s="0" t="n">
        <v>420.037507986676</v>
      </c>
      <c r="D574" s="0" t="n">
        <v>424.163018576624</v>
      </c>
      <c r="E574" s="0" t="n">
        <v>416.778002674039</v>
      </c>
      <c r="F574" s="0" t="n">
        <v>418.770625331181</v>
      </c>
      <c r="G574" s="0" t="n">
        <v>423.972873222598</v>
      </c>
      <c r="H574" s="0" t="n">
        <v>416.891884924399</v>
      </c>
      <c r="I574" s="0" t="n">
        <v>423.898614035216</v>
      </c>
      <c r="J574" s="0" t="n">
        <v>424.667542852365</v>
      </c>
    </row>
    <row r="575" customFormat="false" ht="15" hidden="true" customHeight="false" outlineLevel="0" collapsed="false">
      <c r="A575" s="0" t="n">
        <v>20</v>
      </c>
      <c r="B575" s="0" t="n">
        <v>7</v>
      </c>
      <c r="C575" s="0" t="n">
        <v>416.563229947263</v>
      </c>
      <c r="D575" s="0" t="n">
        <v>421.150381219579</v>
      </c>
      <c r="E575" s="0" t="n">
        <v>421.617115080163</v>
      </c>
      <c r="F575" s="0" t="n">
        <v>422.596538032328</v>
      </c>
      <c r="G575" s="0" t="n">
        <v>424.001182358501</v>
      </c>
      <c r="H575" s="0" t="n">
        <v>419.300363878946</v>
      </c>
      <c r="I575" s="0" t="n">
        <v>423.676103480051</v>
      </c>
      <c r="J575" s="0" t="n">
        <v>424.942958954413</v>
      </c>
    </row>
    <row r="576" customFormat="false" ht="15" hidden="true" customHeight="false" outlineLevel="0" collapsed="false">
      <c r="A576" s="0" t="n">
        <v>20</v>
      </c>
      <c r="B576" s="0" t="n">
        <v>7</v>
      </c>
      <c r="C576" s="0" t="n">
        <v>415.327570130932</v>
      </c>
      <c r="D576" s="0" t="n">
        <v>423.691164969918</v>
      </c>
      <c r="E576" s="0" t="n">
        <v>417.970486890959</v>
      </c>
      <c r="F576" s="0" t="n">
        <v>418.203753700171</v>
      </c>
      <c r="G576" s="0" t="n">
        <v>424.898390627665</v>
      </c>
      <c r="H576" s="0" t="n">
        <v>419.14168537164</v>
      </c>
      <c r="I576" s="0" t="n">
        <v>421.213953626094</v>
      </c>
      <c r="J576" s="0" t="n">
        <v>424.997189365777</v>
      </c>
    </row>
    <row r="577" customFormat="false" ht="15" hidden="true" customHeight="false" outlineLevel="0" collapsed="false">
      <c r="A577" s="0" t="n">
        <v>20</v>
      </c>
      <c r="B577" s="0" t="n">
        <v>7</v>
      </c>
      <c r="C577" s="0" t="n">
        <v>417.765424941291</v>
      </c>
      <c r="D577" s="0" t="n">
        <v>424.341954163622</v>
      </c>
      <c r="E577" s="0" t="n">
        <v>414.880281158172</v>
      </c>
      <c r="F577" s="0" t="n">
        <v>420.160016414627</v>
      </c>
      <c r="G577" s="0" t="n">
        <v>423.19265429777</v>
      </c>
      <c r="H577" s="0" t="n">
        <v>419.801607013599</v>
      </c>
      <c r="I577" s="0" t="n">
        <v>421.373245158525</v>
      </c>
      <c r="J577" s="0" t="n">
        <v>424.971137962171</v>
      </c>
    </row>
    <row r="578" customFormat="false" ht="15" hidden="true" customHeight="false" outlineLevel="0" collapsed="false">
      <c r="A578" s="0" t="n">
        <v>20</v>
      </c>
      <c r="B578" s="0" t="n">
        <v>7</v>
      </c>
      <c r="C578" s="0" t="n">
        <v>418.146358281785</v>
      </c>
      <c r="D578" s="0" t="n">
        <v>420.881788978061</v>
      </c>
      <c r="E578" s="0" t="n">
        <v>419.25295067369</v>
      </c>
      <c r="F578" s="0" t="n">
        <v>416.962663836513</v>
      </c>
      <c r="G578" s="0" t="n">
        <v>424.971836736312</v>
      </c>
      <c r="H578" s="0" t="n">
        <v>419.872436760879</v>
      </c>
      <c r="I578" s="0" t="n">
        <v>421.796082339252</v>
      </c>
      <c r="J578" s="0" t="n">
        <v>424.90592934014</v>
      </c>
    </row>
    <row r="579" customFormat="false" ht="15" hidden="true" customHeight="false" outlineLevel="0" collapsed="false">
      <c r="A579" s="0" t="n">
        <v>20</v>
      </c>
      <c r="B579" s="0" t="n">
        <v>7</v>
      </c>
      <c r="C579" s="0" t="n">
        <v>417.375269934598</v>
      </c>
      <c r="D579" s="0" t="n">
        <v>424.428388255852</v>
      </c>
      <c r="E579" s="0" t="n">
        <v>418.340390701214</v>
      </c>
      <c r="F579" s="0" t="n">
        <v>412.048910668792</v>
      </c>
      <c r="G579" s="0" t="n">
        <v>425.020989206042</v>
      </c>
      <c r="H579" s="0" t="n">
        <v>420.055454301173</v>
      </c>
      <c r="I579" s="0" t="n">
        <v>423.304158131617</v>
      </c>
      <c r="J579" s="0" t="n">
        <v>425.04770700772</v>
      </c>
    </row>
    <row r="580" customFormat="false" ht="15" hidden="true" customHeight="false" outlineLevel="0" collapsed="false">
      <c r="A580" s="0" t="n">
        <v>20</v>
      </c>
      <c r="B580" s="0" t="n">
        <v>7</v>
      </c>
      <c r="C580" s="0" t="n">
        <v>415.074179928244</v>
      </c>
      <c r="D580" s="0" t="n">
        <v>421.725819290215</v>
      </c>
      <c r="E580" s="0" t="n">
        <v>418.822427806915</v>
      </c>
      <c r="F580" s="0" t="n">
        <v>417.560304629401</v>
      </c>
      <c r="G580" s="0" t="n">
        <v>424.914920189724</v>
      </c>
      <c r="H580" s="0" t="n">
        <v>420.818464413993</v>
      </c>
      <c r="I580" s="0" t="n">
        <v>423.371730135212</v>
      </c>
      <c r="J580" s="0" t="n">
        <v>424.840845211845</v>
      </c>
    </row>
    <row r="581" customFormat="false" ht="15" hidden="true" customHeight="false" outlineLevel="0" collapsed="false">
      <c r="A581" s="0" t="n">
        <v>20</v>
      </c>
      <c r="B581" s="0" t="n">
        <v>7</v>
      </c>
      <c r="C581" s="0" t="n">
        <v>416.432086000665</v>
      </c>
      <c r="D581" s="0" t="n">
        <v>422.020354750651</v>
      </c>
      <c r="E581" s="0" t="n">
        <v>415.741326759078</v>
      </c>
      <c r="F581" s="0" t="n">
        <v>420.871733668772</v>
      </c>
      <c r="G581" s="0" t="n">
        <v>424.220085908701</v>
      </c>
      <c r="H581" s="0" t="n">
        <v>417.952978426595</v>
      </c>
      <c r="I581" s="0" t="n">
        <v>424.61300197593</v>
      </c>
      <c r="J581" s="0" t="n">
        <v>424.909283313368</v>
      </c>
    </row>
    <row r="582" customFormat="false" ht="15" hidden="true" customHeight="false" outlineLevel="0" collapsed="false">
      <c r="A582" s="0" t="n">
        <v>20</v>
      </c>
      <c r="B582" s="0" t="n">
        <v>7</v>
      </c>
      <c r="C582" s="0" t="n">
        <v>410.90239813315</v>
      </c>
      <c r="D582" s="0" t="n">
        <v>424.670534473467</v>
      </c>
      <c r="E582" s="0" t="n">
        <v>418.666917105279</v>
      </c>
      <c r="F582" s="0" t="n">
        <v>414.894787720831</v>
      </c>
      <c r="G582" s="0" t="n">
        <v>424.136891970952</v>
      </c>
      <c r="H582" s="0" t="n">
        <v>420.487162656145</v>
      </c>
      <c r="I582" s="0" t="n">
        <v>421.508917994722</v>
      </c>
      <c r="J582" s="0" t="n">
        <v>424.965230269717</v>
      </c>
    </row>
    <row r="583" customFormat="false" ht="15" hidden="true" customHeight="false" outlineLevel="0" collapsed="false">
      <c r="A583" s="0" t="n">
        <v>20</v>
      </c>
      <c r="B583" s="0" t="n">
        <v>7</v>
      </c>
      <c r="C583" s="0" t="n">
        <v>412.567021002293</v>
      </c>
      <c r="D583" s="0" t="n">
        <v>423.780307226587</v>
      </c>
      <c r="E583" s="0" t="n">
        <v>419.85344120301</v>
      </c>
      <c r="F583" s="0" t="n">
        <v>413.992600283182</v>
      </c>
      <c r="G583" s="0" t="n">
        <v>424.850727550982</v>
      </c>
      <c r="H583" s="0" t="n">
        <v>419.832987340617</v>
      </c>
      <c r="I583" s="0" t="n">
        <v>423.389202283346</v>
      </c>
      <c r="J583" s="0" t="n">
        <v>424.961626765857</v>
      </c>
    </row>
    <row r="584" customFormat="false" ht="15" hidden="true" customHeight="false" outlineLevel="0" collapsed="false">
      <c r="A584" s="0" t="n">
        <v>20</v>
      </c>
      <c r="B584" s="0" t="n">
        <v>7</v>
      </c>
      <c r="C584" s="0" t="n">
        <v>420.778299630621</v>
      </c>
      <c r="D584" s="0" t="n">
        <v>421.982746789932</v>
      </c>
      <c r="E584" s="0" t="n">
        <v>416.723776908901</v>
      </c>
      <c r="F584" s="0" t="n">
        <v>417.450608282407</v>
      </c>
      <c r="G584" s="0" t="n">
        <v>424.97501295689</v>
      </c>
      <c r="H584" s="0" t="n">
        <v>420.165074572001</v>
      </c>
      <c r="I584" s="0" t="n">
        <v>422.908054300604</v>
      </c>
      <c r="J584" s="0" t="n">
        <v>424.997189365777</v>
      </c>
    </row>
    <row r="585" customFormat="false" ht="15" hidden="true" customHeight="false" outlineLevel="0" collapsed="false">
      <c r="A585" s="0" t="n">
        <v>20</v>
      </c>
      <c r="B585" s="0" t="n">
        <v>7</v>
      </c>
      <c r="C585" s="0" t="n">
        <v>417.670769675791</v>
      </c>
      <c r="D585" s="0" t="n">
        <v>424.576859808666</v>
      </c>
      <c r="E585" s="0" t="n">
        <v>415.063907791736</v>
      </c>
      <c r="F585" s="0" t="n">
        <v>415.184844086546</v>
      </c>
      <c r="G585" s="0" t="n">
        <v>423.722802338688</v>
      </c>
      <c r="H585" s="0" t="n">
        <v>417.805666055903</v>
      </c>
      <c r="I585" s="0" t="n">
        <v>423.774195371346</v>
      </c>
      <c r="J585" s="0" t="n">
        <v>424.997044593853</v>
      </c>
    </row>
    <row r="586" customFormat="false" ht="15" hidden="true" customHeight="false" outlineLevel="0" collapsed="false">
      <c r="A586" s="0" t="n">
        <v>20</v>
      </c>
      <c r="B586" s="0" t="n">
        <v>7</v>
      </c>
      <c r="C586" s="0" t="n">
        <v>404.410703497059</v>
      </c>
      <c r="D586" s="0" t="n">
        <v>422.250239564418</v>
      </c>
      <c r="E586" s="0" t="n">
        <v>417.536826818935</v>
      </c>
      <c r="F586" s="0" t="n">
        <v>415.700762003802</v>
      </c>
      <c r="G586" s="0" t="n">
        <v>424.874671239573</v>
      </c>
      <c r="H586" s="0" t="n">
        <v>419.622618678943</v>
      </c>
      <c r="I586" s="0" t="n">
        <v>422.927113237141</v>
      </c>
      <c r="J586" s="0" t="n">
        <v>425.027578433518</v>
      </c>
    </row>
    <row r="587" customFormat="false" ht="15" hidden="true" customHeight="false" outlineLevel="0" collapsed="false">
      <c r="A587" s="0" t="n">
        <v>20</v>
      </c>
      <c r="B587" s="0" t="n">
        <v>7</v>
      </c>
      <c r="C587" s="0" t="n">
        <v>415.502077507598</v>
      </c>
      <c r="D587" s="0" t="n">
        <v>421.159592508312</v>
      </c>
      <c r="E587" s="0" t="n">
        <v>419.816487011777</v>
      </c>
      <c r="F587" s="0" t="n">
        <v>413.749900103906</v>
      </c>
      <c r="G587" s="0" t="n">
        <v>424.150548314335</v>
      </c>
      <c r="H587" s="0" t="n">
        <v>420.057231668369</v>
      </c>
      <c r="I587" s="0" t="n">
        <v>424.118308182736</v>
      </c>
      <c r="J587" s="0" t="n">
        <v>423.863736029879</v>
      </c>
    </row>
    <row r="588" customFormat="false" ht="15" hidden="true" customHeight="false" outlineLevel="0" collapsed="false">
      <c r="A588" s="0" t="n">
        <v>20</v>
      </c>
      <c r="B588" s="0" t="n">
        <v>7</v>
      </c>
      <c r="C588" s="0" t="n">
        <v>412.213779417606</v>
      </c>
      <c r="D588" s="0" t="n">
        <v>425.009113138007</v>
      </c>
      <c r="E588" s="0" t="n">
        <v>419.405558269571</v>
      </c>
      <c r="F588" s="0" t="n">
        <v>421.250929897358</v>
      </c>
      <c r="G588" s="0" t="n">
        <v>424.270943040851</v>
      </c>
      <c r="H588" s="0" t="n">
        <v>420.873666539085</v>
      </c>
      <c r="I588" s="0" t="n">
        <v>422.991627271619</v>
      </c>
      <c r="J588" s="0" t="n">
        <v>424.91438351729</v>
      </c>
    </row>
    <row r="589" customFormat="false" ht="15" hidden="true" customHeight="false" outlineLevel="0" collapsed="false">
      <c r="A589" s="0" t="n">
        <v>20</v>
      </c>
      <c r="B589" s="0" t="n">
        <v>7</v>
      </c>
      <c r="C589" s="0" t="n">
        <v>417.449265644536</v>
      </c>
      <c r="D589" s="0" t="n">
        <v>424.273635157152</v>
      </c>
      <c r="E589" s="0" t="n">
        <v>416.625055885329</v>
      </c>
      <c r="F589" s="0" t="n">
        <v>417.498573775603</v>
      </c>
      <c r="G589" s="0" t="n">
        <v>424.830215361259</v>
      </c>
      <c r="H589" s="0" t="n">
        <v>420.574943822869</v>
      </c>
      <c r="I589" s="0" t="n">
        <v>422.992088209784</v>
      </c>
      <c r="J589" s="0" t="n">
        <v>424.74103005028</v>
      </c>
    </row>
    <row r="590" customFormat="false" ht="15" hidden="true" customHeight="false" outlineLevel="0" collapsed="false">
      <c r="A590" s="0" t="n">
        <v>20</v>
      </c>
      <c r="B590" s="0" t="n">
        <v>7</v>
      </c>
      <c r="C590" s="0" t="n">
        <v>414.520249003835</v>
      </c>
      <c r="D590" s="0" t="n">
        <v>423.999579528513</v>
      </c>
      <c r="E590" s="0" t="n">
        <v>418.868637072363</v>
      </c>
      <c r="F590" s="0" t="n">
        <v>422.543894550512</v>
      </c>
      <c r="G590" s="0" t="n">
        <v>424.975752019555</v>
      </c>
      <c r="H590" s="0" t="n">
        <v>419.939397611148</v>
      </c>
      <c r="I590" s="0" t="n">
        <v>422.725830871056</v>
      </c>
      <c r="J590" s="0" t="n">
        <v>424.487684387841</v>
      </c>
    </row>
    <row r="591" customFormat="false" ht="15" hidden="true" customHeight="false" outlineLevel="0" collapsed="false">
      <c r="A591" s="0" t="n">
        <v>20</v>
      </c>
      <c r="B591" s="0" t="n">
        <v>7</v>
      </c>
      <c r="C591" s="0" t="n">
        <v>414.147770300279</v>
      </c>
      <c r="D591" s="0" t="n">
        <v>421.513062238203</v>
      </c>
      <c r="E591" s="0" t="n">
        <v>420.569521796097</v>
      </c>
      <c r="F591" s="0" t="n">
        <v>419.581022263234</v>
      </c>
      <c r="G591" s="0" t="n">
        <v>424.712396562537</v>
      </c>
      <c r="H591" s="0" t="n">
        <v>420.165623811768</v>
      </c>
      <c r="I591" s="0" t="n">
        <v>423.195957644753</v>
      </c>
      <c r="J591" s="0" t="n">
        <v>423.947969847586</v>
      </c>
    </row>
    <row r="592" customFormat="false" ht="15" hidden="true" customHeight="false" outlineLevel="0" collapsed="false">
      <c r="A592" s="0" t="n">
        <v>20</v>
      </c>
      <c r="B592" s="0" t="n">
        <v>7</v>
      </c>
      <c r="C592" s="0" t="n">
        <v>411.336075342956</v>
      </c>
      <c r="D592" s="0" t="n">
        <v>421.729297645034</v>
      </c>
      <c r="E592" s="0" t="n">
        <v>418.502700936357</v>
      </c>
      <c r="F592" s="0" t="n">
        <v>420.976303044608</v>
      </c>
      <c r="G592" s="0" t="n">
        <v>424.299053061621</v>
      </c>
      <c r="H592" s="0" t="n">
        <v>419.390974899062</v>
      </c>
      <c r="I592" s="0" t="n">
        <v>423.232134395388</v>
      </c>
      <c r="J592" s="0" t="n">
        <v>424.473451611017</v>
      </c>
    </row>
    <row r="593" customFormat="false" ht="15" hidden="true" customHeight="false" outlineLevel="0" collapsed="false">
      <c r="A593" s="0" t="n">
        <v>20</v>
      </c>
      <c r="B593" s="0" t="n">
        <v>7</v>
      </c>
      <c r="C593" s="0" t="n">
        <v>421.170794955997</v>
      </c>
      <c r="D593" s="0" t="n">
        <v>424.594933355258</v>
      </c>
      <c r="E593" s="0" t="n">
        <v>418.221874761448</v>
      </c>
      <c r="F593" s="0" t="n">
        <v>417.374256266481</v>
      </c>
      <c r="G593" s="0" t="n">
        <v>424.884514334487</v>
      </c>
      <c r="H593" s="0" t="n">
        <v>422.154242795391</v>
      </c>
      <c r="I593" s="0" t="n">
        <v>422.487829343002</v>
      </c>
      <c r="J593" s="0" t="n">
        <v>423.875173178578</v>
      </c>
    </row>
    <row r="594" customFormat="false" ht="15" hidden="true" customHeight="false" outlineLevel="0" collapsed="false">
      <c r="A594" s="0" t="n">
        <v>20</v>
      </c>
      <c r="B594" s="0" t="n">
        <v>7</v>
      </c>
      <c r="C594" s="0" t="n">
        <v>412.81310247812</v>
      </c>
      <c r="D594" s="0" t="n">
        <v>423.534551882382</v>
      </c>
      <c r="E594" s="0" t="n">
        <v>416.643355745402</v>
      </c>
      <c r="F594" s="0" t="n">
        <v>417.010224357888</v>
      </c>
      <c r="G594" s="0" t="n">
        <v>424.820648542635</v>
      </c>
      <c r="H594" s="0" t="n">
        <v>419.382044086332</v>
      </c>
      <c r="I594" s="0" t="n">
        <v>424.605074425119</v>
      </c>
      <c r="J594" s="0" t="n">
        <v>425.053967439145</v>
      </c>
    </row>
    <row r="595" customFormat="false" ht="15" hidden="true" customHeight="false" outlineLevel="0" collapsed="false">
      <c r="A595" s="0" t="n">
        <v>20</v>
      </c>
      <c r="B595" s="0" t="n">
        <v>7</v>
      </c>
      <c r="C595" s="0" t="n">
        <v>419.905577460242</v>
      </c>
      <c r="D595" s="0" t="n">
        <v>418.726691088503</v>
      </c>
      <c r="E595" s="0" t="n">
        <v>418.612845739004</v>
      </c>
      <c r="F595" s="0" t="n">
        <v>415.294803991469</v>
      </c>
      <c r="G595" s="0" t="n">
        <v>423.779013285058</v>
      </c>
      <c r="H595" s="0" t="n">
        <v>421.857969121563</v>
      </c>
      <c r="I595" s="0" t="n">
        <v>422.824680278812</v>
      </c>
      <c r="J595" s="0" t="n">
        <v>424.488142536743</v>
      </c>
    </row>
    <row r="596" customFormat="false" ht="15" hidden="true" customHeight="false" outlineLevel="0" collapsed="false">
      <c r="A596" s="0" t="n">
        <v>20</v>
      </c>
      <c r="B596" s="0" t="n">
        <v>7</v>
      </c>
      <c r="C596" s="0" t="n">
        <v>418.392434440244</v>
      </c>
      <c r="D596" s="0" t="n">
        <v>422.312265945441</v>
      </c>
      <c r="E596" s="0" t="n">
        <v>417.03077310573</v>
      </c>
      <c r="F596" s="0" t="n">
        <v>417.356571980563</v>
      </c>
      <c r="G596" s="0" t="n">
        <v>425.020724996933</v>
      </c>
      <c r="H596" s="0" t="n">
        <v>419.855470409553</v>
      </c>
      <c r="I596" s="0" t="n">
        <v>421.841016427277</v>
      </c>
      <c r="J596" s="0" t="n">
        <v>424.875619646429</v>
      </c>
    </row>
    <row r="597" customFormat="false" ht="15" hidden="true" customHeight="false" outlineLevel="0" collapsed="false">
      <c r="A597" s="0" t="n">
        <v>20</v>
      </c>
      <c r="B597" s="0" t="n">
        <v>7</v>
      </c>
      <c r="C597" s="0" t="n">
        <v>416.550391319194</v>
      </c>
      <c r="D597" s="0" t="n">
        <v>423.305846535145</v>
      </c>
      <c r="E597" s="0" t="n">
        <v>418.583172275009</v>
      </c>
      <c r="F597" s="0" t="n">
        <v>422.387901046385</v>
      </c>
      <c r="G597" s="0" t="n">
        <v>424.905908206185</v>
      </c>
      <c r="H597" s="0" t="n">
        <v>419.978723899031</v>
      </c>
      <c r="I597" s="0" t="n">
        <v>420.979006359678</v>
      </c>
      <c r="J597" s="0" t="n">
        <v>424.894375172422</v>
      </c>
    </row>
    <row r="598" customFormat="false" ht="15" hidden="true" customHeight="false" outlineLevel="0" collapsed="false">
      <c r="A598" s="0" t="n">
        <v>20</v>
      </c>
      <c r="B598" s="0" t="n">
        <v>7</v>
      </c>
      <c r="C598" s="0" t="n">
        <v>415.346628054652</v>
      </c>
      <c r="D598" s="0" t="n">
        <v>424.159726549579</v>
      </c>
      <c r="E598" s="0" t="n">
        <v>422.673130916467</v>
      </c>
      <c r="F598" s="0" t="n">
        <v>416.072997548376</v>
      </c>
      <c r="G598" s="0" t="n">
        <v>424.957073348371</v>
      </c>
      <c r="H598" s="0" t="n">
        <v>419.372671432621</v>
      </c>
      <c r="I598" s="0" t="n">
        <v>420.849815513806</v>
      </c>
      <c r="J598" s="0" t="n">
        <v>424.900225481991</v>
      </c>
    </row>
    <row r="599" customFormat="false" ht="15" hidden="true" customHeight="false" outlineLevel="0" collapsed="false">
      <c r="A599" s="0" t="n">
        <v>20</v>
      </c>
      <c r="B599" s="0" t="n">
        <v>7</v>
      </c>
      <c r="C599" s="0" t="n">
        <v>420.09211801179</v>
      </c>
      <c r="D599" s="0" t="n">
        <v>423.957434354315</v>
      </c>
      <c r="E599" s="0" t="n">
        <v>418.224748508382</v>
      </c>
      <c r="F599" s="0" t="n">
        <v>420.776904644953</v>
      </c>
      <c r="G599" s="0" t="n">
        <v>424.999340345107</v>
      </c>
      <c r="H599" s="0" t="n">
        <v>422.304172857687</v>
      </c>
      <c r="I599" s="0" t="n">
        <v>421.898851369304</v>
      </c>
      <c r="J599" s="0" t="n">
        <v>425.009980624002</v>
      </c>
    </row>
    <row r="600" customFormat="false" ht="15" hidden="true" customHeight="false" outlineLevel="0" collapsed="false">
      <c r="A600" s="0" t="n">
        <v>20</v>
      </c>
      <c r="B600" s="0" t="n">
        <v>7</v>
      </c>
      <c r="C600" s="0" t="n">
        <v>413.169694337395</v>
      </c>
      <c r="D600" s="0" t="n">
        <v>422.941895158081</v>
      </c>
      <c r="E600" s="0" t="n">
        <v>420.342138015889</v>
      </c>
      <c r="F600" s="0" t="n">
        <v>420.904026681889</v>
      </c>
      <c r="G600" s="0" t="n">
        <v>424.848748450007</v>
      </c>
      <c r="H600" s="0" t="n">
        <v>419.546878567919</v>
      </c>
      <c r="I600" s="0" t="n">
        <v>423.460509631314</v>
      </c>
      <c r="J600" s="0" t="n">
        <v>424.869093877733</v>
      </c>
    </row>
    <row r="601" customFormat="false" ht="15" hidden="true" customHeight="false" outlineLevel="0" collapsed="false">
      <c r="A601" s="0" t="n">
        <v>20</v>
      </c>
      <c r="B601" s="0" t="n">
        <v>7</v>
      </c>
      <c r="C601" s="0" t="n">
        <v>414.945604910883</v>
      </c>
      <c r="D601" s="0" t="n">
        <v>424.308253120395</v>
      </c>
      <c r="E601" s="0" t="n">
        <v>415.785713783919</v>
      </c>
      <c r="F601" s="0" t="n">
        <v>421.718092989417</v>
      </c>
      <c r="G601" s="0" t="n">
        <v>424.261531474744</v>
      </c>
      <c r="H601" s="0" t="n">
        <v>419.868707236601</v>
      </c>
      <c r="I601" s="0" t="n">
        <v>422.333203281145</v>
      </c>
      <c r="J601" s="0" t="n">
        <v>424.268638003684</v>
      </c>
    </row>
    <row r="602" customFormat="false" ht="15" hidden="true" customHeight="false" outlineLevel="0" collapsed="false">
      <c r="A602" s="0" t="n">
        <v>1</v>
      </c>
      <c r="B602" s="0" t="n">
        <v>8</v>
      </c>
      <c r="C602" s="0" t="n">
        <v>2235.19277756978</v>
      </c>
      <c r="D602" s="0" t="n">
        <v>2245.79792287419</v>
      </c>
      <c r="E602" s="0" t="n">
        <v>2246.04302944094</v>
      </c>
      <c r="F602" s="0" t="n">
        <v>2237.57877565571</v>
      </c>
      <c r="G602" s="0" t="n">
        <v>2252.35768421156</v>
      </c>
      <c r="H602" s="0" t="n">
        <v>2244.00609784862</v>
      </c>
      <c r="I602" s="0" t="n">
        <v>2241.35597595328</v>
      </c>
      <c r="J602" s="0" t="n">
        <v>2252.5362492454</v>
      </c>
    </row>
    <row r="603" customFormat="false" ht="15" hidden="true" customHeight="false" outlineLevel="0" collapsed="false">
      <c r="A603" s="0" t="n">
        <v>1</v>
      </c>
      <c r="B603" s="0" t="n">
        <v>8</v>
      </c>
      <c r="C603" s="0" t="n">
        <v>2211.16978050457</v>
      </c>
      <c r="D603" s="0" t="n">
        <v>2252.16853673829</v>
      </c>
      <c r="E603" s="0" t="n">
        <v>2235.30156854765</v>
      </c>
      <c r="F603" s="0" t="n">
        <v>2242.74419518542</v>
      </c>
      <c r="G603" s="0" t="n">
        <v>2251.71559980683</v>
      </c>
      <c r="H603" s="0" t="n">
        <v>2244.43652032884</v>
      </c>
      <c r="I603" s="0" t="n">
        <v>2241.13511951283</v>
      </c>
      <c r="J603" s="0" t="n">
        <v>2252.79499826944</v>
      </c>
    </row>
    <row r="604" customFormat="false" ht="15" hidden="true" customHeight="false" outlineLevel="0" collapsed="false">
      <c r="A604" s="0" t="n">
        <v>1</v>
      </c>
      <c r="B604" s="0" t="n">
        <v>8</v>
      </c>
      <c r="C604" s="0" t="n">
        <v>2232.87124266543</v>
      </c>
      <c r="D604" s="0" t="n">
        <v>2247.85505828215</v>
      </c>
      <c r="E604" s="0" t="n">
        <v>2241.10895263388</v>
      </c>
      <c r="F604" s="0" t="n">
        <v>2246.01116906824</v>
      </c>
      <c r="G604" s="0" t="n">
        <v>2251.706823098</v>
      </c>
      <c r="H604" s="0" t="n">
        <v>2241.62975425485</v>
      </c>
      <c r="I604" s="0" t="n">
        <v>2236.60972159035</v>
      </c>
      <c r="J604" s="0" t="n">
        <v>2251.00794456656</v>
      </c>
    </row>
    <row r="605" customFormat="false" ht="15" hidden="true" customHeight="false" outlineLevel="0" collapsed="false">
      <c r="A605" s="0" t="n">
        <v>1</v>
      </c>
      <c r="B605" s="0" t="n">
        <v>8</v>
      </c>
      <c r="C605" s="0" t="n">
        <v>2226.29501284287</v>
      </c>
      <c r="D605" s="0" t="n">
        <v>2250.94445001473</v>
      </c>
      <c r="E605" s="0" t="n">
        <v>2240.5245533826</v>
      </c>
      <c r="F605" s="0" t="n">
        <v>2239.88791667854</v>
      </c>
      <c r="G605" s="0" t="n">
        <v>2248.6429802575</v>
      </c>
      <c r="H605" s="0" t="n">
        <v>2241.93641199629</v>
      </c>
      <c r="I605" s="0" t="n">
        <v>2249.25376450248</v>
      </c>
      <c r="J605" s="0" t="n">
        <v>2252.21726876416</v>
      </c>
    </row>
    <row r="606" customFormat="false" ht="15" hidden="true" customHeight="false" outlineLevel="0" collapsed="false">
      <c r="A606" s="0" t="n">
        <v>1</v>
      </c>
      <c r="B606" s="0" t="n">
        <v>8</v>
      </c>
      <c r="C606" s="0" t="n">
        <v>2226.46834551929</v>
      </c>
      <c r="D606" s="0" t="n">
        <v>2245.22520404654</v>
      </c>
      <c r="E606" s="0" t="n">
        <v>2238.39213198654</v>
      </c>
      <c r="F606" s="0" t="n">
        <v>2241.80914833328</v>
      </c>
      <c r="G606" s="0" t="n">
        <v>2250.11758084144</v>
      </c>
      <c r="H606" s="0" t="n">
        <v>2240.77625879673</v>
      </c>
      <c r="I606" s="0" t="n">
        <v>2241.49623851451</v>
      </c>
      <c r="J606" s="0" t="n">
        <v>2252.93820644026</v>
      </c>
    </row>
    <row r="607" customFormat="false" ht="15" hidden="true" customHeight="false" outlineLevel="0" collapsed="false">
      <c r="A607" s="0" t="n">
        <v>1</v>
      </c>
      <c r="B607" s="0" t="n">
        <v>8</v>
      </c>
      <c r="C607" s="0" t="n">
        <v>2233.90908063069</v>
      </c>
      <c r="D607" s="0" t="n">
        <v>2247.16210833722</v>
      </c>
      <c r="E607" s="0" t="n">
        <v>2237.00814997514</v>
      </c>
      <c r="F607" s="0" t="n">
        <v>2242.10364071474</v>
      </c>
      <c r="G607" s="0" t="n">
        <v>2251.59025732416</v>
      </c>
      <c r="H607" s="0" t="n">
        <v>2240.85309039792</v>
      </c>
      <c r="I607" s="0" t="n">
        <v>2244.50361732388</v>
      </c>
      <c r="J607" s="0" t="n">
        <v>2250.67826908885</v>
      </c>
    </row>
    <row r="608" customFormat="false" ht="15" hidden="true" customHeight="false" outlineLevel="0" collapsed="false">
      <c r="A608" s="0" t="n">
        <v>1</v>
      </c>
      <c r="B608" s="0" t="n">
        <v>8</v>
      </c>
      <c r="C608" s="0" t="n">
        <v>2239.4189277928</v>
      </c>
      <c r="D608" s="0" t="n">
        <v>2251.09901619582</v>
      </c>
      <c r="E608" s="0" t="n">
        <v>2238.61931185952</v>
      </c>
      <c r="F608" s="0" t="n">
        <v>2244.84439008364</v>
      </c>
      <c r="G608" s="0" t="n">
        <v>2253.23441071144</v>
      </c>
      <c r="H608" s="0" t="n">
        <v>2243.83857420916</v>
      </c>
      <c r="I608" s="0" t="n">
        <v>2246.60981700435</v>
      </c>
      <c r="J608" s="0" t="n">
        <v>2250.02513722453</v>
      </c>
    </row>
    <row r="609" customFormat="false" ht="15" hidden="true" customHeight="false" outlineLevel="0" collapsed="false">
      <c r="A609" s="0" t="n">
        <v>1</v>
      </c>
      <c r="B609" s="0" t="n">
        <v>8</v>
      </c>
      <c r="C609" s="0" t="n">
        <v>2209.52445092553</v>
      </c>
      <c r="D609" s="0" t="n">
        <v>2241.97927607461</v>
      </c>
      <c r="E609" s="0" t="n">
        <v>2242.33032876385</v>
      </c>
      <c r="F609" s="0" t="n">
        <v>2237.44743327603</v>
      </c>
      <c r="G609" s="0" t="n">
        <v>2250.52735641719</v>
      </c>
      <c r="H609" s="0" t="n">
        <v>2244.28078218391</v>
      </c>
      <c r="I609" s="0" t="n">
        <v>2246.99522966562</v>
      </c>
      <c r="J609" s="0" t="n">
        <v>2251.98949594718</v>
      </c>
    </row>
    <row r="610" customFormat="false" ht="15" hidden="true" customHeight="false" outlineLevel="0" collapsed="false">
      <c r="A610" s="0" t="n">
        <v>1</v>
      </c>
      <c r="B610" s="0" t="n">
        <v>8</v>
      </c>
      <c r="C610" s="0" t="n">
        <v>2221.4535312773</v>
      </c>
      <c r="D610" s="0" t="n">
        <v>2251.12656393271</v>
      </c>
      <c r="E610" s="0" t="n">
        <v>2242.6752274367</v>
      </c>
      <c r="F610" s="0" t="n">
        <v>2235.77949709595</v>
      </c>
      <c r="G610" s="0" t="n">
        <v>2250.91381987459</v>
      </c>
      <c r="H610" s="0" t="n">
        <v>2240.08961100491</v>
      </c>
      <c r="I610" s="0" t="n">
        <v>2236.86826150149</v>
      </c>
      <c r="J610" s="0" t="n">
        <v>2251.3852472056</v>
      </c>
    </row>
    <row r="611" customFormat="false" ht="15" hidden="true" customHeight="false" outlineLevel="0" collapsed="false">
      <c r="A611" s="0" t="n">
        <v>1</v>
      </c>
      <c r="B611" s="0" t="n">
        <v>8</v>
      </c>
      <c r="C611" s="0" t="n">
        <v>2239.19867912918</v>
      </c>
      <c r="D611" s="0" t="n">
        <v>2247.25099907369</v>
      </c>
      <c r="E611" s="0" t="n">
        <v>2244.97937028025</v>
      </c>
      <c r="F611" s="0" t="n">
        <v>2246.38463029577</v>
      </c>
      <c r="G611" s="0" t="n">
        <v>2250.26850954599</v>
      </c>
      <c r="H611" s="0" t="n">
        <v>2243.14991511497</v>
      </c>
      <c r="I611" s="0" t="n">
        <v>2245.11473948689</v>
      </c>
      <c r="J611" s="0" t="n">
        <v>2251.67573651558</v>
      </c>
    </row>
    <row r="612" customFormat="false" ht="15" hidden="true" customHeight="false" outlineLevel="0" collapsed="false">
      <c r="A612" s="0" t="n">
        <v>1</v>
      </c>
      <c r="B612" s="0" t="n">
        <v>8</v>
      </c>
      <c r="C612" s="0" t="n">
        <v>2222.72257504774</v>
      </c>
      <c r="D612" s="0" t="n">
        <v>2250.75300384634</v>
      </c>
      <c r="E612" s="0" t="n">
        <v>2245.72118006651</v>
      </c>
      <c r="F612" s="0" t="n">
        <v>2243.74318301639</v>
      </c>
      <c r="G612" s="0" t="n">
        <v>2250.42634458058</v>
      </c>
      <c r="H612" s="0" t="n">
        <v>2244.71281134066</v>
      </c>
      <c r="I612" s="0" t="n">
        <v>2236.82656931598</v>
      </c>
      <c r="J612" s="0" t="n">
        <v>2252.01444419453</v>
      </c>
    </row>
    <row r="613" customFormat="false" ht="15" hidden="true" customHeight="false" outlineLevel="0" collapsed="false">
      <c r="A613" s="0" t="n">
        <v>1</v>
      </c>
      <c r="B613" s="0" t="n">
        <v>8</v>
      </c>
      <c r="C613" s="0" t="n">
        <v>2238.98957946133</v>
      </c>
      <c r="D613" s="0" t="n">
        <v>2250.06687103456</v>
      </c>
      <c r="E613" s="0" t="n">
        <v>2241.86507171547</v>
      </c>
      <c r="F613" s="0" t="n">
        <v>2243.95060873514</v>
      </c>
      <c r="G613" s="0" t="n">
        <v>2249.17836374121</v>
      </c>
      <c r="H613" s="0" t="n">
        <v>2241.93710234775</v>
      </c>
      <c r="I613" s="0" t="n">
        <v>2249.3464734471</v>
      </c>
      <c r="J613" s="0" t="n">
        <v>2252.89540829837</v>
      </c>
    </row>
    <row r="614" customFormat="false" ht="15" hidden="true" customHeight="false" outlineLevel="0" collapsed="false">
      <c r="A614" s="0" t="n">
        <v>1</v>
      </c>
      <c r="B614" s="0" t="n">
        <v>8</v>
      </c>
      <c r="C614" s="0" t="n">
        <v>2233.63762060932</v>
      </c>
      <c r="D614" s="0" t="n">
        <v>2245.45901825878</v>
      </c>
      <c r="E614" s="0" t="n">
        <v>2245.93856422848</v>
      </c>
      <c r="F614" s="0" t="n">
        <v>2231.45578414355</v>
      </c>
      <c r="G614" s="0" t="n">
        <v>2251.46719258336</v>
      </c>
      <c r="H614" s="0" t="n">
        <v>2242.80905413637</v>
      </c>
      <c r="I614" s="0" t="n">
        <v>2242.25735707237</v>
      </c>
      <c r="J614" s="0" t="n">
        <v>2252.01995689383</v>
      </c>
    </row>
    <row r="615" customFormat="false" ht="15" hidden="true" customHeight="false" outlineLevel="0" collapsed="false">
      <c r="A615" s="0" t="n">
        <v>1</v>
      </c>
      <c r="B615" s="0" t="n">
        <v>8</v>
      </c>
      <c r="C615" s="0" t="n">
        <v>2239.03926093362</v>
      </c>
      <c r="D615" s="0" t="n">
        <v>2247.58966472915</v>
      </c>
      <c r="E615" s="0" t="n">
        <v>2248.17696132157</v>
      </c>
      <c r="F615" s="0" t="n">
        <v>2235.86787989599</v>
      </c>
      <c r="G615" s="0" t="n">
        <v>2252.32499058804</v>
      </c>
      <c r="H615" s="0" t="n">
        <v>2242.11362313825</v>
      </c>
      <c r="I615" s="0" t="n">
        <v>2243.79501212965</v>
      </c>
      <c r="J615" s="0" t="n">
        <v>2250.12530289537</v>
      </c>
    </row>
    <row r="616" customFormat="false" ht="15" hidden="true" customHeight="false" outlineLevel="0" collapsed="false">
      <c r="A616" s="0" t="n">
        <v>1</v>
      </c>
      <c r="B616" s="0" t="n">
        <v>8</v>
      </c>
      <c r="C616" s="0" t="n">
        <v>2237.02964626557</v>
      </c>
      <c r="D616" s="0" t="n">
        <v>2245.80657393597</v>
      </c>
      <c r="E616" s="0" t="n">
        <v>2249.15705569293</v>
      </c>
      <c r="F616" s="0" t="n">
        <v>2233.90870541368</v>
      </c>
      <c r="G616" s="0" t="n">
        <v>2250.12468775669</v>
      </c>
      <c r="H616" s="0" t="n">
        <v>2243.68876514242</v>
      </c>
      <c r="I616" s="0" t="n">
        <v>2246.45341291345</v>
      </c>
      <c r="J616" s="0" t="n">
        <v>2250.1686032579</v>
      </c>
    </row>
    <row r="617" customFormat="false" ht="15" hidden="true" customHeight="false" outlineLevel="0" collapsed="false">
      <c r="A617" s="0" t="n">
        <v>1</v>
      </c>
      <c r="B617" s="0" t="n">
        <v>8</v>
      </c>
      <c r="C617" s="0" t="n">
        <v>2234.77477281315</v>
      </c>
      <c r="D617" s="0" t="n">
        <v>2251.82415539577</v>
      </c>
      <c r="E617" s="0" t="n">
        <v>2242.94496269022</v>
      </c>
      <c r="F617" s="0" t="n">
        <v>2238.18067765529</v>
      </c>
      <c r="G617" s="0" t="n">
        <v>2252.36304022763</v>
      </c>
      <c r="H617" s="0" t="n">
        <v>2247.34780023246</v>
      </c>
      <c r="I617" s="0" t="n">
        <v>2238.81801331172</v>
      </c>
      <c r="J617" s="0" t="n">
        <v>2253.06258290429</v>
      </c>
    </row>
    <row r="618" customFormat="false" ht="15" hidden="true" customHeight="false" outlineLevel="0" collapsed="false">
      <c r="A618" s="0" t="n">
        <v>1</v>
      </c>
      <c r="B618" s="0" t="n">
        <v>8</v>
      </c>
      <c r="C618" s="0" t="n">
        <v>2239.98262483869</v>
      </c>
      <c r="D618" s="0" t="n">
        <v>2246.13033165471</v>
      </c>
      <c r="E618" s="0" t="n">
        <v>2239.83105626074</v>
      </c>
      <c r="F618" s="0" t="n">
        <v>2239.35100277181</v>
      </c>
      <c r="G618" s="0" t="n">
        <v>2252.43266128688</v>
      </c>
      <c r="H618" s="0" t="n">
        <v>2248.63754920569</v>
      </c>
      <c r="I618" s="0" t="n">
        <v>2242.00796247602</v>
      </c>
      <c r="J618" s="0" t="n">
        <v>2252.73835529394</v>
      </c>
    </row>
    <row r="619" customFormat="false" ht="15" hidden="true" customHeight="false" outlineLevel="0" collapsed="false">
      <c r="A619" s="0" t="n">
        <v>1</v>
      </c>
      <c r="B619" s="0" t="n">
        <v>8</v>
      </c>
      <c r="C619" s="0" t="n">
        <v>2229.39320533978</v>
      </c>
      <c r="D619" s="0" t="n">
        <v>2233.93585667927</v>
      </c>
      <c r="E619" s="0" t="n">
        <v>2249.98407066779</v>
      </c>
      <c r="F619" s="0" t="n">
        <v>2235.99894314945</v>
      </c>
      <c r="G619" s="0" t="n">
        <v>2251.21089448322</v>
      </c>
      <c r="H619" s="0" t="n">
        <v>2241.84546485612</v>
      </c>
      <c r="I619" s="0" t="n">
        <v>2239.6117961695</v>
      </c>
      <c r="J619" s="0" t="n">
        <v>2253.07203534127</v>
      </c>
    </row>
    <row r="620" customFormat="false" ht="15" hidden="true" customHeight="false" outlineLevel="0" collapsed="false">
      <c r="A620" s="0" t="n">
        <v>1</v>
      </c>
      <c r="B620" s="0" t="n">
        <v>8</v>
      </c>
      <c r="C620" s="0" t="n">
        <v>2242.19318642972</v>
      </c>
      <c r="D620" s="0" t="n">
        <v>2248.93268617023</v>
      </c>
      <c r="E620" s="0" t="n">
        <v>2238.17829661922</v>
      </c>
      <c r="F620" s="0" t="n">
        <v>2240.42659041137</v>
      </c>
      <c r="G620" s="0" t="n">
        <v>2248.51506356226</v>
      </c>
      <c r="H620" s="0" t="n">
        <v>2242.48749442775</v>
      </c>
      <c r="I620" s="0" t="n">
        <v>2242.55831139241</v>
      </c>
      <c r="J620" s="0" t="n">
        <v>2250.39453941277</v>
      </c>
    </row>
    <row r="621" customFormat="false" ht="15" hidden="true" customHeight="false" outlineLevel="0" collapsed="false">
      <c r="A621" s="0" t="n">
        <v>1</v>
      </c>
      <c r="B621" s="0" t="n">
        <v>8</v>
      </c>
      <c r="C621" s="0" t="n">
        <v>2235.1744436359</v>
      </c>
      <c r="D621" s="0" t="n">
        <v>2242.98225713761</v>
      </c>
      <c r="E621" s="0" t="n">
        <v>2244.88566866979</v>
      </c>
      <c r="F621" s="0" t="n">
        <v>2241.97420651241</v>
      </c>
      <c r="G621" s="0" t="n">
        <v>2249.46167099728</v>
      </c>
      <c r="H621" s="0" t="n">
        <v>2241.39068683556</v>
      </c>
      <c r="I621" s="0" t="n">
        <v>2243.26357714434</v>
      </c>
      <c r="J621" s="0" t="n">
        <v>2251.37123553251</v>
      </c>
    </row>
    <row r="622" customFormat="false" ht="15" hidden="true" customHeight="false" outlineLevel="0" collapsed="false">
      <c r="A622" s="0" t="n">
        <v>1</v>
      </c>
      <c r="B622" s="0" t="n">
        <v>8</v>
      </c>
      <c r="C622" s="0" t="n">
        <v>2227.62123624836</v>
      </c>
      <c r="D622" s="0" t="n">
        <v>2249.12380039673</v>
      </c>
      <c r="E622" s="0" t="n">
        <v>2246.5448249501</v>
      </c>
      <c r="F622" s="0" t="n">
        <v>2247.68216417161</v>
      </c>
      <c r="G622" s="0" t="n">
        <v>2249.60257033512</v>
      </c>
      <c r="H622" s="0" t="n">
        <v>2245.19645171301</v>
      </c>
      <c r="I622" s="0" t="n">
        <v>2241.44500785457</v>
      </c>
      <c r="J622" s="0" t="n">
        <v>2253.15380114035</v>
      </c>
    </row>
    <row r="623" customFormat="false" ht="15" hidden="true" customHeight="false" outlineLevel="0" collapsed="false">
      <c r="A623" s="0" t="n">
        <v>1</v>
      </c>
      <c r="B623" s="0" t="n">
        <v>8</v>
      </c>
      <c r="C623" s="0" t="n">
        <v>2237.121199088</v>
      </c>
      <c r="D623" s="0" t="n">
        <v>2248.46516215463</v>
      </c>
      <c r="E623" s="0" t="n">
        <v>2241.12424964171</v>
      </c>
      <c r="F623" s="0" t="n">
        <v>2237.70814003884</v>
      </c>
      <c r="G623" s="0" t="n">
        <v>2249.62940357997</v>
      </c>
      <c r="H623" s="0" t="n">
        <v>2241.89137221143</v>
      </c>
      <c r="I623" s="0" t="n">
        <v>2234.56522457489</v>
      </c>
      <c r="J623" s="0" t="n">
        <v>2252.96022158582</v>
      </c>
    </row>
    <row r="624" customFormat="false" ht="15" hidden="true" customHeight="false" outlineLevel="0" collapsed="false">
      <c r="A624" s="0" t="n">
        <v>1</v>
      </c>
      <c r="B624" s="0" t="n">
        <v>8</v>
      </c>
      <c r="C624" s="0" t="n">
        <v>2224.92959496714</v>
      </c>
      <c r="D624" s="0" t="n">
        <v>2242.57462610396</v>
      </c>
      <c r="E624" s="0" t="n">
        <v>2240.55537906726</v>
      </c>
      <c r="F624" s="0" t="n">
        <v>2244.25917689594</v>
      </c>
      <c r="G624" s="0" t="n">
        <v>2251.19276552663</v>
      </c>
      <c r="H624" s="0" t="n">
        <v>2243.05479517419</v>
      </c>
      <c r="I624" s="0" t="n">
        <v>2237.3177508149</v>
      </c>
      <c r="J624" s="0" t="n">
        <v>2247.81760124904</v>
      </c>
    </row>
    <row r="625" customFormat="false" ht="15" hidden="true" customHeight="false" outlineLevel="0" collapsed="false">
      <c r="A625" s="0" t="n">
        <v>1</v>
      </c>
      <c r="B625" s="0" t="n">
        <v>8</v>
      </c>
      <c r="C625" s="0" t="n">
        <v>2217.41051208945</v>
      </c>
      <c r="D625" s="0" t="n">
        <v>2252.36927719726</v>
      </c>
      <c r="E625" s="0" t="n">
        <v>2238.92179496555</v>
      </c>
      <c r="F625" s="0" t="n">
        <v>2241.4268902595</v>
      </c>
      <c r="G625" s="0" t="n">
        <v>2251.69377183926</v>
      </c>
      <c r="H625" s="0" t="n">
        <v>2246.75543175229</v>
      </c>
      <c r="I625" s="0" t="n">
        <v>2246.26622315251</v>
      </c>
      <c r="J625" s="0" t="n">
        <v>2252.2661778251</v>
      </c>
    </row>
    <row r="626" customFormat="false" ht="15" hidden="true" customHeight="false" outlineLevel="0" collapsed="false">
      <c r="A626" s="0" t="n">
        <v>1</v>
      </c>
      <c r="B626" s="0" t="n">
        <v>8</v>
      </c>
      <c r="C626" s="0" t="n">
        <v>2239.91208497307</v>
      </c>
      <c r="D626" s="0" t="n">
        <v>2244.51328236323</v>
      </c>
      <c r="E626" s="0" t="n">
        <v>2242.97814310935</v>
      </c>
      <c r="F626" s="0" t="n">
        <v>2236.61438912458</v>
      </c>
      <c r="G626" s="0" t="n">
        <v>2250.94126034821</v>
      </c>
      <c r="H626" s="0" t="n">
        <v>2242.16274326189</v>
      </c>
      <c r="I626" s="0" t="n">
        <v>2243.28320396526</v>
      </c>
      <c r="J626" s="0" t="n">
        <v>2252.50312968255</v>
      </c>
    </row>
    <row r="627" customFormat="false" ht="15" hidden="true" customHeight="false" outlineLevel="0" collapsed="false">
      <c r="A627" s="0" t="n">
        <v>1</v>
      </c>
      <c r="B627" s="0" t="n">
        <v>8</v>
      </c>
      <c r="C627" s="0" t="n">
        <v>2234.82252653561</v>
      </c>
      <c r="D627" s="0" t="n">
        <v>2253.00278065792</v>
      </c>
      <c r="E627" s="0" t="n">
        <v>2242.43990051882</v>
      </c>
      <c r="F627" s="0" t="n">
        <v>2239.83349758245</v>
      </c>
      <c r="G627" s="0" t="n">
        <v>2249.88058085521</v>
      </c>
      <c r="H627" s="0" t="n">
        <v>2246.78142443825</v>
      </c>
      <c r="I627" s="0" t="n">
        <v>2249.10082107531</v>
      </c>
      <c r="J627" s="0" t="n">
        <v>2252.69610244869</v>
      </c>
    </row>
    <row r="628" customFormat="false" ht="15" hidden="true" customHeight="false" outlineLevel="0" collapsed="false">
      <c r="A628" s="0" t="n">
        <v>1</v>
      </c>
      <c r="B628" s="0" t="n">
        <v>8</v>
      </c>
      <c r="C628" s="0" t="n">
        <v>2219.75368226209</v>
      </c>
      <c r="D628" s="0" t="n">
        <v>2247.47167999555</v>
      </c>
      <c r="E628" s="0" t="n">
        <v>2245.60667139241</v>
      </c>
      <c r="F628" s="0" t="n">
        <v>2241.13839372219</v>
      </c>
      <c r="G628" s="0" t="n">
        <v>2251.43402928008</v>
      </c>
      <c r="H628" s="0" t="n">
        <v>2244.65285370616</v>
      </c>
      <c r="I628" s="0" t="n">
        <v>2248.65199641698</v>
      </c>
      <c r="J628" s="0" t="n">
        <v>2252.91768518048</v>
      </c>
    </row>
    <row r="629" customFormat="false" ht="15" hidden="true" customHeight="false" outlineLevel="0" collapsed="false">
      <c r="A629" s="0" t="n">
        <v>1</v>
      </c>
      <c r="B629" s="0" t="n">
        <v>8</v>
      </c>
      <c r="C629" s="0" t="n">
        <v>2236.96905879702</v>
      </c>
      <c r="D629" s="0" t="n">
        <v>2241.9416376807</v>
      </c>
      <c r="E629" s="0" t="n">
        <v>2234.45210508053</v>
      </c>
      <c r="F629" s="0" t="n">
        <v>2238.80712595889</v>
      </c>
      <c r="G629" s="0" t="n">
        <v>2249.91176731906</v>
      </c>
      <c r="H629" s="0" t="n">
        <v>2240.29531378121</v>
      </c>
      <c r="I629" s="0" t="n">
        <v>2245.5333498277</v>
      </c>
      <c r="J629" s="0" t="n">
        <v>2252.03001638634</v>
      </c>
    </row>
    <row r="630" customFormat="false" ht="15" hidden="true" customHeight="false" outlineLevel="0" collapsed="false">
      <c r="A630" s="0" t="n">
        <v>1</v>
      </c>
      <c r="B630" s="0" t="n">
        <v>8</v>
      </c>
      <c r="C630" s="0" t="n">
        <v>2226.65760209724</v>
      </c>
      <c r="D630" s="0" t="n">
        <v>2242.14205532081</v>
      </c>
      <c r="E630" s="0" t="n">
        <v>2242.35130977981</v>
      </c>
      <c r="F630" s="0" t="n">
        <v>2233.32607785768</v>
      </c>
      <c r="G630" s="0" t="n">
        <v>2250.43081270465</v>
      </c>
      <c r="H630" s="0" t="n">
        <v>2243.911289978</v>
      </c>
      <c r="I630" s="0" t="n">
        <v>2248.29792850027</v>
      </c>
      <c r="J630" s="0" t="n">
        <v>2253.08738324996</v>
      </c>
    </row>
    <row r="631" customFormat="false" ht="15" hidden="true" customHeight="false" outlineLevel="0" collapsed="false">
      <c r="A631" s="0" t="n">
        <v>1</v>
      </c>
      <c r="B631" s="0" t="n">
        <v>8</v>
      </c>
      <c r="C631" s="0" t="n">
        <v>2230.70605162263</v>
      </c>
      <c r="D631" s="0" t="n">
        <v>2249.1743210436</v>
      </c>
      <c r="E631" s="0" t="n">
        <v>2240.80392018812</v>
      </c>
      <c r="F631" s="0" t="n">
        <v>2240.07627713195</v>
      </c>
      <c r="G631" s="0" t="n">
        <v>2252.24040092682</v>
      </c>
      <c r="H631" s="0" t="n">
        <v>2238.40594162882</v>
      </c>
      <c r="I631" s="0" t="n">
        <v>2246.48933873619</v>
      </c>
      <c r="J631" s="0" t="n">
        <v>2250.58051135276</v>
      </c>
    </row>
    <row r="632" customFormat="false" ht="15" hidden="true" customHeight="false" outlineLevel="0" collapsed="false">
      <c r="A632" s="0" t="n">
        <v>2</v>
      </c>
      <c r="B632" s="0" t="n">
        <v>8</v>
      </c>
      <c r="C632" s="0" t="n">
        <v>2332.87166941707</v>
      </c>
      <c r="D632" s="0" t="n">
        <v>2359.54739328198</v>
      </c>
      <c r="E632" s="0" t="n">
        <v>2353.36306358369</v>
      </c>
      <c r="F632" s="0" t="n">
        <v>2347.16862885684</v>
      </c>
      <c r="G632" s="0" t="n">
        <v>2362.52930053132</v>
      </c>
      <c r="H632" s="0" t="n">
        <v>2352.2805042511</v>
      </c>
      <c r="I632" s="0" t="n">
        <v>2359.25358111245</v>
      </c>
      <c r="J632" s="0" t="n">
        <v>2362.4924725444</v>
      </c>
    </row>
    <row r="633" customFormat="false" ht="15" hidden="true" customHeight="false" outlineLevel="0" collapsed="false">
      <c r="A633" s="0" t="n">
        <v>2</v>
      </c>
      <c r="B633" s="0" t="n">
        <v>8</v>
      </c>
      <c r="C633" s="0" t="n">
        <v>2341.74252562476</v>
      </c>
      <c r="D633" s="0" t="n">
        <v>2367.09722692137</v>
      </c>
      <c r="E633" s="0" t="n">
        <v>2355.47311483689</v>
      </c>
      <c r="F633" s="0" t="n">
        <v>2346.6084612312</v>
      </c>
      <c r="G633" s="0" t="n">
        <v>2366.57366400588</v>
      </c>
      <c r="H633" s="0" t="n">
        <v>2352.11221317823</v>
      </c>
      <c r="I633" s="0" t="n">
        <v>2356.23313290439</v>
      </c>
      <c r="J633" s="0" t="n">
        <v>2367.91647017333</v>
      </c>
    </row>
    <row r="634" customFormat="false" ht="15" hidden="true" customHeight="false" outlineLevel="0" collapsed="false">
      <c r="A634" s="0" t="n">
        <v>2</v>
      </c>
      <c r="B634" s="0" t="n">
        <v>8</v>
      </c>
      <c r="C634" s="0" t="n">
        <v>2343.69296188064</v>
      </c>
      <c r="D634" s="0" t="n">
        <v>2364.71272893901</v>
      </c>
      <c r="E634" s="0" t="n">
        <v>2363.84550737147</v>
      </c>
      <c r="F634" s="0" t="n">
        <v>2350.86485723557</v>
      </c>
      <c r="G634" s="0" t="n">
        <v>2365.07361756364</v>
      </c>
      <c r="H634" s="0" t="n">
        <v>2354.12565331872</v>
      </c>
      <c r="I634" s="0" t="n">
        <v>2359.95074788927</v>
      </c>
      <c r="J634" s="0" t="n">
        <v>2365.5518595305</v>
      </c>
    </row>
    <row r="635" customFormat="false" ht="15" hidden="true" customHeight="false" outlineLevel="0" collapsed="false">
      <c r="A635" s="0" t="n">
        <v>2</v>
      </c>
      <c r="B635" s="0" t="n">
        <v>8</v>
      </c>
      <c r="C635" s="0" t="n">
        <v>2352.00467706296</v>
      </c>
      <c r="D635" s="0" t="n">
        <v>2360.80779927402</v>
      </c>
      <c r="E635" s="0" t="n">
        <v>2351.03532492463</v>
      </c>
      <c r="F635" s="0" t="n">
        <v>2347.91699095163</v>
      </c>
      <c r="G635" s="0" t="n">
        <v>2365.51129684378</v>
      </c>
      <c r="H635" s="0" t="n">
        <v>2359.14991267513</v>
      </c>
      <c r="I635" s="0" t="n">
        <v>2360.79962431935</v>
      </c>
      <c r="J635" s="0" t="n">
        <v>2358.13307423505</v>
      </c>
    </row>
    <row r="636" customFormat="false" ht="15" hidden="true" customHeight="false" outlineLevel="0" collapsed="false">
      <c r="A636" s="0" t="n">
        <v>2</v>
      </c>
      <c r="B636" s="0" t="n">
        <v>8</v>
      </c>
      <c r="C636" s="0" t="n">
        <v>2350.85120203273</v>
      </c>
      <c r="D636" s="0" t="n">
        <v>2360.14539832847</v>
      </c>
      <c r="E636" s="0" t="n">
        <v>2362.30844730585</v>
      </c>
      <c r="F636" s="0" t="n">
        <v>2353.18444513046</v>
      </c>
      <c r="G636" s="0" t="n">
        <v>2363.88611703847</v>
      </c>
      <c r="H636" s="0" t="n">
        <v>2355.33204469669</v>
      </c>
      <c r="I636" s="0" t="n">
        <v>2362.21630435991</v>
      </c>
      <c r="J636" s="0" t="n">
        <v>2365.73682632208</v>
      </c>
    </row>
    <row r="637" customFormat="false" ht="15" hidden="true" customHeight="false" outlineLevel="0" collapsed="false">
      <c r="A637" s="0" t="n">
        <v>2</v>
      </c>
      <c r="B637" s="0" t="n">
        <v>8</v>
      </c>
      <c r="C637" s="0" t="n">
        <v>2331.52770105347</v>
      </c>
      <c r="D637" s="0" t="n">
        <v>2363.53306269861</v>
      </c>
      <c r="E637" s="0" t="n">
        <v>2355.75767993176</v>
      </c>
      <c r="F637" s="0" t="n">
        <v>2343.42124576423</v>
      </c>
      <c r="G637" s="0" t="n">
        <v>2363.59595013433</v>
      </c>
      <c r="H637" s="0" t="n">
        <v>2357.87523246948</v>
      </c>
      <c r="I637" s="0" t="n">
        <v>2345.27776614802</v>
      </c>
      <c r="J637" s="0" t="n">
        <v>2364.08189982943</v>
      </c>
    </row>
    <row r="638" customFormat="false" ht="15" hidden="true" customHeight="false" outlineLevel="0" collapsed="false">
      <c r="A638" s="0" t="n">
        <v>2</v>
      </c>
      <c r="B638" s="0" t="n">
        <v>8</v>
      </c>
      <c r="C638" s="0" t="n">
        <v>2361.4147761153</v>
      </c>
      <c r="D638" s="0" t="n">
        <v>2366.2854473488</v>
      </c>
      <c r="E638" s="0" t="n">
        <v>2351.38172269495</v>
      </c>
      <c r="F638" s="0" t="n">
        <v>2348.31026608465</v>
      </c>
      <c r="G638" s="0" t="n">
        <v>2366.53586768956</v>
      </c>
      <c r="H638" s="0" t="n">
        <v>2355.89152176973</v>
      </c>
      <c r="I638" s="0" t="n">
        <v>2362.67177461899</v>
      </c>
      <c r="J638" s="0" t="n">
        <v>2363.75942277378</v>
      </c>
    </row>
    <row r="639" customFormat="false" ht="15" hidden="true" customHeight="false" outlineLevel="0" collapsed="false">
      <c r="A639" s="0" t="n">
        <v>2</v>
      </c>
      <c r="B639" s="0" t="n">
        <v>8</v>
      </c>
      <c r="C639" s="0" t="n">
        <v>2347.7482884243</v>
      </c>
      <c r="D639" s="0" t="n">
        <v>2357.62744000911</v>
      </c>
      <c r="E639" s="0" t="n">
        <v>2346.2830749555</v>
      </c>
      <c r="F639" s="0" t="n">
        <v>2355.24549254847</v>
      </c>
      <c r="G639" s="0" t="n">
        <v>2363.52864609036</v>
      </c>
      <c r="H639" s="0" t="n">
        <v>2355.36854894572</v>
      </c>
      <c r="I639" s="0" t="n">
        <v>2363.71340553291</v>
      </c>
      <c r="J639" s="0" t="n">
        <v>2367.27209935831</v>
      </c>
    </row>
    <row r="640" customFormat="false" ht="15" hidden="true" customHeight="false" outlineLevel="0" collapsed="false">
      <c r="A640" s="0" t="n">
        <v>2</v>
      </c>
      <c r="B640" s="0" t="n">
        <v>8</v>
      </c>
      <c r="C640" s="0" t="n">
        <v>2345.77013690468</v>
      </c>
      <c r="D640" s="0" t="n">
        <v>2363.96572193296</v>
      </c>
      <c r="E640" s="0" t="n">
        <v>2359.26413859941</v>
      </c>
      <c r="F640" s="0" t="n">
        <v>2351.55696614616</v>
      </c>
      <c r="G640" s="0" t="n">
        <v>2364.65937127286</v>
      </c>
      <c r="H640" s="0" t="n">
        <v>2352.36953584948</v>
      </c>
      <c r="I640" s="0" t="n">
        <v>2351.9547633198</v>
      </c>
      <c r="J640" s="0" t="n">
        <v>2367.57045408711</v>
      </c>
    </row>
    <row r="641" customFormat="false" ht="15" hidden="true" customHeight="false" outlineLevel="0" collapsed="false">
      <c r="A641" s="0" t="n">
        <v>2</v>
      </c>
      <c r="B641" s="0" t="n">
        <v>8</v>
      </c>
      <c r="C641" s="0" t="n">
        <v>2344.34972929473</v>
      </c>
      <c r="D641" s="0" t="n">
        <v>2362.52990745979</v>
      </c>
      <c r="E641" s="0" t="n">
        <v>2350.09098116854</v>
      </c>
      <c r="F641" s="0" t="n">
        <v>2342.87151564012</v>
      </c>
      <c r="G641" s="0" t="n">
        <v>2366.46402602446</v>
      </c>
      <c r="H641" s="0" t="n">
        <v>2351.90551676114</v>
      </c>
      <c r="I641" s="0" t="n">
        <v>2363.95218779334</v>
      </c>
      <c r="J641" s="0" t="n">
        <v>2362.84089452409</v>
      </c>
    </row>
    <row r="642" customFormat="false" ht="15" hidden="true" customHeight="false" outlineLevel="0" collapsed="false">
      <c r="A642" s="0" t="n">
        <v>2</v>
      </c>
      <c r="B642" s="0" t="n">
        <v>8</v>
      </c>
      <c r="C642" s="0" t="n">
        <v>2343.95640427853</v>
      </c>
      <c r="D642" s="0" t="n">
        <v>2362.12388913466</v>
      </c>
      <c r="E642" s="0" t="n">
        <v>2356.82364890495</v>
      </c>
      <c r="F642" s="0" t="n">
        <v>2361.46262586758</v>
      </c>
      <c r="G642" s="0" t="n">
        <v>2367.92930823622</v>
      </c>
      <c r="H642" s="0" t="n">
        <v>2355.6696346405</v>
      </c>
      <c r="I642" s="0" t="n">
        <v>2364.2659652986</v>
      </c>
      <c r="J642" s="0" t="n">
        <v>2365.24186129594</v>
      </c>
    </row>
    <row r="643" customFormat="false" ht="15" hidden="true" customHeight="false" outlineLevel="0" collapsed="false">
      <c r="A643" s="0" t="n">
        <v>2</v>
      </c>
      <c r="B643" s="0" t="n">
        <v>8</v>
      </c>
      <c r="C643" s="0" t="n">
        <v>2346.6250272063</v>
      </c>
      <c r="D643" s="0" t="n">
        <v>2365.72491822375</v>
      </c>
      <c r="E643" s="0" t="n">
        <v>2348.98545278644</v>
      </c>
      <c r="F643" s="0" t="n">
        <v>2340.58640162154</v>
      </c>
      <c r="G643" s="0" t="n">
        <v>2364.33688598331</v>
      </c>
      <c r="H643" s="0" t="n">
        <v>2356.33837280101</v>
      </c>
      <c r="I643" s="0" t="n">
        <v>2355.33437060822</v>
      </c>
      <c r="J643" s="0" t="n">
        <v>2366.76148457158</v>
      </c>
    </row>
    <row r="644" customFormat="false" ht="15" hidden="true" customHeight="false" outlineLevel="0" collapsed="false">
      <c r="A644" s="0" t="n">
        <v>2</v>
      </c>
      <c r="B644" s="0" t="n">
        <v>8</v>
      </c>
      <c r="C644" s="0" t="n">
        <v>2359.82588634457</v>
      </c>
      <c r="D644" s="0" t="n">
        <v>2361.08346279345</v>
      </c>
      <c r="E644" s="0" t="n">
        <v>2362.72393501765</v>
      </c>
      <c r="F644" s="0" t="n">
        <v>2355.84741587252</v>
      </c>
      <c r="G644" s="0" t="n">
        <v>2365.21828610113</v>
      </c>
      <c r="H644" s="0" t="n">
        <v>2353.81282821784</v>
      </c>
      <c r="I644" s="0" t="n">
        <v>2358.57647377882</v>
      </c>
      <c r="J644" s="0" t="n">
        <v>2367.99019318299</v>
      </c>
    </row>
    <row r="645" customFormat="false" ht="15" hidden="true" customHeight="false" outlineLevel="0" collapsed="false">
      <c r="A645" s="0" t="n">
        <v>2</v>
      </c>
      <c r="B645" s="0" t="n">
        <v>8</v>
      </c>
      <c r="C645" s="0" t="n">
        <v>2341.56005953788</v>
      </c>
      <c r="D645" s="0" t="n">
        <v>2363.34032758943</v>
      </c>
      <c r="E645" s="0" t="n">
        <v>2363.86383593629</v>
      </c>
      <c r="F645" s="0" t="n">
        <v>2350.54045912845</v>
      </c>
      <c r="G645" s="0" t="n">
        <v>2366.30084249428</v>
      </c>
      <c r="H645" s="0" t="n">
        <v>2359.08885337329</v>
      </c>
      <c r="I645" s="0" t="n">
        <v>2364.00887649319</v>
      </c>
      <c r="J645" s="0" t="n">
        <v>2365.98555771137</v>
      </c>
    </row>
    <row r="646" customFormat="false" ht="15" hidden="true" customHeight="false" outlineLevel="0" collapsed="false">
      <c r="A646" s="0" t="n">
        <v>2</v>
      </c>
      <c r="B646" s="0" t="n">
        <v>8</v>
      </c>
      <c r="C646" s="0" t="n">
        <v>2357.45061813708</v>
      </c>
      <c r="D646" s="0" t="n">
        <v>2363.2600734013</v>
      </c>
      <c r="E646" s="0" t="n">
        <v>2348.96346892241</v>
      </c>
      <c r="F646" s="0" t="n">
        <v>2355.43224270002</v>
      </c>
      <c r="G646" s="0" t="n">
        <v>2364.2876013305</v>
      </c>
      <c r="H646" s="0" t="n">
        <v>2354.42378831689</v>
      </c>
      <c r="I646" s="0" t="n">
        <v>2359.58195035113</v>
      </c>
      <c r="J646" s="0" t="n">
        <v>2366.58726365589</v>
      </c>
    </row>
    <row r="647" customFormat="false" ht="15" hidden="true" customHeight="false" outlineLevel="0" collapsed="false">
      <c r="A647" s="0" t="n">
        <v>2</v>
      </c>
      <c r="B647" s="0" t="n">
        <v>8</v>
      </c>
      <c r="C647" s="0" t="n">
        <v>2335.38476339214</v>
      </c>
      <c r="D647" s="0" t="n">
        <v>2360.99853613378</v>
      </c>
      <c r="E647" s="0" t="n">
        <v>2352.5579286591</v>
      </c>
      <c r="F647" s="0" t="n">
        <v>2351.66803548868</v>
      </c>
      <c r="G647" s="0" t="n">
        <v>2365.61940950629</v>
      </c>
      <c r="H647" s="0" t="n">
        <v>2354.57548524928</v>
      </c>
      <c r="I647" s="0" t="n">
        <v>2360.11952011032</v>
      </c>
      <c r="J647" s="0" t="n">
        <v>2367.51860580007</v>
      </c>
    </row>
    <row r="648" customFormat="false" ht="15" hidden="true" customHeight="false" outlineLevel="0" collapsed="false">
      <c r="A648" s="0" t="n">
        <v>2</v>
      </c>
      <c r="B648" s="0" t="n">
        <v>8</v>
      </c>
      <c r="C648" s="0" t="n">
        <v>2343.16715099817</v>
      </c>
      <c r="D648" s="0" t="n">
        <v>2365.53918897663</v>
      </c>
      <c r="E648" s="0" t="n">
        <v>2351.59003585683</v>
      </c>
      <c r="F648" s="0" t="n">
        <v>2353.42400820426</v>
      </c>
      <c r="G648" s="0" t="n">
        <v>2366.73836197611</v>
      </c>
      <c r="H648" s="0" t="n">
        <v>2355.0456856591</v>
      </c>
      <c r="I648" s="0" t="n">
        <v>2357.59495204085</v>
      </c>
      <c r="J648" s="0" t="n">
        <v>2366.67510162189</v>
      </c>
    </row>
    <row r="649" customFormat="false" ht="15" hidden="true" customHeight="false" outlineLevel="0" collapsed="false">
      <c r="A649" s="0" t="n">
        <v>2</v>
      </c>
      <c r="B649" s="0" t="n">
        <v>8</v>
      </c>
      <c r="C649" s="0" t="n">
        <v>2361.80581303871</v>
      </c>
      <c r="D649" s="0" t="n">
        <v>2358.85706014974</v>
      </c>
      <c r="E649" s="0" t="n">
        <v>2347.68674553665</v>
      </c>
      <c r="F649" s="0" t="n">
        <v>2359.83292251044</v>
      </c>
      <c r="G649" s="0" t="n">
        <v>2366.4632865187</v>
      </c>
      <c r="H649" s="0" t="n">
        <v>2351.35368927591</v>
      </c>
      <c r="I649" s="0" t="n">
        <v>2364.43723729225</v>
      </c>
      <c r="J649" s="0" t="n">
        <v>2366.33227299352</v>
      </c>
    </row>
    <row r="650" customFormat="false" ht="15" hidden="true" customHeight="false" outlineLevel="0" collapsed="false">
      <c r="A650" s="0" t="n">
        <v>2</v>
      </c>
      <c r="B650" s="0" t="n">
        <v>8</v>
      </c>
      <c r="C650" s="0" t="n">
        <v>2349.02743745006</v>
      </c>
      <c r="D650" s="0" t="n">
        <v>2357.94742694452</v>
      </c>
      <c r="E650" s="0" t="n">
        <v>2342.09750559549</v>
      </c>
      <c r="F650" s="0" t="n">
        <v>2358.00374421526</v>
      </c>
      <c r="G650" s="0" t="n">
        <v>2364.47478462511</v>
      </c>
      <c r="H650" s="0" t="n">
        <v>2358.18953906502</v>
      </c>
      <c r="I650" s="0" t="n">
        <v>2366.88537435756</v>
      </c>
      <c r="J650" s="0" t="n">
        <v>2364.7172392342</v>
      </c>
    </row>
    <row r="651" customFormat="false" ht="15" hidden="true" customHeight="false" outlineLevel="0" collapsed="false">
      <c r="A651" s="0" t="n">
        <v>2</v>
      </c>
      <c r="B651" s="0" t="n">
        <v>8</v>
      </c>
      <c r="C651" s="0" t="n">
        <v>2330.7448871785</v>
      </c>
      <c r="D651" s="0" t="n">
        <v>2362.94719835224</v>
      </c>
      <c r="E651" s="0" t="n">
        <v>2352.14613319805</v>
      </c>
      <c r="F651" s="0" t="n">
        <v>2347.87380254721</v>
      </c>
      <c r="G651" s="0" t="n">
        <v>2366.79769263428</v>
      </c>
      <c r="H651" s="0" t="n">
        <v>2349.0231797331</v>
      </c>
      <c r="I651" s="0" t="n">
        <v>2351.2011579247</v>
      </c>
      <c r="J651" s="0" t="n">
        <v>2365.1284195323</v>
      </c>
    </row>
    <row r="652" customFormat="false" ht="15" hidden="true" customHeight="false" outlineLevel="0" collapsed="false">
      <c r="A652" s="0" t="n">
        <v>2</v>
      </c>
      <c r="B652" s="0" t="n">
        <v>8</v>
      </c>
      <c r="C652" s="0" t="n">
        <v>2351.52081611558</v>
      </c>
      <c r="D652" s="0" t="n">
        <v>2363.83112504997</v>
      </c>
      <c r="E652" s="0" t="n">
        <v>2361.79079816172</v>
      </c>
      <c r="F652" s="0" t="n">
        <v>2350.27977242963</v>
      </c>
      <c r="G652" s="0" t="n">
        <v>2361.73660485212</v>
      </c>
      <c r="H652" s="0" t="n">
        <v>2354.68213409371</v>
      </c>
      <c r="I652" s="0" t="n">
        <v>2363.56566805116</v>
      </c>
      <c r="J652" s="0" t="n">
        <v>2367.47518410362</v>
      </c>
    </row>
    <row r="653" customFormat="false" ht="15" hidden="true" customHeight="false" outlineLevel="0" collapsed="false">
      <c r="A653" s="0" t="n">
        <v>2</v>
      </c>
      <c r="B653" s="0" t="n">
        <v>8</v>
      </c>
      <c r="C653" s="0" t="n">
        <v>2334.27303650517</v>
      </c>
      <c r="D653" s="0" t="n">
        <v>2361.29050256988</v>
      </c>
      <c r="E653" s="0" t="n">
        <v>2363.07234439295</v>
      </c>
      <c r="F653" s="0" t="n">
        <v>2348.43594500548</v>
      </c>
      <c r="G653" s="0" t="n">
        <v>2367.18026722403</v>
      </c>
      <c r="H653" s="0" t="n">
        <v>2355.38646158624</v>
      </c>
      <c r="I653" s="0" t="n">
        <v>2353.11870606835</v>
      </c>
      <c r="J653" s="0" t="n">
        <v>2367.96510819659</v>
      </c>
    </row>
    <row r="654" customFormat="false" ht="15" hidden="true" customHeight="false" outlineLevel="0" collapsed="false">
      <c r="A654" s="0" t="n">
        <v>2</v>
      </c>
      <c r="B654" s="0" t="n">
        <v>8</v>
      </c>
      <c r="C654" s="0" t="n">
        <v>2336.6928021575</v>
      </c>
      <c r="D654" s="0" t="n">
        <v>2363.63506848414</v>
      </c>
      <c r="E654" s="0" t="n">
        <v>2353.10406000806</v>
      </c>
      <c r="F654" s="0" t="n">
        <v>2355.15037728514</v>
      </c>
      <c r="G654" s="0" t="n">
        <v>2365.46177171664</v>
      </c>
      <c r="H654" s="0" t="n">
        <v>2364.11463834495</v>
      </c>
      <c r="I654" s="0" t="n">
        <v>2363.69827470685</v>
      </c>
      <c r="J654" s="0" t="n">
        <v>2362.89775437031</v>
      </c>
    </row>
    <row r="655" customFormat="false" ht="15" hidden="true" customHeight="false" outlineLevel="0" collapsed="false">
      <c r="A655" s="0" t="n">
        <v>2</v>
      </c>
      <c r="B655" s="0" t="n">
        <v>8</v>
      </c>
      <c r="C655" s="0" t="n">
        <v>2337.09367476124</v>
      </c>
      <c r="D655" s="0" t="n">
        <v>2365.81155852108</v>
      </c>
      <c r="E655" s="0" t="n">
        <v>2352.4349648122</v>
      </c>
      <c r="F655" s="0" t="n">
        <v>2354.53517022092</v>
      </c>
      <c r="G655" s="0" t="n">
        <v>2366.53257019577</v>
      </c>
      <c r="H655" s="0" t="n">
        <v>2358.83987738937</v>
      </c>
      <c r="I655" s="0" t="n">
        <v>2351.21167867688</v>
      </c>
      <c r="J655" s="0" t="n">
        <v>2365.84552639695</v>
      </c>
    </row>
    <row r="656" customFormat="false" ht="15" hidden="true" customHeight="false" outlineLevel="0" collapsed="false">
      <c r="A656" s="0" t="n">
        <v>2</v>
      </c>
      <c r="B656" s="0" t="n">
        <v>8</v>
      </c>
      <c r="C656" s="0" t="n">
        <v>2329.96362676999</v>
      </c>
      <c r="D656" s="0" t="n">
        <v>2364.22902541464</v>
      </c>
      <c r="E656" s="0" t="n">
        <v>2358.43454608819</v>
      </c>
      <c r="F656" s="0" t="n">
        <v>2359.77706007463</v>
      </c>
      <c r="G656" s="0" t="n">
        <v>2365.2348045579</v>
      </c>
      <c r="H656" s="0" t="n">
        <v>2356.4905870078</v>
      </c>
      <c r="I656" s="0" t="n">
        <v>2338.47744841722</v>
      </c>
      <c r="J656" s="0" t="n">
        <v>2366.76506698517</v>
      </c>
    </row>
    <row r="657" customFormat="false" ht="15" hidden="true" customHeight="false" outlineLevel="0" collapsed="false">
      <c r="A657" s="0" t="n">
        <v>2</v>
      </c>
      <c r="B657" s="0" t="n">
        <v>8</v>
      </c>
      <c r="C657" s="0" t="n">
        <v>2334.61917894874</v>
      </c>
      <c r="D657" s="0" t="n">
        <v>2360.34184060703</v>
      </c>
      <c r="E657" s="0" t="n">
        <v>2361.83848454638</v>
      </c>
      <c r="F657" s="0" t="n">
        <v>2350.56040139205</v>
      </c>
      <c r="G657" s="0" t="n">
        <v>2366.88670060359</v>
      </c>
      <c r="H657" s="0" t="n">
        <v>2359.54037743985</v>
      </c>
      <c r="I657" s="0" t="n">
        <v>2357.37449425329</v>
      </c>
      <c r="J657" s="0" t="n">
        <v>2365.64232425237</v>
      </c>
    </row>
    <row r="658" customFormat="false" ht="15" hidden="true" customHeight="false" outlineLevel="0" collapsed="false">
      <c r="A658" s="0" t="n">
        <v>2</v>
      </c>
      <c r="B658" s="0" t="n">
        <v>8</v>
      </c>
      <c r="C658" s="0" t="n">
        <v>2349.74208179357</v>
      </c>
      <c r="D658" s="0" t="n">
        <v>2361.32364179797</v>
      </c>
      <c r="E658" s="0" t="n">
        <v>2348.41499785304</v>
      </c>
      <c r="F658" s="0" t="n">
        <v>2356.16026599975</v>
      </c>
      <c r="G658" s="0" t="n">
        <v>2367.21196867134</v>
      </c>
      <c r="H658" s="0" t="n">
        <v>2357.2414207734</v>
      </c>
      <c r="I658" s="0" t="n">
        <v>2356.62425681334</v>
      </c>
      <c r="J658" s="0" t="n">
        <v>2367.00393667754</v>
      </c>
    </row>
    <row r="659" customFormat="false" ht="15" hidden="true" customHeight="false" outlineLevel="0" collapsed="false">
      <c r="A659" s="0" t="n">
        <v>2</v>
      </c>
      <c r="B659" s="0" t="n">
        <v>8</v>
      </c>
      <c r="C659" s="0" t="n">
        <v>2335.81380696212</v>
      </c>
      <c r="D659" s="0" t="n">
        <v>2364.97032768325</v>
      </c>
      <c r="E659" s="0" t="n">
        <v>2360.81278537614</v>
      </c>
      <c r="F659" s="0" t="n">
        <v>2353.4171834877</v>
      </c>
      <c r="G659" s="0" t="n">
        <v>2366.32181463098</v>
      </c>
      <c r="H659" s="0" t="n">
        <v>2354.83190254522</v>
      </c>
      <c r="I659" s="0" t="n">
        <v>2366.8133810639</v>
      </c>
      <c r="J659" s="0" t="n">
        <v>2366.65677841896</v>
      </c>
    </row>
    <row r="660" customFormat="false" ht="15" hidden="true" customHeight="false" outlineLevel="0" collapsed="false">
      <c r="A660" s="0" t="n">
        <v>2</v>
      </c>
      <c r="B660" s="0" t="n">
        <v>8</v>
      </c>
      <c r="C660" s="0" t="n">
        <v>2344.28133940548</v>
      </c>
      <c r="D660" s="0" t="n">
        <v>2365.48626769724</v>
      </c>
      <c r="E660" s="0" t="n">
        <v>2349.48111462182</v>
      </c>
      <c r="F660" s="0" t="n">
        <v>2352.35214766849</v>
      </c>
      <c r="G660" s="0" t="n">
        <v>2366.51285788696</v>
      </c>
      <c r="H660" s="0" t="n">
        <v>2354.61806861418</v>
      </c>
      <c r="I660" s="0" t="n">
        <v>2340.29678888183</v>
      </c>
      <c r="J660" s="0" t="n">
        <v>2365.55603481718</v>
      </c>
    </row>
    <row r="661" customFormat="false" ht="15" hidden="true" customHeight="false" outlineLevel="0" collapsed="false">
      <c r="A661" s="0" t="n">
        <v>2</v>
      </c>
      <c r="B661" s="0" t="n">
        <v>8</v>
      </c>
      <c r="C661" s="0" t="n">
        <v>2344.20228412327</v>
      </c>
      <c r="D661" s="0" t="n">
        <v>2357.39455038425</v>
      </c>
      <c r="E661" s="0" t="n">
        <v>2353.97798718774</v>
      </c>
      <c r="F661" s="0" t="n">
        <v>2348.09783434118</v>
      </c>
      <c r="G661" s="0" t="n">
        <v>2365.50578875264</v>
      </c>
      <c r="H661" s="0" t="n">
        <v>2353.06067156864</v>
      </c>
      <c r="I661" s="0" t="n">
        <v>2364.93648899496</v>
      </c>
      <c r="J661" s="0" t="n">
        <v>2366.1345686718</v>
      </c>
    </row>
    <row r="662" customFormat="false" ht="15" hidden="true" customHeight="false" outlineLevel="0" collapsed="false">
      <c r="A662" s="0" t="n">
        <v>3</v>
      </c>
      <c r="B662" s="0" t="n">
        <v>8</v>
      </c>
      <c r="C662" s="0" t="n">
        <v>3103.58871662446</v>
      </c>
      <c r="D662" s="0" t="n">
        <v>3117.88094807132</v>
      </c>
      <c r="E662" s="0" t="n">
        <v>3115.98399545302</v>
      </c>
      <c r="F662" s="0" t="n">
        <v>3110.59654342639</v>
      </c>
      <c r="G662" s="0" t="n">
        <v>3123.32159509171</v>
      </c>
      <c r="H662" s="0" t="n">
        <v>3117.20886301889</v>
      </c>
      <c r="I662" s="0" t="n">
        <v>3112.18597271421</v>
      </c>
      <c r="J662" s="0" t="n">
        <v>3121.74373250086</v>
      </c>
    </row>
    <row r="663" customFormat="false" ht="15" hidden="true" customHeight="false" outlineLevel="0" collapsed="false">
      <c r="A663" s="0" t="n">
        <v>3</v>
      </c>
      <c r="B663" s="0" t="n">
        <v>8</v>
      </c>
      <c r="C663" s="0" t="n">
        <v>3079.34366782188</v>
      </c>
      <c r="D663" s="0" t="n">
        <v>3123.6603967036</v>
      </c>
      <c r="E663" s="0" t="n">
        <v>3115.59603299188</v>
      </c>
      <c r="F663" s="0" t="n">
        <v>3120.06210856333</v>
      </c>
      <c r="G663" s="0" t="n">
        <v>3122.50317988393</v>
      </c>
      <c r="H663" s="0" t="n">
        <v>3114.7982187367</v>
      </c>
      <c r="I663" s="0" t="n">
        <v>3116.9120864593</v>
      </c>
      <c r="J663" s="0" t="n">
        <v>3117.07296708316</v>
      </c>
    </row>
    <row r="664" customFormat="false" ht="15" hidden="true" customHeight="false" outlineLevel="0" collapsed="false">
      <c r="A664" s="0" t="n">
        <v>3</v>
      </c>
      <c r="B664" s="0" t="n">
        <v>8</v>
      </c>
      <c r="C664" s="0" t="n">
        <v>3106.71528254427</v>
      </c>
      <c r="D664" s="0" t="n">
        <v>3123.2696027905</v>
      </c>
      <c r="E664" s="0" t="n">
        <v>3122.38617391929</v>
      </c>
      <c r="F664" s="0" t="n">
        <v>3095.67442937571</v>
      </c>
      <c r="G664" s="0" t="n">
        <v>3123.92460299639</v>
      </c>
      <c r="H664" s="0" t="n">
        <v>3114.81468103189</v>
      </c>
      <c r="I664" s="0" t="n">
        <v>3113.08448558961</v>
      </c>
      <c r="J664" s="0" t="n">
        <v>3125.36382537031</v>
      </c>
    </row>
    <row r="665" customFormat="false" ht="15" hidden="true" customHeight="false" outlineLevel="0" collapsed="false">
      <c r="A665" s="0" t="n">
        <v>3</v>
      </c>
      <c r="B665" s="0" t="n">
        <v>8</v>
      </c>
      <c r="C665" s="0" t="n">
        <v>3102.38093396296</v>
      </c>
      <c r="D665" s="0" t="n">
        <v>3124.19258494542</v>
      </c>
      <c r="E665" s="0" t="n">
        <v>3105.01174733577</v>
      </c>
      <c r="F665" s="0" t="n">
        <v>3106.56439157936</v>
      </c>
      <c r="G665" s="0" t="n">
        <v>3125.51588493772</v>
      </c>
      <c r="H665" s="0" t="n">
        <v>3115.92196016286</v>
      </c>
      <c r="I665" s="0" t="n">
        <v>3123.7989354526</v>
      </c>
      <c r="J665" s="0" t="n">
        <v>3122.70649765316</v>
      </c>
    </row>
    <row r="666" customFormat="false" ht="15" hidden="true" customHeight="false" outlineLevel="0" collapsed="false">
      <c r="A666" s="0" t="n">
        <v>3</v>
      </c>
      <c r="B666" s="0" t="n">
        <v>8</v>
      </c>
      <c r="C666" s="0" t="n">
        <v>3106.84081048085</v>
      </c>
      <c r="D666" s="0" t="n">
        <v>3124.6152025391</v>
      </c>
      <c r="E666" s="0" t="n">
        <v>3117.44049234561</v>
      </c>
      <c r="F666" s="0" t="n">
        <v>3110.99198815227</v>
      </c>
      <c r="G666" s="0" t="n">
        <v>3124.74422833661</v>
      </c>
      <c r="H666" s="0" t="n">
        <v>3113.75298606318</v>
      </c>
      <c r="I666" s="0" t="n">
        <v>3107.52820086115</v>
      </c>
      <c r="J666" s="0" t="n">
        <v>3123.87960480192</v>
      </c>
    </row>
    <row r="667" customFormat="false" ht="15" hidden="true" customHeight="false" outlineLevel="0" collapsed="false">
      <c r="A667" s="0" t="n">
        <v>3</v>
      </c>
      <c r="B667" s="0" t="n">
        <v>8</v>
      </c>
      <c r="C667" s="0" t="n">
        <v>3110.4379403076</v>
      </c>
      <c r="D667" s="0" t="n">
        <v>3125.49059020323</v>
      </c>
      <c r="E667" s="0" t="n">
        <v>3113.77696296423</v>
      </c>
      <c r="F667" s="0" t="n">
        <v>3105.48392877147</v>
      </c>
      <c r="G667" s="0" t="n">
        <v>3123.04216789812</v>
      </c>
      <c r="H667" s="0" t="n">
        <v>3118.24268989191</v>
      </c>
      <c r="I667" s="0" t="n">
        <v>3115.80243197177</v>
      </c>
      <c r="J667" s="0" t="n">
        <v>3124.08511038003</v>
      </c>
    </row>
    <row r="668" customFormat="false" ht="15" hidden="true" customHeight="false" outlineLevel="0" collapsed="false">
      <c r="A668" s="0" t="n">
        <v>3</v>
      </c>
      <c r="B668" s="0" t="n">
        <v>8</v>
      </c>
      <c r="C668" s="0" t="n">
        <v>3103.21585724802</v>
      </c>
      <c r="D668" s="0" t="n">
        <v>3124.84199608858</v>
      </c>
      <c r="E668" s="0" t="n">
        <v>3110.24492952515</v>
      </c>
      <c r="F668" s="0" t="n">
        <v>3098.42331261979</v>
      </c>
      <c r="G668" s="0" t="n">
        <v>3124.62076077473</v>
      </c>
      <c r="H668" s="0" t="n">
        <v>3122.54894678342</v>
      </c>
      <c r="I668" s="0" t="n">
        <v>3107.57301826488</v>
      </c>
      <c r="J668" s="0" t="n">
        <v>3124.97958423105</v>
      </c>
    </row>
    <row r="669" customFormat="false" ht="15" hidden="true" customHeight="false" outlineLevel="0" collapsed="false">
      <c r="A669" s="0" t="n">
        <v>3</v>
      </c>
      <c r="B669" s="0" t="n">
        <v>8</v>
      </c>
      <c r="C669" s="0" t="n">
        <v>3112.93973130953</v>
      </c>
      <c r="D669" s="0" t="n">
        <v>3122.71271776066</v>
      </c>
      <c r="E669" s="0" t="n">
        <v>3113.44270397418</v>
      </c>
      <c r="F669" s="0" t="n">
        <v>3109.51145829449</v>
      </c>
      <c r="G669" s="0" t="n">
        <v>3123.30649824154</v>
      </c>
      <c r="H669" s="0" t="n">
        <v>3113.27665197212</v>
      </c>
      <c r="I669" s="0" t="n">
        <v>3117.863499764</v>
      </c>
      <c r="J669" s="0" t="n">
        <v>3121.43353020124</v>
      </c>
    </row>
    <row r="670" customFormat="false" ht="15" hidden="true" customHeight="false" outlineLevel="0" collapsed="false">
      <c r="A670" s="0" t="n">
        <v>3</v>
      </c>
      <c r="B670" s="0" t="n">
        <v>8</v>
      </c>
      <c r="C670" s="0" t="n">
        <v>3098.02588737608</v>
      </c>
      <c r="D670" s="0" t="n">
        <v>3120.52525696584</v>
      </c>
      <c r="E670" s="0" t="n">
        <v>3115.25276268999</v>
      </c>
      <c r="F670" s="0" t="n">
        <v>3108.41663246339</v>
      </c>
      <c r="G670" s="0" t="n">
        <v>3122.15533782904</v>
      </c>
      <c r="H670" s="0" t="n">
        <v>3116.49067499541</v>
      </c>
      <c r="I670" s="0" t="n">
        <v>3120.54985484711</v>
      </c>
      <c r="J670" s="0" t="n">
        <v>3125.03794067027</v>
      </c>
    </row>
    <row r="671" customFormat="false" ht="15" hidden="true" customHeight="false" outlineLevel="0" collapsed="false">
      <c r="A671" s="0" t="n">
        <v>3</v>
      </c>
      <c r="B671" s="0" t="n">
        <v>8</v>
      </c>
      <c r="C671" s="0" t="n">
        <v>3106.4977283222</v>
      </c>
      <c r="D671" s="0" t="n">
        <v>3118.55428394811</v>
      </c>
      <c r="E671" s="0" t="n">
        <v>3118.89584527884</v>
      </c>
      <c r="F671" s="0" t="n">
        <v>3111.36784313905</v>
      </c>
      <c r="G671" s="0" t="n">
        <v>3125.30528517998</v>
      </c>
      <c r="H671" s="0" t="n">
        <v>3119.47445574149</v>
      </c>
      <c r="I671" s="0" t="n">
        <v>3088.09092058025</v>
      </c>
      <c r="J671" s="0" t="n">
        <v>3124.45905761389</v>
      </c>
    </row>
    <row r="672" customFormat="false" ht="15" hidden="true" customHeight="false" outlineLevel="0" collapsed="false">
      <c r="A672" s="0" t="n">
        <v>3</v>
      </c>
      <c r="B672" s="0" t="n">
        <v>8</v>
      </c>
      <c r="C672" s="0" t="n">
        <v>3089.6329029135</v>
      </c>
      <c r="D672" s="0" t="n">
        <v>3124.14516685924</v>
      </c>
      <c r="E672" s="0" t="n">
        <v>3118.76064992159</v>
      </c>
      <c r="F672" s="0" t="n">
        <v>3102.80611075038</v>
      </c>
      <c r="G672" s="0" t="n">
        <v>3121.96386470094</v>
      </c>
      <c r="H672" s="0" t="n">
        <v>3114.2978091919</v>
      </c>
      <c r="I672" s="0" t="n">
        <v>3123.0903662842</v>
      </c>
      <c r="J672" s="0" t="n">
        <v>3122.77421251588</v>
      </c>
    </row>
    <row r="673" customFormat="false" ht="15" hidden="true" customHeight="false" outlineLevel="0" collapsed="false">
      <c r="A673" s="0" t="n">
        <v>3</v>
      </c>
      <c r="B673" s="0" t="n">
        <v>8</v>
      </c>
      <c r="C673" s="0" t="n">
        <v>3079.71385896647</v>
      </c>
      <c r="D673" s="0" t="n">
        <v>3121.4450184115</v>
      </c>
      <c r="E673" s="0" t="n">
        <v>3114.64503374559</v>
      </c>
      <c r="F673" s="0" t="n">
        <v>3104.36779387502</v>
      </c>
      <c r="G673" s="0" t="n">
        <v>3124.09021430361</v>
      </c>
      <c r="H673" s="0" t="n">
        <v>3118.59134814503</v>
      </c>
      <c r="I673" s="0" t="n">
        <v>3110.76878522032</v>
      </c>
      <c r="J673" s="0" t="n">
        <v>3122.70936012004</v>
      </c>
    </row>
    <row r="674" customFormat="false" ht="15" hidden="true" customHeight="false" outlineLevel="0" collapsed="false">
      <c r="A674" s="0" t="n">
        <v>3</v>
      </c>
      <c r="B674" s="0" t="n">
        <v>8</v>
      </c>
      <c r="C674" s="0" t="n">
        <v>3107.92211615702</v>
      </c>
      <c r="D674" s="0" t="n">
        <v>3121.09424265019</v>
      </c>
      <c r="E674" s="0" t="n">
        <v>3118.57920971662</v>
      </c>
      <c r="F674" s="0" t="n">
        <v>3103.22006255282</v>
      </c>
      <c r="G674" s="0" t="n">
        <v>3124.48237206677</v>
      </c>
      <c r="H674" s="0" t="n">
        <v>3115.1916919304</v>
      </c>
      <c r="I674" s="0" t="n">
        <v>3125.37989013856</v>
      </c>
      <c r="J674" s="0" t="n">
        <v>3123.74955772326</v>
      </c>
    </row>
    <row r="675" customFormat="false" ht="15" hidden="true" customHeight="false" outlineLevel="0" collapsed="false">
      <c r="A675" s="0" t="n">
        <v>3</v>
      </c>
      <c r="B675" s="0" t="n">
        <v>8</v>
      </c>
      <c r="C675" s="0" t="n">
        <v>3099.06441143386</v>
      </c>
      <c r="D675" s="0" t="n">
        <v>3119.35990485875</v>
      </c>
      <c r="E675" s="0" t="n">
        <v>3115.66400750289</v>
      </c>
      <c r="F675" s="0" t="n">
        <v>3106.34351274001</v>
      </c>
      <c r="G675" s="0" t="n">
        <v>3123.26560295253</v>
      </c>
      <c r="H675" s="0" t="n">
        <v>3119.61059249566</v>
      </c>
      <c r="I675" s="0" t="n">
        <v>3110.3851958108</v>
      </c>
      <c r="J675" s="0" t="n">
        <v>3125.00543979533</v>
      </c>
    </row>
    <row r="676" customFormat="false" ht="15" hidden="true" customHeight="false" outlineLevel="0" collapsed="false">
      <c r="A676" s="0" t="n">
        <v>3</v>
      </c>
      <c r="B676" s="0" t="n">
        <v>8</v>
      </c>
      <c r="C676" s="0" t="n">
        <v>3113.61960831495</v>
      </c>
      <c r="D676" s="0" t="n">
        <v>3121.68507968258</v>
      </c>
      <c r="E676" s="0" t="n">
        <v>3109.16446433458</v>
      </c>
      <c r="F676" s="0" t="n">
        <v>3104.41088607039</v>
      </c>
      <c r="G676" s="0" t="n">
        <v>3124.46250259905</v>
      </c>
      <c r="H676" s="0" t="n">
        <v>3119.13817225005</v>
      </c>
      <c r="I676" s="0" t="n">
        <v>3113.23808895802</v>
      </c>
      <c r="J676" s="0" t="n">
        <v>3123.70625929068</v>
      </c>
    </row>
    <row r="677" customFormat="false" ht="15" hidden="true" customHeight="false" outlineLevel="0" collapsed="false">
      <c r="A677" s="0" t="n">
        <v>3</v>
      </c>
      <c r="B677" s="0" t="n">
        <v>8</v>
      </c>
      <c r="C677" s="0" t="n">
        <v>3105.09400169106</v>
      </c>
      <c r="D677" s="0" t="n">
        <v>3124.06869722636</v>
      </c>
      <c r="E677" s="0" t="n">
        <v>3112.17833999876</v>
      </c>
      <c r="F677" s="0" t="n">
        <v>3108.81345437572</v>
      </c>
      <c r="G677" s="0" t="n">
        <v>3124.25164070704</v>
      </c>
      <c r="H677" s="0" t="n">
        <v>3115.56383292032</v>
      </c>
      <c r="I677" s="0" t="n">
        <v>3116.73102294678</v>
      </c>
      <c r="J677" s="0" t="n">
        <v>3122.23498582171</v>
      </c>
    </row>
    <row r="678" customFormat="false" ht="15" hidden="true" customHeight="false" outlineLevel="0" collapsed="false">
      <c r="A678" s="0" t="n">
        <v>3</v>
      </c>
      <c r="B678" s="0" t="n">
        <v>8</v>
      </c>
      <c r="C678" s="0" t="n">
        <v>3108.95199572069</v>
      </c>
      <c r="D678" s="0" t="n">
        <v>3123.88875627503</v>
      </c>
      <c r="E678" s="0" t="n">
        <v>3110.58587884777</v>
      </c>
      <c r="F678" s="0" t="n">
        <v>3116.59367174823</v>
      </c>
      <c r="G678" s="0" t="n">
        <v>3123.16682758437</v>
      </c>
      <c r="H678" s="0" t="n">
        <v>3118.93143984101</v>
      </c>
      <c r="I678" s="0" t="n">
        <v>3113.93932696187</v>
      </c>
      <c r="J678" s="0" t="n">
        <v>3120.46281318311</v>
      </c>
    </row>
    <row r="679" customFormat="false" ht="15" hidden="true" customHeight="false" outlineLevel="0" collapsed="false">
      <c r="A679" s="0" t="n">
        <v>3</v>
      </c>
      <c r="B679" s="0" t="n">
        <v>8</v>
      </c>
      <c r="C679" s="0" t="n">
        <v>3108.57451105339</v>
      </c>
      <c r="D679" s="0" t="n">
        <v>3115.68748741323</v>
      </c>
      <c r="E679" s="0" t="n">
        <v>3117.22958398796</v>
      </c>
      <c r="F679" s="0" t="n">
        <v>3105.57804256609</v>
      </c>
      <c r="G679" s="0" t="n">
        <v>3123.34799025103</v>
      </c>
      <c r="H679" s="0" t="n">
        <v>3113.53306118264</v>
      </c>
      <c r="I679" s="0" t="n">
        <v>3108.09438590045</v>
      </c>
      <c r="J679" s="0" t="n">
        <v>3125.39211879812</v>
      </c>
    </row>
    <row r="680" customFormat="false" ht="15" hidden="true" customHeight="false" outlineLevel="0" collapsed="false">
      <c r="A680" s="0" t="n">
        <v>3</v>
      </c>
      <c r="B680" s="0" t="n">
        <v>8</v>
      </c>
      <c r="C680" s="0" t="n">
        <v>3088.88793316177</v>
      </c>
      <c r="D680" s="0" t="n">
        <v>3122.91145798315</v>
      </c>
      <c r="E680" s="0" t="n">
        <v>3107.98972514505</v>
      </c>
      <c r="F680" s="0" t="n">
        <v>3100.83404816231</v>
      </c>
      <c r="G680" s="0" t="n">
        <v>3125.38320850207</v>
      </c>
      <c r="H680" s="0" t="n">
        <v>3116.31309608031</v>
      </c>
      <c r="I680" s="0" t="n">
        <v>3118.89229997718</v>
      </c>
      <c r="J680" s="0" t="n">
        <v>3116.46371493945</v>
      </c>
    </row>
    <row r="681" customFormat="false" ht="15" hidden="true" customHeight="false" outlineLevel="0" collapsed="false">
      <c r="A681" s="0" t="n">
        <v>3</v>
      </c>
      <c r="B681" s="0" t="n">
        <v>8</v>
      </c>
      <c r="C681" s="0" t="n">
        <v>3095.89671089821</v>
      </c>
      <c r="D681" s="0" t="n">
        <v>3120.40245967004</v>
      </c>
      <c r="E681" s="0" t="n">
        <v>3111.35457191913</v>
      </c>
      <c r="F681" s="0" t="n">
        <v>3114.59395311547</v>
      </c>
      <c r="G681" s="0" t="n">
        <v>3123.14709343554</v>
      </c>
      <c r="H681" s="0" t="n">
        <v>3118.63026054778</v>
      </c>
      <c r="I681" s="0" t="n">
        <v>3121.07307691264</v>
      </c>
      <c r="J681" s="0" t="n">
        <v>3122.46777090234</v>
      </c>
    </row>
    <row r="682" customFormat="false" ht="15" hidden="true" customHeight="false" outlineLevel="0" collapsed="false">
      <c r="A682" s="0" t="n">
        <v>3</v>
      </c>
      <c r="B682" s="0" t="n">
        <v>8</v>
      </c>
      <c r="C682" s="0" t="n">
        <v>3080.74801783018</v>
      </c>
      <c r="D682" s="0" t="n">
        <v>3113.25311322895</v>
      </c>
      <c r="E682" s="0" t="n">
        <v>3120.42423913428</v>
      </c>
      <c r="F682" s="0" t="n">
        <v>3112.60933222581</v>
      </c>
      <c r="G682" s="0" t="n">
        <v>3120.81817016143</v>
      </c>
      <c r="H682" s="0" t="n">
        <v>3120.99847416463</v>
      </c>
      <c r="I682" s="0" t="n">
        <v>3121.97633983499</v>
      </c>
      <c r="J682" s="0" t="n">
        <v>3121.51538016236</v>
      </c>
    </row>
    <row r="683" customFormat="false" ht="15" hidden="true" customHeight="false" outlineLevel="0" collapsed="false">
      <c r="A683" s="0" t="n">
        <v>3</v>
      </c>
      <c r="B683" s="0" t="n">
        <v>8</v>
      </c>
      <c r="C683" s="0" t="n">
        <v>3103.52472143534</v>
      </c>
      <c r="D683" s="0" t="n">
        <v>3120.76458927502</v>
      </c>
      <c r="E683" s="0" t="n">
        <v>3110.67526680679</v>
      </c>
      <c r="F683" s="0" t="n">
        <v>3113.6115168508</v>
      </c>
      <c r="G683" s="0" t="n">
        <v>3123.31658217752</v>
      </c>
      <c r="H683" s="0" t="n">
        <v>3116.66996404212</v>
      </c>
      <c r="I683" s="0" t="n">
        <v>3122.28640828317</v>
      </c>
      <c r="J683" s="0" t="n">
        <v>3125.03596761106</v>
      </c>
    </row>
    <row r="684" customFormat="false" ht="15" hidden="true" customHeight="false" outlineLevel="0" collapsed="false">
      <c r="A684" s="0" t="n">
        <v>3</v>
      </c>
      <c r="B684" s="0" t="n">
        <v>8</v>
      </c>
      <c r="C684" s="0" t="n">
        <v>3110.47360404027</v>
      </c>
      <c r="D684" s="0" t="n">
        <v>3121.03670334581</v>
      </c>
      <c r="E684" s="0" t="n">
        <v>3113.17155762347</v>
      </c>
      <c r="F684" s="0" t="n">
        <v>3113.33090687869</v>
      </c>
      <c r="G684" s="0" t="n">
        <v>3121.02332184421</v>
      </c>
      <c r="H684" s="0" t="n">
        <v>3115.69600431416</v>
      </c>
      <c r="I684" s="0" t="n">
        <v>3120.3659952885</v>
      </c>
      <c r="J684" s="0" t="n">
        <v>3121.68403372404</v>
      </c>
    </row>
    <row r="685" customFormat="false" ht="15" hidden="true" customHeight="false" outlineLevel="0" collapsed="false">
      <c r="A685" s="0" t="n">
        <v>3</v>
      </c>
      <c r="B685" s="0" t="n">
        <v>8</v>
      </c>
      <c r="C685" s="0" t="n">
        <v>3121.3778581854</v>
      </c>
      <c r="D685" s="0" t="n">
        <v>3121.72675266276</v>
      </c>
      <c r="E685" s="0" t="n">
        <v>3109.83379994025</v>
      </c>
      <c r="F685" s="0" t="n">
        <v>3110.92376003696</v>
      </c>
      <c r="G685" s="0" t="n">
        <v>3123.89979799319</v>
      </c>
      <c r="H685" s="0" t="n">
        <v>3118.76925059771</v>
      </c>
      <c r="I685" s="0" t="n">
        <v>3122.84829226493</v>
      </c>
      <c r="J685" s="0" t="n">
        <v>3125.14368098755</v>
      </c>
    </row>
    <row r="686" customFormat="false" ht="15" hidden="true" customHeight="false" outlineLevel="0" collapsed="false">
      <c r="A686" s="0" t="n">
        <v>3</v>
      </c>
      <c r="B686" s="0" t="n">
        <v>8</v>
      </c>
      <c r="C686" s="0" t="n">
        <v>3106.58434277343</v>
      </c>
      <c r="D686" s="0" t="n">
        <v>3125.09849975688</v>
      </c>
      <c r="E686" s="0" t="n">
        <v>3114.08066506741</v>
      </c>
      <c r="F686" s="0" t="n">
        <v>3103.12384535017</v>
      </c>
      <c r="G686" s="0" t="n">
        <v>3124.65630913995</v>
      </c>
      <c r="H686" s="0" t="n">
        <v>3116.67216194421</v>
      </c>
      <c r="I686" s="0" t="n">
        <v>3110.89730833996</v>
      </c>
      <c r="J686" s="0" t="n">
        <v>3121.72212415664</v>
      </c>
    </row>
    <row r="687" customFormat="false" ht="15" hidden="true" customHeight="false" outlineLevel="0" collapsed="false">
      <c r="A687" s="0" t="n">
        <v>3</v>
      </c>
      <c r="B687" s="0" t="n">
        <v>8</v>
      </c>
      <c r="C687" s="0" t="n">
        <v>3105.33547730527</v>
      </c>
      <c r="D687" s="0" t="n">
        <v>3120.86999074043</v>
      </c>
      <c r="E687" s="0" t="n">
        <v>3113.0585401768</v>
      </c>
      <c r="F687" s="0" t="n">
        <v>3101.33735651413</v>
      </c>
      <c r="G687" s="0" t="n">
        <v>3122.92237949894</v>
      </c>
      <c r="H687" s="0" t="n">
        <v>3118.20409707971</v>
      </c>
      <c r="I687" s="0" t="n">
        <v>3096.12677897797</v>
      </c>
      <c r="J687" s="0" t="n">
        <v>3122.81463795544</v>
      </c>
    </row>
    <row r="688" customFormat="false" ht="15" hidden="true" customHeight="false" outlineLevel="0" collapsed="false">
      <c r="A688" s="0" t="n">
        <v>3</v>
      </c>
      <c r="B688" s="0" t="n">
        <v>8</v>
      </c>
      <c r="C688" s="0" t="n">
        <v>3099.506607085</v>
      </c>
      <c r="D688" s="0" t="n">
        <v>3122.30168073974</v>
      </c>
      <c r="E688" s="0" t="n">
        <v>3112.13820772666</v>
      </c>
      <c r="F688" s="0" t="n">
        <v>3110.04910529707</v>
      </c>
      <c r="G688" s="0" t="n">
        <v>3121.19974953708</v>
      </c>
      <c r="H688" s="0" t="n">
        <v>3115.08399236963</v>
      </c>
      <c r="I688" s="0" t="n">
        <v>3120.42404080757</v>
      </c>
      <c r="J688" s="0" t="n">
        <v>3123.7365811384</v>
      </c>
    </row>
    <row r="689" customFormat="false" ht="15" hidden="true" customHeight="false" outlineLevel="0" collapsed="false">
      <c r="A689" s="0" t="n">
        <v>3</v>
      </c>
      <c r="B689" s="0" t="n">
        <v>8</v>
      </c>
      <c r="C689" s="0" t="n">
        <v>3097.54434564292</v>
      </c>
      <c r="D689" s="0" t="n">
        <v>3123.39802943009</v>
      </c>
      <c r="E689" s="0" t="n">
        <v>3116.62836581768</v>
      </c>
      <c r="F689" s="0" t="n">
        <v>3109.67567863764</v>
      </c>
      <c r="G689" s="0" t="n">
        <v>3122.47683760278</v>
      </c>
      <c r="H689" s="0" t="n">
        <v>3118.94941172183</v>
      </c>
      <c r="I689" s="0" t="n">
        <v>3113.14643670067</v>
      </c>
      <c r="J689" s="0" t="n">
        <v>3125.07924055268</v>
      </c>
    </row>
    <row r="690" customFormat="false" ht="15" hidden="true" customHeight="false" outlineLevel="0" collapsed="false">
      <c r="A690" s="0" t="n">
        <v>3</v>
      </c>
      <c r="B690" s="0" t="n">
        <v>8</v>
      </c>
      <c r="C690" s="0" t="n">
        <v>3094.6572011265</v>
      </c>
      <c r="D690" s="0" t="n">
        <v>3124.29725202685</v>
      </c>
      <c r="E690" s="0" t="n">
        <v>3113.32277527502</v>
      </c>
      <c r="F690" s="0" t="n">
        <v>3105.33603331842</v>
      </c>
      <c r="G690" s="0" t="n">
        <v>3123.29700783208</v>
      </c>
      <c r="H690" s="0" t="n">
        <v>3113.70280419599</v>
      </c>
      <c r="I690" s="0" t="n">
        <v>3118.78398473196</v>
      </c>
      <c r="J690" s="0" t="n">
        <v>3125.44785675715</v>
      </c>
    </row>
    <row r="691" customFormat="false" ht="15" hidden="true" customHeight="false" outlineLevel="0" collapsed="false">
      <c r="A691" s="0" t="n">
        <v>3</v>
      </c>
      <c r="B691" s="0" t="n">
        <v>8</v>
      </c>
      <c r="C691" s="0" t="n">
        <v>3111.96129929572</v>
      </c>
      <c r="D691" s="0" t="n">
        <v>3124.04730862849</v>
      </c>
      <c r="E691" s="0" t="n">
        <v>3113.81159016122</v>
      </c>
      <c r="F691" s="0" t="n">
        <v>3109.02849405253</v>
      </c>
      <c r="G691" s="0" t="n">
        <v>3122.70724866682</v>
      </c>
      <c r="H691" s="0" t="n">
        <v>3110.95749448364</v>
      </c>
      <c r="I691" s="0" t="n">
        <v>3107.11059963841</v>
      </c>
      <c r="J691" s="0" t="n">
        <v>3118.91532484872</v>
      </c>
    </row>
    <row r="692" customFormat="false" ht="15" hidden="true" customHeight="false" outlineLevel="0" collapsed="false">
      <c r="A692" s="0" t="n">
        <v>4</v>
      </c>
      <c r="B692" s="0" t="n">
        <v>8</v>
      </c>
      <c r="C692" s="0" t="n">
        <v>2633.18088536197</v>
      </c>
      <c r="D692" s="0" t="n">
        <v>2644.63978773438</v>
      </c>
      <c r="E692" s="0" t="n">
        <v>2642.780270884</v>
      </c>
      <c r="F692" s="0" t="n">
        <v>2644.57591973416</v>
      </c>
      <c r="G692" s="0" t="n">
        <v>2653.26662524678</v>
      </c>
      <c r="H692" s="0" t="n">
        <v>2647.39400407835</v>
      </c>
      <c r="I692" s="0" t="n">
        <v>2648.27629347204</v>
      </c>
      <c r="J692" s="0" t="n">
        <v>2658.90759358233</v>
      </c>
    </row>
    <row r="693" customFormat="false" ht="15" hidden="true" customHeight="false" outlineLevel="0" collapsed="false">
      <c r="A693" s="0" t="n">
        <v>4</v>
      </c>
      <c r="B693" s="0" t="n">
        <v>8</v>
      </c>
      <c r="C693" s="0" t="n">
        <v>2646.51570904896</v>
      </c>
      <c r="D693" s="0" t="n">
        <v>2653.52234756224</v>
      </c>
      <c r="E693" s="0" t="n">
        <v>2648.43186356987</v>
      </c>
      <c r="F693" s="0" t="n">
        <v>2644.37430985371</v>
      </c>
      <c r="G693" s="0" t="n">
        <v>2654.69377073425</v>
      </c>
      <c r="H693" s="0" t="n">
        <v>2649.01231693819</v>
      </c>
      <c r="I693" s="0" t="n">
        <v>2647.8173752049</v>
      </c>
      <c r="J693" s="0" t="n">
        <v>2650.83435458681</v>
      </c>
    </row>
    <row r="694" customFormat="false" ht="15" hidden="true" customHeight="false" outlineLevel="0" collapsed="false">
      <c r="A694" s="0" t="n">
        <v>4</v>
      </c>
      <c r="B694" s="0" t="n">
        <v>8</v>
      </c>
      <c r="C694" s="0" t="n">
        <v>2641.70049075504</v>
      </c>
      <c r="D694" s="0" t="n">
        <v>2651.45898827948</v>
      </c>
      <c r="E694" s="0" t="n">
        <v>2643.95790614533</v>
      </c>
      <c r="F694" s="0" t="n">
        <v>2643.7436043447</v>
      </c>
      <c r="G694" s="0" t="n">
        <v>2654.241667214</v>
      </c>
      <c r="H694" s="0" t="n">
        <v>2649.82915023044</v>
      </c>
      <c r="I694" s="0" t="n">
        <v>2653.62292198766</v>
      </c>
      <c r="J694" s="0" t="n">
        <v>2655.27400820259</v>
      </c>
    </row>
    <row r="695" customFormat="false" ht="15" hidden="true" customHeight="false" outlineLevel="0" collapsed="false">
      <c r="A695" s="0" t="n">
        <v>4</v>
      </c>
      <c r="B695" s="0" t="n">
        <v>8</v>
      </c>
      <c r="C695" s="0" t="n">
        <v>2626.29686955963</v>
      </c>
      <c r="D695" s="0" t="n">
        <v>2652.51282691059</v>
      </c>
      <c r="E695" s="0" t="n">
        <v>2652.29236194254</v>
      </c>
      <c r="F695" s="0" t="n">
        <v>2646.59313858188</v>
      </c>
      <c r="G695" s="0" t="n">
        <v>2657.10058684726</v>
      </c>
      <c r="H695" s="0" t="n">
        <v>2646.39650352793</v>
      </c>
      <c r="I695" s="0" t="n">
        <v>2646.00630374849</v>
      </c>
      <c r="J695" s="0" t="n">
        <v>2657.03076816392</v>
      </c>
    </row>
    <row r="696" customFormat="false" ht="15" hidden="true" customHeight="false" outlineLevel="0" collapsed="false">
      <c r="A696" s="0" t="n">
        <v>4</v>
      </c>
      <c r="B696" s="0" t="n">
        <v>8</v>
      </c>
      <c r="C696" s="0" t="n">
        <v>2621.0198757718</v>
      </c>
      <c r="D696" s="0" t="n">
        <v>2651.99866692581</v>
      </c>
      <c r="E696" s="0" t="n">
        <v>2651.79545971471</v>
      </c>
      <c r="F696" s="0" t="n">
        <v>2655.74756431782</v>
      </c>
      <c r="G696" s="0" t="n">
        <v>2654.81187669401</v>
      </c>
      <c r="H696" s="0" t="n">
        <v>2654.7821699391</v>
      </c>
      <c r="I696" s="0" t="n">
        <v>2652.503608086</v>
      </c>
      <c r="J696" s="0" t="n">
        <v>2658.15158449346</v>
      </c>
    </row>
    <row r="697" customFormat="false" ht="15" hidden="true" customHeight="false" outlineLevel="0" collapsed="false">
      <c r="A697" s="0" t="n">
        <v>4</v>
      </c>
      <c r="B697" s="0" t="n">
        <v>8</v>
      </c>
      <c r="C697" s="0" t="n">
        <v>2632.70656966258</v>
      </c>
      <c r="D697" s="0" t="n">
        <v>2655.08187328773</v>
      </c>
      <c r="E697" s="0" t="n">
        <v>2647.02644030764</v>
      </c>
      <c r="F697" s="0" t="n">
        <v>2645.9852970785</v>
      </c>
      <c r="G697" s="0" t="n">
        <v>2659.32488686078</v>
      </c>
      <c r="H697" s="0" t="n">
        <v>2649.54675721274</v>
      </c>
      <c r="I697" s="0" t="n">
        <v>2642.32236333954</v>
      </c>
      <c r="J697" s="0" t="n">
        <v>2658.84378750575</v>
      </c>
    </row>
    <row r="698" customFormat="false" ht="15" hidden="true" customHeight="false" outlineLevel="0" collapsed="false">
      <c r="A698" s="0" t="n">
        <v>4</v>
      </c>
      <c r="B698" s="0" t="n">
        <v>8</v>
      </c>
      <c r="C698" s="0" t="n">
        <v>2636.77762721547</v>
      </c>
      <c r="D698" s="0" t="n">
        <v>2659.20821078507</v>
      </c>
      <c r="E698" s="0" t="n">
        <v>2650.23539279873</v>
      </c>
      <c r="F698" s="0" t="n">
        <v>2648.10197625689</v>
      </c>
      <c r="G698" s="0" t="n">
        <v>2657.07427470514</v>
      </c>
      <c r="H698" s="0" t="n">
        <v>2644.66995746828</v>
      </c>
      <c r="I698" s="0" t="n">
        <v>2656.3939764066</v>
      </c>
      <c r="J698" s="0" t="n">
        <v>2655.32073981437</v>
      </c>
    </row>
    <row r="699" customFormat="false" ht="15" hidden="true" customHeight="false" outlineLevel="0" collapsed="false">
      <c r="A699" s="0" t="n">
        <v>4</v>
      </c>
      <c r="B699" s="0" t="n">
        <v>8</v>
      </c>
      <c r="C699" s="0" t="n">
        <v>2624.74672854515</v>
      </c>
      <c r="D699" s="0" t="n">
        <v>2650.40778127212</v>
      </c>
      <c r="E699" s="0" t="n">
        <v>2650.75943315081</v>
      </c>
      <c r="F699" s="0" t="n">
        <v>2642.29842734093</v>
      </c>
      <c r="G699" s="0" t="n">
        <v>2657.66469067026</v>
      </c>
      <c r="H699" s="0" t="n">
        <v>2650.867391729</v>
      </c>
      <c r="I699" s="0" t="n">
        <v>2638.83448844152</v>
      </c>
      <c r="J699" s="0" t="n">
        <v>2658.47904675915</v>
      </c>
    </row>
    <row r="700" customFormat="false" ht="15" hidden="true" customHeight="false" outlineLevel="0" collapsed="false">
      <c r="A700" s="0" t="n">
        <v>4</v>
      </c>
      <c r="B700" s="0" t="n">
        <v>8</v>
      </c>
      <c r="C700" s="0" t="n">
        <v>2644.18690679869</v>
      </c>
      <c r="D700" s="0" t="n">
        <v>2636.29466320739</v>
      </c>
      <c r="E700" s="0" t="n">
        <v>2652.24509810915</v>
      </c>
      <c r="F700" s="0" t="n">
        <v>2644.23750752787</v>
      </c>
      <c r="G700" s="0" t="n">
        <v>2657.39114479913</v>
      </c>
      <c r="H700" s="0" t="n">
        <v>2647.68032354534</v>
      </c>
      <c r="I700" s="0" t="n">
        <v>2648.13510244199</v>
      </c>
      <c r="J700" s="0" t="n">
        <v>2656.38368391927</v>
      </c>
    </row>
    <row r="701" customFormat="false" ht="15" hidden="true" customHeight="false" outlineLevel="0" collapsed="false">
      <c r="A701" s="0" t="n">
        <v>4</v>
      </c>
      <c r="B701" s="0" t="n">
        <v>8</v>
      </c>
      <c r="C701" s="0" t="n">
        <v>2636.8576155415</v>
      </c>
      <c r="D701" s="0" t="n">
        <v>2658.77068105396</v>
      </c>
      <c r="E701" s="0" t="n">
        <v>2650.75165663809</v>
      </c>
      <c r="F701" s="0" t="n">
        <v>2643.99082041978</v>
      </c>
      <c r="G701" s="0" t="n">
        <v>2656.50266583178</v>
      </c>
      <c r="H701" s="0" t="n">
        <v>2652.10098348891</v>
      </c>
      <c r="I701" s="0" t="n">
        <v>2654.89902156727</v>
      </c>
      <c r="J701" s="0" t="n">
        <v>2656.89615748267</v>
      </c>
    </row>
    <row r="702" customFormat="false" ht="15" hidden="true" customHeight="false" outlineLevel="0" collapsed="false">
      <c r="A702" s="0" t="n">
        <v>4</v>
      </c>
      <c r="B702" s="0" t="n">
        <v>8</v>
      </c>
      <c r="C702" s="0" t="n">
        <v>2633.03504778961</v>
      </c>
      <c r="D702" s="0" t="n">
        <v>2644.57944700198</v>
      </c>
      <c r="E702" s="0" t="n">
        <v>2639.55616391477</v>
      </c>
      <c r="F702" s="0" t="n">
        <v>2640.7090253811</v>
      </c>
      <c r="G702" s="0" t="n">
        <v>2656.01340083839</v>
      </c>
      <c r="H702" s="0" t="n">
        <v>2645.31635669611</v>
      </c>
      <c r="I702" s="0" t="n">
        <v>2643.75802002067</v>
      </c>
      <c r="J702" s="0" t="n">
        <v>2655.18227534915</v>
      </c>
    </row>
    <row r="703" customFormat="false" ht="15" hidden="true" customHeight="false" outlineLevel="0" collapsed="false">
      <c r="A703" s="0" t="n">
        <v>4</v>
      </c>
      <c r="B703" s="0" t="n">
        <v>8</v>
      </c>
      <c r="C703" s="0" t="n">
        <v>2628.41510066151</v>
      </c>
      <c r="D703" s="0" t="n">
        <v>2655.80253445274</v>
      </c>
      <c r="E703" s="0" t="n">
        <v>2645.17844988357</v>
      </c>
      <c r="F703" s="0" t="n">
        <v>2648.29540611212</v>
      </c>
      <c r="G703" s="0" t="n">
        <v>2658.16990060489</v>
      </c>
      <c r="H703" s="0" t="n">
        <v>2648.79192281894</v>
      </c>
      <c r="I703" s="0" t="n">
        <v>2642.99800200172</v>
      </c>
      <c r="J703" s="0" t="n">
        <v>2657.50196921198</v>
      </c>
    </row>
    <row r="704" customFormat="false" ht="15" hidden="true" customHeight="false" outlineLevel="0" collapsed="false">
      <c r="A704" s="0" t="n">
        <v>4</v>
      </c>
      <c r="B704" s="0" t="n">
        <v>8</v>
      </c>
      <c r="C704" s="0" t="n">
        <v>2637.82555746322</v>
      </c>
      <c r="D704" s="0" t="n">
        <v>2652.22007231587</v>
      </c>
      <c r="E704" s="0" t="n">
        <v>2651.80353864189</v>
      </c>
      <c r="F704" s="0" t="n">
        <v>2637.76050254069</v>
      </c>
      <c r="G704" s="0" t="n">
        <v>2656.86943095026</v>
      </c>
      <c r="H704" s="0" t="n">
        <v>2647.87821243922</v>
      </c>
      <c r="I704" s="0" t="n">
        <v>2643.11834166183</v>
      </c>
      <c r="J704" s="0" t="n">
        <v>2650.785811161</v>
      </c>
    </row>
    <row r="705" customFormat="false" ht="15" hidden="true" customHeight="false" outlineLevel="0" collapsed="false">
      <c r="A705" s="0" t="n">
        <v>4</v>
      </c>
      <c r="B705" s="0" t="n">
        <v>8</v>
      </c>
      <c r="C705" s="0" t="n">
        <v>2638.53889237351</v>
      </c>
      <c r="D705" s="0" t="n">
        <v>2647.27088621447</v>
      </c>
      <c r="E705" s="0" t="n">
        <v>2651.11542854186</v>
      </c>
      <c r="F705" s="0" t="n">
        <v>2641.08223618296</v>
      </c>
      <c r="G705" s="0" t="n">
        <v>2655.07854999066</v>
      </c>
      <c r="H705" s="0" t="n">
        <v>2646.18175572966</v>
      </c>
      <c r="I705" s="0" t="n">
        <v>2637.05300840463</v>
      </c>
      <c r="J705" s="0" t="n">
        <v>2657.25664043194</v>
      </c>
    </row>
    <row r="706" customFormat="false" ht="15" hidden="true" customHeight="false" outlineLevel="0" collapsed="false">
      <c r="A706" s="0" t="n">
        <v>4</v>
      </c>
      <c r="B706" s="0" t="n">
        <v>8</v>
      </c>
      <c r="C706" s="0" t="n">
        <v>2639.79125642612</v>
      </c>
      <c r="D706" s="0" t="n">
        <v>2653.05622080835</v>
      </c>
      <c r="E706" s="0" t="n">
        <v>2650.3425428726</v>
      </c>
      <c r="F706" s="0" t="n">
        <v>2641.37197252895</v>
      </c>
      <c r="G706" s="0" t="n">
        <v>2659.15515343837</v>
      </c>
      <c r="H706" s="0" t="n">
        <v>2649.91850654941</v>
      </c>
      <c r="I706" s="0" t="n">
        <v>2640.03946170274</v>
      </c>
      <c r="J706" s="0" t="n">
        <v>2657.6321664553</v>
      </c>
    </row>
    <row r="707" customFormat="false" ht="15" hidden="true" customHeight="false" outlineLevel="0" collapsed="false">
      <c r="A707" s="0" t="n">
        <v>4</v>
      </c>
      <c r="B707" s="0" t="n">
        <v>8</v>
      </c>
      <c r="C707" s="0" t="n">
        <v>2651.7086504238</v>
      </c>
      <c r="D707" s="0" t="n">
        <v>2646.44984385915</v>
      </c>
      <c r="E707" s="0" t="n">
        <v>2654.30417282261</v>
      </c>
      <c r="F707" s="0" t="n">
        <v>2647.22186564798</v>
      </c>
      <c r="G707" s="0" t="n">
        <v>2659.23884929747</v>
      </c>
      <c r="H707" s="0" t="n">
        <v>2650.66306520269</v>
      </c>
      <c r="I707" s="0" t="n">
        <v>2653.54735432429</v>
      </c>
      <c r="J707" s="0" t="n">
        <v>2657.99577779599</v>
      </c>
    </row>
    <row r="708" customFormat="false" ht="15" hidden="true" customHeight="false" outlineLevel="0" collapsed="false">
      <c r="A708" s="0" t="n">
        <v>4</v>
      </c>
      <c r="B708" s="0" t="n">
        <v>8</v>
      </c>
      <c r="C708" s="0" t="n">
        <v>2648.85914322262</v>
      </c>
      <c r="D708" s="0" t="n">
        <v>2657.21133477474</v>
      </c>
      <c r="E708" s="0" t="n">
        <v>2648.33056258624</v>
      </c>
      <c r="F708" s="0" t="n">
        <v>2639.78237035511</v>
      </c>
      <c r="G708" s="0" t="n">
        <v>2654.8626707524</v>
      </c>
      <c r="H708" s="0" t="n">
        <v>2655.7623799462</v>
      </c>
      <c r="I708" s="0" t="n">
        <v>2644.18618801326</v>
      </c>
      <c r="J708" s="0" t="n">
        <v>2658.35590153504</v>
      </c>
    </row>
    <row r="709" customFormat="false" ht="15" hidden="true" customHeight="false" outlineLevel="0" collapsed="false">
      <c r="A709" s="0" t="n">
        <v>4</v>
      </c>
      <c r="B709" s="0" t="n">
        <v>8</v>
      </c>
      <c r="C709" s="0" t="n">
        <v>2651.49792613603</v>
      </c>
      <c r="D709" s="0" t="n">
        <v>2658.97868476405</v>
      </c>
      <c r="E709" s="0" t="n">
        <v>2649.05906948657</v>
      </c>
      <c r="F709" s="0" t="n">
        <v>2631.28963972816</v>
      </c>
      <c r="G709" s="0" t="n">
        <v>2655.81321653981</v>
      </c>
      <c r="H709" s="0" t="n">
        <v>2647.34032542517</v>
      </c>
      <c r="I709" s="0" t="n">
        <v>2657.49645338434</v>
      </c>
      <c r="J709" s="0" t="n">
        <v>2658.60070483466</v>
      </c>
    </row>
    <row r="710" customFormat="false" ht="15" hidden="true" customHeight="false" outlineLevel="0" collapsed="false">
      <c r="A710" s="0" t="n">
        <v>4</v>
      </c>
      <c r="B710" s="0" t="n">
        <v>8</v>
      </c>
      <c r="C710" s="0" t="n">
        <v>2630.42068146637</v>
      </c>
      <c r="D710" s="0" t="n">
        <v>2658.39715147984</v>
      </c>
      <c r="E710" s="0" t="n">
        <v>2657.58091144208</v>
      </c>
      <c r="F710" s="0" t="n">
        <v>2633.49950719496</v>
      </c>
      <c r="G710" s="0" t="n">
        <v>2656.46226069846</v>
      </c>
      <c r="H710" s="0" t="n">
        <v>2650.5286710798</v>
      </c>
      <c r="I710" s="0" t="n">
        <v>2643.99937736354</v>
      </c>
      <c r="J710" s="0" t="n">
        <v>2658.43591162276</v>
      </c>
    </row>
    <row r="711" customFormat="false" ht="15" hidden="true" customHeight="false" outlineLevel="0" collapsed="false">
      <c r="A711" s="0" t="n">
        <v>4</v>
      </c>
      <c r="B711" s="0" t="n">
        <v>8</v>
      </c>
      <c r="C711" s="0" t="n">
        <v>2618.66259627889</v>
      </c>
      <c r="D711" s="0" t="n">
        <v>2651.42338160711</v>
      </c>
      <c r="E711" s="0" t="n">
        <v>2652.18279137117</v>
      </c>
      <c r="F711" s="0" t="n">
        <v>2642.33401848719</v>
      </c>
      <c r="G711" s="0" t="n">
        <v>2655.75075852793</v>
      </c>
      <c r="H711" s="0" t="n">
        <v>2651.53414951878</v>
      </c>
      <c r="I711" s="0" t="n">
        <v>2653.0256384324</v>
      </c>
      <c r="J711" s="0" t="n">
        <v>2654.60257468258</v>
      </c>
    </row>
    <row r="712" customFormat="false" ht="15" hidden="true" customHeight="false" outlineLevel="0" collapsed="false">
      <c r="A712" s="0" t="n">
        <v>4</v>
      </c>
      <c r="B712" s="0" t="n">
        <v>8</v>
      </c>
      <c r="C712" s="0" t="n">
        <v>2623.49587514263</v>
      </c>
      <c r="D712" s="0" t="n">
        <v>2655.44243622718</v>
      </c>
      <c r="E712" s="0" t="n">
        <v>2643.98072471486</v>
      </c>
      <c r="F712" s="0" t="n">
        <v>2629.51797310948</v>
      </c>
      <c r="G712" s="0" t="n">
        <v>2657.28674374137</v>
      </c>
      <c r="H712" s="0" t="n">
        <v>2647.26663559678</v>
      </c>
      <c r="I712" s="0" t="n">
        <v>2649.87067097807</v>
      </c>
      <c r="J712" s="0" t="n">
        <v>2658.27976924599</v>
      </c>
    </row>
    <row r="713" customFormat="false" ht="15" hidden="true" customHeight="false" outlineLevel="0" collapsed="false">
      <c r="A713" s="0" t="n">
        <v>4</v>
      </c>
      <c r="B713" s="0" t="n">
        <v>8</v>
      </c>
      <c r="C713" s="0" t="n">
        <v>2630.75722559892</v>
      </c>
      <c r="D713" s="0" t="n">
        <v>2656.48877866063</v>
      </c>
      <c r="E713" s="0" t="n">
        <v>2644.53242054647</v>
      </c>
      <c r="F713" s="0" t="n">
        <v>2643.54397760048</v>
      </c>
      <c r="G713" s="0" t="n">
        <v>2654.27465355398</v>
      </c>
      <c r="H713" s="0" t="n">
        <v>2647.09809379949</v>
      </c>
      <c r="I713" s="0" t="n">
        <v>2644.93238648371</v>
      </c>
      <c r="J713" s="0" t="n">
        <v>2657.17937204169</v>
      </c>
    </row>
    <row r="714" customFormat="false" ht="15" hidden="true" customHeight="false" outlineLevel="0" collapsed="false">
      <c r="A714" s="0" t="n">
        <v>4</v>
      </c>
      <c r="B714" s="0" t="n">
        <v>8</v>
      </c>
      <c r="C714" s="0" t="n">
        <v>2637.53601171528</v>
      </c>
      <c r="D714" s="0" t="n">
        <v>2657.1775344152</v>
      </c>
      <c r="E714" s="0" t="n">
        <v>2645.83069582552</v>
      </c>
      <c r="F714" s="0" t="n">
        <v>2637.64900321975</v>
      </c>
      <c r="G714" s="0" t="n">
        <v>2657.08089198592</v>
      </c>
      <c r="H714" s="0" t="n">
        <v>2649.57899259804</v>
      </c>
      <c r="I714" s="0" t="n">
        <v>2641.80464874812</v>
      </c>
      <c r="J714" s="0" t="n">
        <v>2652.09134029082</v>
      </c>
    </row>
    <row r="715" customFormat="false" ht="15" hidden="true" customHeight="false" outlineLevel="0" collapsed="false">
      <c r="A715" s="0" t="n">
        <v>4</v>
      </c>
      <c r="B715" s="0" t="n">
        <v>8</v>
      </c>
      <c r="C715" s="0" t="n">
        <v>2637.94146355395</v>
      </c>
      <c r="D715" s="0" t="n">
        <v>2656.69022036681</v>
      </c>
      <c r="E715" s="0" t="n">
        <v>2641.69239984658</v>
      </c>
      <c r="F715" s="0" t="n">
        <v>2640.17716499981</v>
      </c>
      <c r="G715" s="0" t="n">
        <v>2657.95726490322</v>
      </c>
      <c r="H715" s="0" t="n">
        <v>2647.55375759892</v>
      </c>
      <c r="I715" s="0" t="n">
        <v>2656.94755698395</v>
      </c>
      <c r="J715" s="0" t="n">
        <v>2655.26811844611</v>
      </c>
    </row>
    <row r="716" customFormat="false" ht="15" hidden="true" customHeight="false" outlineLevel="0" collapsed="false">
      <c r="A716" s="0" t="n">
        <v>4</v>
      </c>
      <c r="B716" s="0" t="n">
        <v>8</v>
      </c>
      <c r="C716" s="0" t="n">
        <v>2631.15809103003</v>
      </c>
      <c r="D716" s="0" t="n">
        <v>2657.84890486004</v>
      </c>
      <c r="E716" s="0" t="n">
        <v>2647.84737343864</v>
      </c>
      <c r="F716" s="0" t="n">
        <v>2631.71678726914</v>
      </c>
      <c r="G716" s="0" t="n">
        <v>2656.52726897878</v>
      </c>
      <c r="H716" s="0" t="n">
        <v>2650.27366752309</v>
      </c>
      <c r="I716" s="0" t="n">
        <v>2647.74086155824</v>
      </c>
      <c r="J716" s="0" t="n">
        <v>2655.18950998319</v>
      </c>
    </row>
    <row r="717" customFormat="false" ht="15" hidden="true" customHeight="false" outlineLevel="0" collapsed="false">
      <c r="A717" s="0" t="n">
        <v>4</v>
      </c>
      <c r="B717" s="0" t="n">
        <v>8</v>
      </c>
      <c r="C717" s="0" t="n">
        <v>2640.53307131445</v>
      </c>
      <c r="D717" s="0" t="n">
        <v>2657.88501519592</v>
      </c>
      <c r="E717" s="0" t="n">
        <v>2640.34534867094</v>
      </c>
      <c r="F717" s="0" t="n">
        <v>2647.29312514474</v>
      </c>
      <c r="G717" s="0" t="n">
        <v>2658.70258053027</v>
      </c>
      <c r="H717" s="0" t="n">
        <v>2648.70106512701</v>
      </c>
      <c r="I717" s="0" t="n">
        <v>2635.42612108452</v>
      </c>
      <c r="J717" s="0" t="n">
        <v>2657.58837615189</v>
      </c>
    </row>
    <row r="718" customFormat="false" ht="15" hidden="true" customHeight="false" outlineLevel="0" collapsed="false">
      <c r="A718" s="0" t="n">
        <v>4</v>
      </c>
      <c r="B718" s="0" t="n">
        <v>8</v>
      </c>
      <c r="C718" s="0" t="n">
        <v>2644.77067432736</v>
      </c>
      <c r="D718" s="0" t="n">
        <v>2647.89339229365</v>
      </c>
      <c r="E718" s="0" t="n">
        <v>2643.77007228433</v>
      </c>
      <c r="F718" s="0" t="n">
        <v>2640.75325777585</v>
      </c>
      <c r="G718" s="0" t="n">
        <v>2654.27426406481</v>
      </c>
      <c r="H718" s="0" t="n">
        <v>2650.80773594729</v>
      </c>
      <c r="I718" s="0" t="n">
        <v>2646.04937688561</v>
      </c>
      <c r="J718" s="0" t="n">
        <v>2650.378662746</v>
      </c>
    </row>
    <row r="719" customFormat="false" ht="15" hidden="true" customHeight="false" outlineLevel="0" collapsed="false">
      <c r="A719" s="0" t="n">
        <v>4</v>
      </c>
      <c r="B719" s="0" t="n">
        <v>8</v>
      </c>
      <c r="C719" s="0" t="n">
        <v>2638.51790600626</v>
      </c>
      <c r="D719" s="0" t="n">
        <v>2658.53810976224</v>
      </c>
      <c r="E719" s="0" t="n">
        <v>2647.88707245395</v>
      </c>
      <c r="F719" s="0" t="n">
        <v>2643.89762691873</v>
      </c>
      <c r="G719" s="0" t="n">
        <v>2658.52665166154</v>
      </c>
      <c r="H719" s="0" t="n">
        <v>2646.48305733733</v>
      </c>
      <c r="I719" s="0" t="n">
        <v>2650.70800555346</v>
      </c>
      <c r="J719" s="0" t="n">
        <v>2656.05671131156</v>
      </c>
    </row>
    <row r="720" customFormat="false" ht="15" hidden="true" customHeight="false" outlineLevel="0" collapsed="false">
      <c r="A720" s="0" t="n">
        <v>4</v>
      </c>
      <c r="B720" s="0" t="n">
        <v>8</v>
      </c>
      <c r="C720" s="0" t="n">
        <v>2644.51508064219</v>
      </c>
      <c r="D720" s="0" t="n">
        <v>2657.88269894589</v>
      </c>
      <c r="E720" s="0" t="n">
        <v>2638.50579798641</v>
      </c>
      <c r="F720" s="0" t="n">
        <v>2645.63169901553</v>
      </c>
      <c r="G720" s="0" t="n">
        <v>2657.4758831017</v>
      </c>
      <c r="H720" s="0" t="n">
        <v>2648.23174239633</v>
      </c>
      <c r="I720" s="0" t="n">
        <v>2654.32254258736</v>
      </c>
      <c r="J720" s="0" t="n">
        <v>2655.95347591723</v>
      </c>
    </row>
    <row r="721" customFormat="false" ht="15" hidden="true" customHeight="false" outlineLevel="0" collapsed="false">
      <c r="A721" s="0" t="n">
        <v>4</v>
      </c>
      <c r="B721" s="0" t="n">
        <v>8</v>
      </c>
      <c r="C721" s="0" t="n">
        <v>2623.55627978931</v>
      </c>
      <c r="D721" s="0" t="n">
        <v>2653.64232410978</v>
      </c>
      <c r="E721" s="0" t="n">
        <v>2648.11465639983</v>
      </c>
      <c r="F721" s="0" t="n">
        <v>2639.78502272659</v>
      </c>
      <c r="G721" s="0" t="n">
        <v>2657.13080464635</v>
      </c>
      <c r="H721" s="0" t="n">
        <v>2648.97327506809</v>
      </c>
      <c r="I721" s="0" t="n">
        <v>2655.84811835455</v>
      </c>
      <c r="J721" s="0" t="n">
        <v>2658.55311402704</v>
      </c>
    </row>
    <row r="722" customFormat="false" ht="15" hidden="true" customHeight="false" outlineLevel="0" collapsed="false">
      <c r="A722" s="0" t="n">
        <v>5</v>
      </c>
      <c r="B722" s="0" t="n">
        <v>8</v>
      </c>
      <c r="C722" s="0" t="n">
        <v>3111.29015891137</v>
      </c>
      <c r="D722" s="0" t="n">
        <v>3152.99531345883</v>
      </c>
      <c r="E722" s="0" t="n">
        <v>3151.93865572033</v>
      </c>
      <c r="F722" s="0" t="n">
        <v>3144.59093956605</v>
      </c>
      <c r="G722" s="0" t="n">
        <v>3154.26583397685</v>
      </c>
      <c r="H722" s="0" t="n">
        <v>3149.10389825448</v>
      </c>
      <c r="I722" s="0" t="n">
        <v>3151.14661853992</v>
      </c>
      <c r="J722" s="0" t="n">
        <v>3155.08846428046</v>
      </c>
    </row>
    <row r="723" customFormat="false" ht="15" hidden="true" customHeight="false" outlineLevel="0" collapsed="false">
      <c r="A723" s="0" t="n">
        <v>5</v>
      </c>
      <c r="B723" s="0" t="n">
        <v>8</v>
      </c>
      <c r="C723" s="0" t="n">
        <v>3133.81627932857</v>
      </c>
      <c r="D723" s="0" t="n">
        <v>3152.04001810149</v>
      </c>
      <c r="E723" s="0" t="n">
        <v>3143.55713049006</v>
      </c>
      <c r="F723" s="0" t="n">
        <v>3146.28935445522</v>
      </c>
      <c r="G723" s="0" t="n">
        <v>3154.19572280167</v>
      </c>
      <c r="H723" s="0" t="n">
        <v>3149.08239773012</v>
      </c>
      <c r="I723" s="0" t="n">
        <v>3138.75672618608</v>
      </c>
      <c r="J723" s="0" t="n">
        <v>3155.28724702735</v>
      </c>
    </row>
    <row r="724" customFormat="false" ht="15" hidden="true" customHeight="false" outlineLevel="0" collapsed="false">
      <c r="A724" s="0" t="n">
        <v>5</v>
      </c>
      <c r="B724" s="0" t="n">
        <v>8</v>
      </c>
      <c r="C724" s="0" t="n">
        <v>3147.00694159067</v>
      </c>
      <c r="D724" s="0" t="n">
        <v>3154.90587694037</v>
      </c>
      <c r="E724" s="0" t="n">
        <v>3151.70026411288</v>
      </c>
      <c r="F724" s="0" t="n">
        <v>3148.44632370653</v>
      </c>
      <c r="G724" s="0" t="n">
        <v>3156.77667793945</v>
      </c>
      <c r="H724" s="0" t="n">
        <v>3147.26531424311</v>
      </c>
      <c r="I724" s="0" t="n">
        <v>3154.60525802055</v>
      </c>
      <c r="J724" s="0" t="n">
        <v>3151.32857809927</v>
      </c>
    </row>
    <row r="725" customFormat="false" ht="15" hidden="true" customHeight="false" outlineLevel="0" collapsed="false">
      <c r="A725" s="0" t="n">
        <v>5</v>
      </c>
      <c r="B725" s="0" t="n">
        <v>8</v>
      </c>
      <c r="C725" s="0" t="n">
        <v>3135.88388031577</v>
      </c>
      <c r="D725" s="0" t="n">
        <v>3154.84340278188</v>
      </c>
      <c r="E725" s="0" t="n">
        <v>3149.63039215061</v>
      </c>
      <c r="F725" s="0" t="n">
        <v>3143.732255416</v>
      </c>
      <c r="G725" s="0" t="n">
        <v>3156.09955109714</v>
      </c>
      <c r="H725" s="0" t="n">
        <v>3151.81724626293</v>
      </c>
      <c r="I725" s="0" t="n">
        <v>3147.53445000969</v>
      </c>
      <c r="J725" s="0" t="n">
        <v>3155.88485007467</v>
      </c>
    </row>
    <row r="726" customFormat="false" ht="15" hidden="true" customHeight="false" outlineLevel="0" collapsed="false">
      <c r="A726" s="0" t="n">
        <v>5</v>
      </c>
      <c r="B726" s="0" t="n">
        <v>8</v>
      </c>
      <c r="C726" s="0" t="n">
        <v>3123.11366957137</v>
      </c>
      <c r="D726" s="0" t="n">
        <v>3153.17029372289</v>
      </c>
      <c r="E726" s="0" t="n">
        <v>3152.28525029732</v>
      </c>
      <c r="F726" s="0" t="n">
        <v>3140.28173049505</v>
      </c>
      <c r="G726" s="0" t="n">
        <v>3156.73017163848</v>
      </c>
      <c r="H726" s="0" t="n">
        <v>3145.25899988806</v>
      </c>
      <c r="I726" s="0" t="n">
        <v>3145.65814578897</v>
      </c>
      <c r="J726" s="0" t="n">
        <v>3155.65162227019</v>
      </c>
    </row>
    <row r="727" customFormat="false" ht="15" hidden="true" customHeight="false" outlineLevel="0" collapsed="false">
      <c r="A727" s="0" t="n">
        <v>5</v>
      </c>
      <c r="B727" s="0" t="n">
        <v>8</v>
      </c>
      <c r="C727" s="0" t="n">
        <v>3138.36491235796</v>
      </c>
      <c r="D727" s="0" t="n">
        <v>3143.62130010485</v>
      </c>
      <c r="E727" s="0" t="n">
        <v>3148.38279768868</v>
      </c>
      <c r="F727" s="0" t="n">
        <v>3144.97899472157</v>
      </c>
      <c r="G727" s="0" t="n">
        <v>3155.54099987401</v>
      </c>
      <c r="H727" s="0" t="n">
        <v>3146.21131675832</v>
      </c>
      <c r="I727" s="0" t="n">
        <v>3139.403498059</v>
      </c>
      <c r="J727" s="0" t="n">
        <v>3155.13313352296</v>
      </c>
    </row>
    <row r="728" customFormat="false" ht="15" hidden="true" customHeight="false" outlineLevel="0" collapsed="false">
      <c r="A728" s="0" t="n">
        <v>5</v>
      </c>
      <c r="B728" s="0" t="n">
        <v>8</v>
      </c>
      <c r="C728" s="0" t="n">
        <v>3145.49838939583</v>
      </c>
      <c r="D728" s="0" t="n">
        <v>3155.75597336706</v>
      </c>
      <c r="E728" s="0" t="n">
        <v>3152.00178678376</v>
      </c>
      <c r="F728" s="0" t="n">
        <v>3136.85539172206</v>
      </c>
      <c r="G728" s="0" t="n">
        <v>3156.57893921591</v>
      </c>
      <c r="H728" s="0" t="n">
        <v>3151.61095920977</v>
      </c>
      <c r="I728" s="0" t="n">
        <v>3142.75273245365</v>
      </c>
      <c r="J728" s="0" t="n">
        <v>3154.50621764108</v>
      </c>
    </row>
    <row r="729" customFormat="false" ht="15" hidden="true" customHeight="false" outlineLevel="0" collapsed="false">
      <c r="A729" s="0" t="n">
        <v>5</v>
      </c>
      <c r="B729" s="0" t="n">
        <v>8</v>
      </c>
      <c r="C729" s="0" t="n">
        <v>3127.31233765456</v>
      </c>
      <c r="D729" s="0" t="n">
        <v>3152.45568013559</v>
      </c>
      <c r="E729" s="0" t="n">
        <v>3143.88554275129</v>
      </c>
      <c r="F729" s="0" t="n">
        <v>3129.99903108798</v>
      </c>
      <c r="G729" s="0" t="n">
        <v>3153.89373615205</v>
      </c>
      <c r="H729" s="0" t="n">
        <v>3153.06965358846</v>
      </c>
      <c r="I729" s="0" t="n">
        <v>3154.54239904002</v>
      </c>
      <c r="J729" s="0" t="n">
        <v>3157.19861152888</v>
      </c>
    </row>
    <row r="730" customFormat="false" ht="15" hidden="true" customHeight="false" outlineLevel="0" collapsed="false">
      <c r="A730" s="0" t="n">
        <v>5</v>
      </c>
      <c r="B730" s="0" t="n">
        <v>8</v>
      </c>
      <c r="C730" s="0" t="n">
        <v>3145.32719904918</v>
      </c>
      <c r="D730" s="0" t="n">
        <v>3152.29287286286</v>
      </c>
      <c r="E730" s="0" t="n">
        <v>3152.77978776598</v>
      </c>
      <c r="F730" s="0" t="n">
        <v>3150.22059507352</v>
      </c>
      <c r="G730" s="0" t="n">
        <v>3156.30133392482</v>
      </c>
      <c r="H730" s="0" t="n">
        <v>3148.43517144577</v>
      </c>
      <c r="I730" s="0" t="n">
        <v>3154.30854426073</v>
      </c>
      <c r="J730" s="0" t="n">
        <v>3153.98957753307</v>
      </c>
    </row>
    <row r="731" customFormat="false" ht="15" hidden="true" customHeight="false" outlineLevel="0" collapsed="false">
      <c r="A731" s="0" t="n">
        <v>5</v>
      </c>
      <c r="B731" s="0" t="n">
        <v>8</v>
      </c>
      <c r="C731" s="0" t="n">
        <v>3142.48898484093</v>
      </c>
      <c r="D731" s="0" t="n">
        <v>3155.40838497822</v>
      </c>
      <c r="E731" s="0" t="n">
        <v>3150.78678046366</v>
      </c>
      <c r="F731" s="0" t="n">
        <v>3146.37185093394</v>
      </c>
      <c r="G731" s="0" t="n">
        <v>3157.24676052677</v>
      </c>
      <c r="H731" s="0" t="n">
        <v>3153.97097654594</v>
      </c>
      <c r="I731" s="0" t="n">
        <v>3154.80034008234</v>
      </c>
      <c r="J731" s="0" t="n">
        <v>3156.10367355076</v>
      </c>
    </row>
    <row r="732" customFormat="false" ht="15" hidden="true" customHeight="false" outlineLevel="0" collapsed="false">
      <c r="A732" s="0" t="n">
        <v>5</v>
      </c>
      <c r="B732" s="0" t="n">
        <v>8</v>
      </c>
      <c r="C732" s="0" t="n">
        <v>3149.26378660056</v>
      </c>
      <c r="D732" s="0" t="n">
        <v>3153.8648332536</v>
      </c>
      <c r="E732" s="0" t="n">
        <v>3151.30295990194</v>
      </c>
      <c r="F732" s="0" t="n">
        <v>3151.63694663281</v>
      </c>
      <c r="G732" s="0" t="n">
        <v>3156.8246399985</v>
      </c>
      <c r="H732" s="0" t="n">
        <v>3150.11833648771</v>
      </c>
      <c r="I732" s="0" t="n">
        <v>3148.14530867668</v>
      </c>
      <c r="J732" s="0" t="n">
        <v>3156.98855250002</v>
      </c>
    </row>
    <row r="733" customFormat="false" ht="15" hidden="true" customHeight="false" outlineLevel="0" collapsed="false">
      <c r="A733" s="0" t="n">
        <v>5</v>
      </c>
      <c r="B733" s="0" t="n">
        <v>8</v>
      </c>
      <c r="C733" s="0" t="n">
        <v>3135.59049556254</v>
      </c>
      <c r="D733" s="0" t="n">
        <v>3155.4534983881</v>
      </c>
      <c r="E733" s="0" t="n">
        <v>3150.44627263022</v>
      </c>
      <c r="F733" s="0" t="n">
        <v>3148.21833838795</v>
      </c>
      <c r="G733" s="0" t="n">
        <v>3156.33518093469</v>
      </c>
      <c r="H733" s="0" t="n">
        <v>3147.71308778266</v>
      </c>
      <c r="I733" s="0" t="n">
        <v>3136.27118980674</v>
      </c>
      <c r="J733" s="0" t="n">
        <v>3150.16529645355</v>
      </c>
    </row>
    <row r="734" customFormat="false" ht="15" hidden="true" customHeight="false" outlineLevel="0" collapsed="false">
      <c r="A734" s="0" t="n">
        <v>5</v>
      </c>
      <c r="B734" s="0" t="n">
        <v>8</v>
      </c>
      <c r="C734" s="0" t="n">
        <v>3144.73505668106</v>
      </c>
      <c r="D734" s="0" t="n">
        <v>3153.44063711963</v>
      </c>
      <c r="E734" s="0" t="n">
        <v>3145.79838929513</v>
      </c>
      <c r="F734" s="0" t="n">
        <v>3141.04082789781</v>
      </c>
      <c r="G734" s="0" t="n">
        <v>3155.60491039797</v>
      </c>
      <c r="H734" s="0" t="n">
        <v>3147.99005019674</v>
      </c>
      <c r="I734" s="0" t="n">
        <v>3148.04130056542</v>
      </c>
      <c r="J734" s="0" t="n">
        <v>3154.1154889969</v>
      </c>
    </row>
    <row r="735" customFormat="false" ht="15" hidden="true" customHeight="false" outlineLevel="0" collapsed="false">
      <c r="A735" s="0" t="n">
        <v>5</v>
      </c>
      <c r="B735" s="0" t="n">
        <v>8</v>
      </c>
      <c r="C735" s="0" t="n">
        <v>3132.43265332795</v>
      </c>
      <c r="D735" s="0" t="n">
        <v>3152.1932902268</v>
      </c>
      <c r="E735" s="0" t="n">
        <v>3147.51077983906</v>
      </c>
      <c r="F735" s="0" t="n">
        <v>3146.30585841058</v>
      </c>
      <c r="G735" s="0" t="n">
        <v>3156.19449843022</v>
      </c>
      <c r="H735" s="0" t="n">
        <v>3146.87725700291</v>
      </c>
      <c r="I735" s="0" t="n">
        <v>3149.70326560181</v>
      </c>
      <c r="J735" s="0" t="n">
        <v>3155.34820816473</v>
      </c>
    </row>
    <row r="736" customFormat="false" ht="15" hidden="true" customHeight="false" outlineLevel="0" collapsed="false">
      <c r="A736" s="0" t="n">
        <v>5</v>
      </c>
      <c r="B736" s="0" t="n">
        <v>8</v>
      </c>
      <c r="C736" s="0" t="n">
        <v>3141.47822265512</v>
      </c>
      <c r="D736" s="0" t="n">
        <v>3151.54154814229</v>
      </c>
      <c r="E736" s="0" t="n">
        <v>3149.76912063714</v>
      </c>
      <c r="F736" s="0" t="n">
        <v>3135.83950666395</v>
      </c>
      <c r="G736" s="0" t="n">
        <v>3156.11537789457</v>
      </c>
      <c r="H736" s="0" t="n">
        <v>3147.01909979035</v>
      </c>
      <c r="I736" s="0" t="n">
        <v>3134.38397526272</v>
      </c>
      <c r="J736" s="0" t="n">
        <v>3156.15961636249</v>
      </c>
    </row>
    <row r="737" customFormat="false" ht="15" hidden="true" customHeight="false" outlineLevel="0" collapsed="false">
      <c r="A737" s="0" t="n">
        <v>5</v>
      </c>
      <c r="B737" s="0" t="n">
        <v>8</v>
      </c>
      <c r="C737" s="0" t="n">
        <v>3124.72198383736</v>
      </c>
      <c r="D737" s="0" t="n">
        <v>3151.44655349334</v>
      </c>
      <c r="E737" s="0" t="n">
        <v>3154.80301018679</v>
      </c>
      <c r="F737" s="0" t="n">
        <v>3146.38369656601</v>
      </c>
      <c r="G737" s="0" t="n">
        <v>3155.56784264328</v>
      </c>
      <c r="H737" s="0" t="n">
        <v>3149.83397823535</v>
      </c>
      <c r="I737" s="0" t="n">
        <v>3145.3389606558</v>
      </c>
      <c r="J737" s="0" t="n">
        <v>3153.41182129602</v>
      </c>
    </row>
    <row r="738" customFormat="false" ht="15" hidden="true" customHeight="false" outlineLevel="0" collapsed="false">
      <c r="A738" s="0" t="n">
        <v>5</v>
      </c>
      <c r="B738" s="0" t="n">
        <v>8</v>
      </c>
      <c r="C738" s="0" t="n">
        <v>3128.28994930135</v>
      </c>
      <c r="D738" s="0" t="n">
        <v>3146.43634580343</v>
      </c>
      <c r="E738" s="0" t="n">
        <v>3147.03587530803</v>
      </c>
      <c r="F738" s="0" t="n">
        <v>3136.60669895346</v>
      </c>
      <c r="G738" s="0" t="n">
        <v>3155.28434332735</v>
      </c>
      <c r="H738" s="0" t="n">
        <v>3151.72422245594</v>
      </c>
      <c r="I738" s="0" t="n">
        <v>3126.72457229554</v>
      </c>
      <c r="J738" s="0" t="n">
        <v>3156.22217930641</v>
      </c>
    </row>
    <row r="739" customFormat="false" ht="15" hidden="true" customHeight="false" outlineLevel="0" collapsed="false">
      <c r="A739" s="0" t="n">
        <v>5</v>
      </c>
      <c r="B739" s="0" t="n">
        <v>8</v>
      </c>
      <c r="C739" s="0" t="n">
        <v>3142.8309260675</v>
      </c>
      <c r="D739" s="0" t="n">
        <v>3153.42483666902</v>
      </c>
      <c r="E739" s="0" t="n">
        <v>3145.53021259228</v>
      </c>
      <c r="F739" s="0" t="n">
        <v>3138.77354060044</v>
      </c>
      <c r="G739" s="0" t="n">
        <v>3156.91596460771</v>
      </c>
      <c r="H739" s="0" t="n">
        <v>3152.30896356735</v>
      </c>
      <c r="I739" s="0" t="n">
        <v>3147.1966592679</v>
      </c>
      <c r="J739" s="0" t="n">
        <v>3155.2969028267</v>
      </c>
    </row>
    <row r="740" customFormat="false" ht="15" hidden="true" customHeight="false" outlineLevel="0" collapsed="false">
      <c r="A740" s="0" t="n">
        <v>5</v>
      </c>
      <c r="B740" s="0" t="n">
        <v>8</v>
      </c>
      <c r="C740" s="0" t="n">
        <v>3146.19580719828</v>
      </c>
      <c r="D740" s="0" t="n">
        <v>3151.54234402158</v>
      </c>
      <c r="E740" s="0" t="n">
        <v>3148.98569504106</v>
      </c>
      <c r="F740" s="0" t="n">
        <v>3136.20114043155</v>
      </c>
      <c r="G740" s="0" t="n">
        <v>3153.60896647839</v>
      </c>
      <c r="H740" s="0" t="n">
        <v>3149.20461498911</v>
      </c>
      <c r="I740" s="0" t="n">
        <v>3140.98995473308</v>
      </c>
      <c r="J740" s="0" t="n">
        <v>3156.50983699373</v>
      </c>
    </row>
    <row r="741" customFormat="false" ht="15" hidden="true" customHeight="false" outlineLevel="0" collapsed="false">
      <c r="A741" s="0" t="n">
        <v>5</v>
      </c>
      <c r="B741" s="0" t="n">
        <v>8</v>
      </c>
      <c r="C741" s="0" t="n">
        <v>3130.26111033456</v>
      </c>
      <c r="D741" s="0" t="n">
        <v>3146.54759676235</v>
      </c>
      <c r="E741" s="0" t="n">
        <v>3146.15736133763</v>
      </c>
      <c r="F741" s="0" t="n">
        <v>3141.0392622329</v>
      </c>
      <c r="G741" s="0" t="n">
        <v>3155.76796355377</v>
      </c>
      <c r="H741" s="0" t="n">
        <v>3150.89911717919</v>
      </c>
      <c r="I741" s="0" t="n">
        <v>3144.55167512951</v>
      </c>
      <c r="J741" s="0" t="n">
        <v>3156.59625185455</v>
      </c>
    </row>
    <row r="742" customFormat="false" ht="15" hidden="true" customHeight="false" outlineLevel="0" collapsed="false">
      <c r="A742" s="0" t="n">
        <v>5</v>
      </c>
      <c r="B742" s="0" t="n">
        <v>8</v>
      </c>
      <c r="C742" s="0" t="n">
        <v>3149.21159647674</v>
      </c>
      <c r="D742" s="0" t="n">
        <v>3146.7750444068</v>
      </c>
      <c r="E742" s="0" t="n">
        <v>3142.87385322969</v>
      </c>
      <c r="F742" s="0" t="n">
        <v>3141.54686458068</v>
      </c>
      <c r="G742" s="0" t="n">
        <v>3155.78957077178</v>
      </c>
      <c r="H742" s="0" t="n">
        <v>3151.97167300899</v>
      </c>
      <c r="I742" s="0" t="n">
        <v>3152.99186901019</v>
      </c>
      <c r="J742" s="0" t="n">
        <v>3156.43798526403</v>
      </c>
    </row>
    <row r="743" customFormat="false" ht="15" hidden="true" customHeight="false" outlineLevel="0" collapsed="false">
      <c r="A743" s="0" t="n">
        <v>5</v>
      </c>
      <c r="B743" s="0" t="n">
        <v>8</v>
      </c>
      <c r="C743" s="0" t="n">
        <v>3127.1608789194</v>
      </c>
      <c r="D743" s="0" t="n">
        <v>3156.22520409894</v>
      </c>
      <c r="E743" s="0" t="n">
        <v>3144.60042765322</v>
      </c>
      <c r="F743" s="0" t="n">
        <v>3147.89274311926</v>
      </c>
      <c r="G743" s="0" t="n">
        <v>3157.23956696189</v>
      </c>
      <c r="H743" s="0" t="n">
        <v>3152.12544862431</v>
      </c>
      <c r="I743" s="0" t="n">
        <v>3146.1908254326</v>
      </c>
      <c r="J743" s="0" t="n">
        <v>3153.77696404053</v>
      </c>
    </row>
    <row r="744" customFormat="false" ht="15" hidden="true" customHeight="false" outlineLevel="0" collapsed="false">
      <c r="A744" s="0" t="n">
        <v>5</v>
      </c>
      <c r="B744" s="0" t="n">
        <v>8</v>
      </c>
      <c r="C744" s="0" t="n">
        <v>3146.10749463132</v>
      </c>
      <c r="D744" s="0" t="n">
        <v>3155.42372252192</v>
      </c>
      <c r="E744" s="0" t="n">
        <v>3152.78507445635</v>
      </c>
      <c r="F744" s="0" t="n">
        <v>3144.57226529006</v>
      </c>
      <c r="G744" s="0" t="n">
        <v>3156.38793348604</v>
      </c>
      <c r="H744" s="0" t="n">
        <v>3146.74606034173</v>
      </c>
      <c r="I744" s="0" t="n">
        <v>3147.20971445972</v>
      </c>
      <c r="J744" s="0" t="n">
        <v>3156.92037618581</v>
      </c>
    </row>
    <row r="745" customFormat="false" ht="15" hidden="true" customHeight="false" outlineLevel="0" collapsed="false">
      <c r="A745" s="0" t="n">
        <v>5</v>
      </c>
      <c r="B745" s="0" t="n">
        <v>8</v>
      </c>
      <c r="C745" s="0" t="n">
        <v>3134.45204729807</v>
      </c>
      <c r="D745" s="0" t="n">
        <v>3151.29612327155</v>
      </c>
      <c r="E745" s="0" t="n">
        <v>3149.83653047419</v>
      </c>
      <c r="F745" s="0" t="n">
        <v>3136.11726989449</v>
      </c>
      <c r="G745" s="0" t="n">
        <v>3155.93676189194</v>
      </c>
      <c r="H745" s="0" t="n">
        <v>3146.62798295714</v>
      </c>
      <c r="I745" s="0" t="n">
        <v>3152.97470805446</v>
      </c>
      <c r="J745" s="0" t="n">
        <v>3155.27567113633</v>
      </c>
    </row>
    <row r="746" customFormat="false" ht="15" hidden="true" customHeight="false" outlineLevel="0" collapsed="false">
      <c r="A746" s="0" t="n">
        <v>5</v>
      </c>
      <c r="B746" s="0" t="n">
        <v>8</v>
      </c>
      <c r="C746" s="0" t="n">
        <v>3125.38616967566</v>
      </c>
      <c r="D746" s="0" t="n">
        <v>3154.37227570813</v>
      </c>
      <c r="E746" s="0" t="n">
        <v>3148.88892911928</v>
      </c>
      <c r="F746" s="0" t="n">
        <v>3129.8422663144</v>
      </c>
      <c r="G746" s="0" t="n">
        <v>3155.16541642176</v>
      </c>
      <c r="H746" s="0" t="n">
        <v>3151.06678815139</v>
      </c>
      <c r="I746" s="0" t="n">
        <v>3144.56320566836</v>
      </c>
      <c r="J746" s="0" t="n">
        <v>3153.57307367039</v>
      </c>
    </row>
    <row r="747" customFormat="false" ht="15" hidden="true" customHeight="false" outlineLevel="0" collapsed="false">
      <c r="A747" s="0" t="n">
        <v>5</v>
      </c>
      <c r="B747" s="0" t="n">
        <v>8</v>
      </c>
      <c r="C747" s="0" t="n">
        <v>3147.67351362707</v>
      </c>
      <c r="D747" s="0" t="n">
        <v>3156.35601919897</v>
      </c>
      <c r="E747" s="0" t="n">
        <v>3149.33108948142</v>
      </c>
      <c r="F747" s="0" t="n">
        <v>3133.12879549295</v>
      </c>
      <c r="G747" s="0" t="n">
        <v>3156.00768088388</v>
      </c>
      <c r="H747" s="0" t="n">
        <v>3153.62017820544</v>
      </c>
      <c r="I747" s="0" t="n">
        <v>3148.19370046965</v>
      </c>
      <c r="J747" s="0" t="n">
        <v>3155.01060803781</v>
      </c>
    </row>
    <row r="748" customFormat="false" ht="15" hidden="true" customHeight="false" outlineLevel="0" collapsed="false">
      <c r="A748" s="0" t="n">
        <v>5</v>
      </c>
      <c r="B748" s="0" t="n">
        <v>8</v>
      </c>
      <c r="C748" s="0" t="n">
        <v>3153.21293487069</v>
      </c>
      <c r="D748" s="0" t="n">
        <v>3151.23859132423</v>
      </c>
      <c r="E748" s="0" t="n">
        <v>3151.95495949736</v>
      </c>
      <c r="F748" s="0" t="n">
        <v>3138.74142021872</v>
      </c>
      <c r="G748" s="0" t="n">
        <v>3153.1738640546</v>
      </c>
      <c r="H748" s="0" t="n">
        <v>3152.47271828546</v>
      </c>
      <c r="I748" s="0" t="n">
        <v>3144.68718590015</v>
      </c>
      <c r="J748" s="0" t="n">
        <v>3153.64538538727</v>
      </c>
    </row>
    <row r="749" customFormat="false" ht="15" hidden="true" customHeight="false" outlineLevel="0" collapsed="false">
      <c r="A749" s="0" t="n">
        <v>5</v>
      </c>
      <c r="B749" s="0" t="n">
        <v>8</v>
      </c>
      <c r="C749" s="0" t="n">
        <v>3149.50079846863</v>
      </c>
      <c r="D749" s="0" t="n">
        <v>3155.3435743054</v>
      </c>
      <c r="E749" s="0" t="n">
        <v>3149.79907000437</v>
      </c>
      <c r="F749" s="0" t="n">
        <v>3145.54228059314</v>
      </c>
      <c r="G749" s="0" t="n">
        <v>3157.18887130612</v>
      </c>
      <c r="H749" s="0" t="n">
        <v>3148.60987757551</v>
      </c>
      <c r="I749" s="0" t="n">
        <v>3151.32116604835</v>
      </c>
      <c r="J749" s="0" t="n">
        <v>3154.1963119627</v>
      </c>
    </row>
    <row r="750" customFormat="false" ht="15" hidden="true" customHeight="false" outlineLevel="0" collapsed="false">
      <c r="A750" s="0" t="n">
        <v>5</v>
      </c>
      <c r="B750" s="0" t="n">
        <v>8</v>
      </c>
      <c r="C750" s="0" t="n">
        <v>3130.62923027922</v>
      </c>
      <c r="D750" s="0" t="n">
        <v>3153.94806775807</v>
      </c>
      <c r="E750" s="0" t="n">
        <v>3154.81822220866</v>
      </c>
      <c r="F750" s="0" t="n">
        <v>3136.80839271659</v>
      </c>
      <c r="G750" s="0" t="n">
        <v>3156.29816428903</v>
      </c>
      <c r="H750" s="0" t="n">
        <v>3148.73982413486</v>
      </c>
      <c r="I750" s="0" t="n">
        <v>3151.57656855074</v>
      </c>
      <c r="J750" s="0" t="n">
        <v>3155.60703065248</v>
      </c>
    </row>
    <row r="751" customFormat="false" ht="15" hidden="true" customHeight="false" outlineLevel="0" collapsed="false">
      <c r="A751" s="0" t="n">
        <v>5</v>
      </c>
      <c r="B751" s="0" t="n">
        <v>8</v>
      </c>
      <c r="C751" s="0" t="n">
        <v>3127.90429564874</v>
      </c>
      <c r="D751" s="0" t="n">
        <v>3156.6844206462</v>
      </c>
      <c r="E751" s="0" t="n">
        <v>3143.58266541478</v>
      </c>
      <c r="F751" s="0" t="n">
        <v>3141.66543750712</v>
      </c>
      <c r="G751" s="0" t="n">
        <v>3153.40771555659</v>
      </c>
      <c r="H751" s="0" t="n">
        <v>3148.06812955191</v>
      </c>
      <c r="I751" s="0" t="n">
        <v>3141.24763087795</v>
      </c>
      <c r="J751" s="0" t="n">
        <v>3155.29929563234</v>
      </c>
    </row>
    <row r="752" customFormat="false" ht="15" hidden="true" customHeight="false" outlineLevel="0" collapsed="false">
      <c r="A752" s="0" t="n">
        <v>6</v>
      </c>
      <c r="B752" s="0" t="n">
        <v>8</v>
      </c>
      <c r="C752" s="0" t="n">
        <v>475.825527777079</v>
      </c>
      <c r="D752" s="0" t="n">
        <v>481.994872091111</v>
      </c>
      <c r="E752" s="0" t="n">
        <v>479.966755888336</v>
      </c>
      <c r="F752" s="0" t="n">
        <v>475.443361434054</v>
      </c>
      <c r="G752" s="0" t="n">
        <v>482.79910007076</v>
      </c>
      <c r="H752" s="0" t="n">
        <v>478.182956497296</v>
      </c>
      <c r="I752" s="0" t="n">
        <v>481.657701252516</v>
      </c>
      <c r="J752" s="0" t="n">
        <v>481.863475898658</v>
      </c>
    </row>
    <row r="753" customFormat="false" ht="15" hidden="true" customHeight="false" outlineLevel="0" collapsed="false">
      <c r="A753" s="0" t="n">
        <v>6</v>
      </c>
      <c r="B753" s="0" t="n">
        <v>8</v>
      </c>
      <c r="C753" s="0" t="n">
        <v>473.341353176854</v>
      </c>
      <c r="D753" s="0" t="n">
        <v>482.733778190212</v>
      </c>
      <c r="E753" s="0" t="n">
        <v>474.923677640025</v>
      </c>
      <c r="F753" s="0" t="n">
        <v>475.694222549489</v>
      </c>
      <c r="G753" s="0" t="n">
        <v>482.675640509104</v>
      </c>
      <c r="H753" s="0" t="n">
        <v>479.857998982099</v>
      </c>
      <c r="I753" s="0" t="n">
        <v>481.689201287185</v>
      </c>
      <c r="J753" s="0" t="n">
        <v>482.28781536425</v>
      </c>
    </row>
    <row r="754" customFormat="false" ht="15" hidden="true" customHeight="false" outlineLevel="0" collapsed="false">
      <c r="A754" s="0" t="n">
        <v>6</v>
      </c>
      <c r="B754" s="0" t="n">
        <v>8</v>
      </c>
      <c r="C754" s="0" t="n">
        <v>475.275625580521</v>
      </c>
      <c r="D754" s="0" t="n">
        <v>481.209431122976</v>
      </c>
      <c r="E754" s="0" t="n">
        <v>478.795171503395</v>
      </c>
      <c r="F754" s="0" t="n">
        <v>476.080656521176</v>
      </c>
      <c r="G754" s="0" t="n">
        <v>483.152781585933</v>
      </c>
      <c r="H754" s="0" t="n">
        <v>477.177750021266</v>
      </c>
      <c r="I754" s="0" t="n">
        <v>479.797136668005</v>
      </c>
      <c r="J754" s="0" t="n">
        <v>483.022750813776</v>
      </c>
    </row>
    <row r="755" customFormat="false" ht="15" hidden="true" customHeight="false" outlineLevel="0" collapsed="false">
      <c r="A755" s="0" t="n">
        <v>6</v>
      </c>
      <c r="B755" s="0" t="n">
        <v>8</v>
      </c>
      <c r="C755" s="0" t="n">
        <v>474.626354592186</v>
      </c>
      <c r="D755" s="0" t="n">
        <v>480.89817238244</v>
      </c>
      <c r="E755" s="0" t="n">
        <v>479.30003955579</v>
      </c>
      <c r="F755" s="0" t="n">
        <v>481.06388313158</v>
      </c>
      <c r="G755" s="0" t="n">
        <v>482.695897994506</v>
      </c>
      <c r="H755" s="0" t="n">
        <v>477.836951014224</v>
      </c>
      <c r="I755" s="0" t="n">
        <v>482.534554676112</v>
      </c>
      <c r="J755" s="0" t="n">
        <v>482.367447806253</v>
      </c>
    </row>
    <row r="756" customFormat="false" ht="15" hidden="true" customHeight="false" outlineLevel="0" collapsed="false">
      <c r="A756" s="0" t="n">
        <v>6</v>
      </c>
      <c r="B756" s="0" t="n">
        <v>8</v>
      </c>
      <c r="C756" s="0" t="n">
        <v>477.489039040918</v>
      </c>
      <c r="D756" s="0" t="n">
        <v>483.144956832312</v>
      </c>
      <c r="E756" s="0" t="n">
        <v>476.295908065115</v>
      </c>
      <c r="F756" s="0" t="n">
        <v>476.819676711794</v>
      </c>
      <c r="G756" s="0" t="n">
        <v>482.657011995616</v>
      </c>
      <c r="H756" s="0" t="n">
        <v>477.51269472676</v>
      </c>
      <c r="I756" s="0" t="n">
        <v>482.369270251571</v>
      </c>
      <c r="J756" s="0" t="n">
        <v>483.036645619128</v>
      </c>
    </row>
    <row r="757" customFormat="false" ht="15" hidden="true" customHeight="false" outlineLevel="0" collapsed="false">
      <c r="A757" s="0" t="n">
        <v>6</v>
      </c>
      <c r="B757" s="0" t="n">
        <v>8</v>
      </c>
      <c r="C757" s="0" t="n">
        <v>479.693688669514</v>
      </c>
      <c r="D757" s="0" t="n">
        <v>482.101523377603</v>
      </c>
      <c r="E757" s="0" t="n">
        <v>475.640829372063</v>
      </c>
      <c r="F757" s="0" t="n">
        <v>475.892301960831</v>
      </c>
      <c r="G757" s="0" t="n">
        <v>482.326613373282</v>
      </c>
      <c r="H757" s="0" t="n">
        <v>479.706581424462</v>
      </c>
      <c r="I757" s="0" t="n">
        <v>481.08364734161</v>
      </c>
      <c r="J757" s="0" t="n">
        <v>483.069378142749</v>
      </c>
    </row>
    <row r="758" customFormat="false" ht="15" hidden="true" customHeight="false" outlineLevel="0" collapsed="false">
      <c r="A758" s="0" t="n">
        <v>6</v>
      </c>
      <c r="B758" s="0" t="n">
        <v>8</v>
      </c>
      <c r="C758" s="0" t="n">
        <v>474.867130624523</v>
      </c>
      <c r="D758" s="0" t="n">
        <v>481.667905016232</v>
      </c>
      <c r="E758" s="0" t="n">
        <v>477.143750226658</v>
      </c>
      <c r="F758" s="0" t="n">
        <v>475.953187353495</v>
      </c>
      <c r="G758" s="0" t="n">
        <v>482.108280026408</v>
      </c>
      <c r="H758" s="0" t="n">
        <v>476.68214907041</v>
      </c>
      <c r="I758" s="0" t="n">
        <v>480.788689969997</v>
      </c>
      <c r="J758" s="0" t="n">
        <v>482.199017802219</v>
      </c>
    </row>
    <row r="759" customFormat="false" ht="15" hidden="true" customHeight="false" outlineLevel="0" collapsed="false">
      <c r="A759" s="0" t="n">
        <v>6</v>
      </c>
      <c r="B759" s="0" t="n">
        <v>8</v>
      </c>
      <c r="C759" s="0" t="n">
        <v>469.85058153713</v>
      </c>
      <c r="D759" s="0" t="n">
        <v>479.066733318943</v>
      </c>
      <c r="E759" s="0" t="n">
        <v>481.344014029548</v>
      </c>
      <c r="F759" s="0" t="n">
        <v>476.39108094211</v>
      </c>
      <c r="G759" s="0" t="n">
        <v>482.752950422109</v>
      </c>
      <c r="H759" s="0" t="n">
        <v>480.354618025056</v>
      </c>
      <c r="I759" s="0" t="n">
        <v>482.430837973896</v>
      </c>
      <c r="J759" s="0" t="n">
        <v>483.042590091026</v>
      </c>
    </row>
    <row r="760" customFormat="false" ht="15" hidden="true" customHeight="false" outlineLevel="0" collapsed="false">
      <c r="A760" s="0" t="n">
        <v>6</v>
      </c>
      <c r="B760" s="0" t="n">
        <v>8</v>
      </c>
      <c r="C760" s="0" t="n">
        <v>473.424359154042</v>
      </c>
      <c r="D760" s="0" t="n">
        <v>480.67939553507</v>
      </c>
      <c r="E760" s="0" t="n">
        <v>478.364114588241</v>
      </c>
      <c r="F760" s="0" t="n">
        <v>472.871470292015</v>
      </c>
      <c r="G760" s="0" t="n">
        <v>483.235560968737</v>
      </c>
      <c r="H760" s="0" t="n">
        <v>476.193121456457</v>
      </c>
      <c r="I760" s="0" t="n">
        <v>481.633373577919</v>
      </c>
      <c r="J760" s="0" t="n">
        <v>482.952192597097</v>
      </c>
    </row>
    <row r="761" customFormat="false" ht="15" hidden="true" customHeight="false" outlineLevel="0" collapsed="false">
      <c r="A761" s="0" t="n">
        <v>6</v>
      </c>
      <c r="B761" s="0" t="n">
        <v>8</v>
      </c>
      <c r="C761" s="0" t="n">
        <v>474.299622986976</v>
      </c>
      <c r="D761" s="0" t="n">
        <v>479.236776256856</v>
      </c>
      <c r="E761" s="0" t="n">
        <v>478.056461132053</v>
      </c>
      <c r="F761" s="0" t="n">
        <v>477.576444855742</v>
      </c>
      <c r="G761" s="0" t="n">
        <v>483.246635576088</v>
      </c>
      <c r="H761" s="0" t="n">
        <v>479.086167508902</v>
      </c>
      <c r="I761" s="0" t="n">
        <v>481.644222575149</v>
      </c>
      <c r="J761" s="0" t="n">
        <v>483.070436924736</v>
      </c>
    </row>
    <row r="762" customFormat="false" ht="15" hidden="true" customHeight="false" outlineLevel="0" collapsed="false">
      <c r="A762" s="0" t="n">
        <v>6</v>
      </c>
      <c r="B762" s="0" t="n">
        <v>8</v>
      </c>
      <c r="C762" s="0" t="n">
        <v>473.950250419259</v>
      </c>
      <c r="D762" s="0" t="n">
        <v>482.918396813329</v>
      </c>
      <c r="E762" s="0" t="n">
        <v>478.659844300223</v>
      </c>
      <c r="F762" s="0" t="n">
        <v>473.636799396794</v>
      </c>
      <c r="G762" s="0" t="n">
        <v>482.993760744027</v>
      </c>
      <c r="H762" s="0" t="n">
        <v>477.352018319582</v>
      </c>
      <c r="I762" s="0" t="n">
        <v>481.812166103755</v>
      </c>
      <c r="J762" s="0" t="n">
        <v>483.182940608543</v>
      </c>
    </row>
    <row r="763" customFormat="false" ht="15" hidden="true" customHeight="false" outlineLevel="0" collapsed="false">
      <c r="A763" s="0" t="n">
        <v>6</v>
      </c>
      <c r="B763" s="0" t="n">
        <v>8</v>
      </c>
      <c r="C763" s="0" t="n">
        <v>478.470712685464</v>
      </c>
      <c r="D763" s="0" t="n">
        <v>482.149545652918</v>
      </c>
      <c r="E763" s="0" t="n">
        <v>476.88473928072</v>
      </c>
      <c r="F763" s="0" t="n">
        <v>476.806100109068</v>
      </c>
      <c r="G763" s="0" t="n">
        <v>482.463437347149</v>
      </c>
      <c r="H763" s="0" t="n">
        <v>480.601609978336</v>
      </c>
      <c r="I763" s="0" t="n">
        <v>482.426138174009</v>
      </c>
      <c r="J763" s="0" t="n">
        <v>483.053936291936</v>
      </c>
    </row>
    <row r="764" customFormat="false" ht="15" hidden="true" customHeight="false" outlineLevel="0" collapsed="false">
      <c r="A764" s="0" t="n">
        <v>6</v>
      </c>
      <c r="B764" s="0" t="n">
        <v>8</v>
      </c>
      <c r="C764" s="0" t="n">
        <v>471.530652672968</v>
      </c>
      <c r="D764" s="0" t="n">
        <v>482.409115704876</v>
      </c>
      <c r="E764" s="0" t="n">
        <v>477.074755720015</v>
      </c>
      <c r="F764" s="0" t="n">
        <v>474.778938813427</v>
      </c>
      <c r="G764" s="0" t="n">
        <v>482.861250183937</v>
      </c>
      <c r="H764" s="0" t="n">
        <v>480.828477126853</v>
      </c>
      <c r="I764" s="0" t="n">
        <v>481.948290577174</v>
      </c>
      <c r="J764" s="0" t="n">
        <v>482.830007795557</v>
      </c>
    </row>
    <row r="765" customFormat="false" ht="15" hidden="true" customHeight="false" outlineLevel="0" collapsed="false">
      <c r="A765" s="0" t="n">
        <v>6</v>
      </c>
      <c r="B765" s="0" t="n">
        <v>8</v>
      </c>
      <c r="C765" s="0" t="n">
        <v>474.11588843787</v>
      </c>
      <c r="D765" s="0" t="n">
        <v>482.779602759287</v>
      </c>
      <c r="E765" s="0" t="n">
        <v>479.874765645657</v>
      </c>
      <c r="F765" s="0" t="n">
        <v>477.03604969554</v>
      </c>
      <c r="G765" s="0" t="n">
        <v>482.135690513515</v>
      </c>
      <c r="H765" s="0" t="n">
        <v>477.93398084135</v>
      </c>
      <c r="I765" s="0" t="n">
        <v>482.140450623149</v>
      </c>
      <c r="J765" s="0" t="n">
        <v>482.478524502733</v>
      </c>
    </row>
    <row r="766" customFormat="false" ht="15" hidden="true" customHeight="false" outlineLevel="0" collapsed="false">
      <c r="A766" s="0" t="n">
        <v>6</v>
      </c>
      <c r="B766" s="0" t="n">
        <v>8</v>
      </c>
      <c r="C766" s="0" t="n">
        <v>471.957274387414</v>
      </c>
      <c r="D766" s="0" t="n">
        <v>482.105846797792</v>
      </c>
      <c r="E766" s="0" t="n">
        <v>477.166960647728</v>
      </c>
      <c r="F766" s="0" t="n">
        <v>477.735854966614</v>
      </c>
      <c r="G766" s="0" t="n">
        <v>482.867978821301</v>
      </c>
      <c r="H766" s="0" t="n">
        <v>477.243976996883</v>
      </c>
      <c r="I766" s="0" t="n">
        <v>481.653986812156</v>
      </c>
      <c r="J766" s="0" t="n">
        <v>483.216482575862</v>
      </c>
    </row>
    <row r="767" customFormat="false" ht="15" hidden="true" customHeight="false" outlineLevel="0" collapsed="false">
      <c r="A767" s="0" t="n">
        <v>6</v>
      </c>
      <c r="B767" s="0" t="n">
        <v>8</v>
      </c>
      <c r="C767" s="0" t="n">
        <v>477.729686094961</v>
      </c>
      <c r="D767" s="0" t="n">
        <v>482.672532538593</v>
      </c>
      <c r="E767" s="0" t="n">
        <v>477.516174217896</v>
      </c>
      <c r="F767" s="0" t="n">
        <v>477.588817851479</v>
      </c>
      <c r="G767" s="0" t="n">
        <v>482.988695757196</v>
      </c>
      <c r="H767" s="0" t="n">
        <v>477.119536574152</v>
      </c>
      <c r="I767" s="0" t="n">
        <v>479.310529184144</v>
      </c>
      <c r="J767" s="0" t="n">
        <v>482.979912244946</v>
      </c>
    </row>
    <row r="768" customFormat="false" ht="15" hidden="true" customHeight="false" outlineLevel="0" collapsed="false">
      <c r="A768" s="0" t="n">
        <v>6</v>
      </c>
      <c r="B768" s="0" t="n">
        <v>8</v>
      </c>
      <c r="C768" s="0" t="n">
        <v>475.797983207242</v>
      </c>
      <c r="D768" s="0" t="n">
        <v>481.41598502599</v>
      </c>
      <c r="E768" s="0" t="n">
        <v>480.287164441545</v>
      </c>
      <c r="F768" s="0" t="n">
        <v>478.13893311841</v>
      </c>
      <c r="G768" s="0" t="n">
        <v>483.134214862739</v>
      </c>
      <c r="H768" s="0" t="n">
        <v>477.2280917821</v>
      </c>
      <c r="I768" s="0" t="n">
        <v>474.447657005964</v>
      </c>
      <c r="J768" s="0" t="n">
        <v>483.303314722916</v>
      </c>
    </row>
    <row r="769" customFormat="false" ht="15" hidden="true" customHeight="false" outlineLevel="0" collapsed="false">
      <c r="A769" s="0" t="n">
        <v>6</v>
      </c>
      <c r="B769" s="0" t="n">
        <v>8</v>
      </c>
      <c r="C769" s="0" t="n">
        <v>474.746101111414</v>
      </c>
      <c r="D769" s="0" t="n">
        <v>482.959812484892</v>
      </c>
      <c r="E769" s="0" t="n">
        <v>478.671535733683</v>
      </c>
      <c r="F769" s="0" t="n">
        <v>477.18273278633</v>
      </c>
      <c r="G769" s="0" t="n">
        <v>482.962242038853</v>
      </c>
      <c r="H769" s="0" t="n">
        <v>477.948074295198</v>
      </c>
      <c r="I769" s="0" t="n">
        <v>481.715419854179</v>
      </c>
      <c r="J769" s="0" t="n">
        <v>483.169314259483</v>
      </c>
    </row>
    <row r="770" customFormat="false" ht="15" hidden="true" customHeight="false" outlineLevel="0" collapsed="false">
      <c r="A770" s="0" t="n">
        <v>6</v>
      </c>
      <c r="B770" s="0" t="n">
        <v>8</v>
      </c>
      <c r="C770" s="0" t="n">
        <v>473.797673868578</v>
      </c>
      <c r="D770" s="0" t="n">
        <v>482.076755793321</v>
      </c>
      <c r="E770" s="0" t="n">
        <v>474.852471239021</v>
      </c>
      <c r="F770" s="0" t="n">
        <v>478.803749924416</v>
      </c>
      <c r="G770" s="0" t="n">
        <v>482.542797420027</v>
      </c>
      <c r="H770" s="0" t="n">
        <v>479.39321622271</v>
      </c>
      <c r="I770" s="0" t="n">
        <v>478.937433767214</v>
      </c>
      <c r="J770" s="0" t="n">
        <v>481.843441244887</v>
      </c>
    </row>
    <row r="771" customFormat="false" ht="15" hidden="true" customHeight="false" outlineLevel="0" collapsed="false">
      <c r="A771" s="0" t="n">
        <v>6</v>
      </c>
      <c r="B771" s="0" t="n">
        <v>8</v>
      </c>
      <c r="C771" s="0" t="n">
        <v>474.280816806772</v>
      </c>
      <c r="D771" s="0" t="n">
        <v>481.880283399206</v>
      </c>
      <c r="E771" s="0" t="n">
        <v>479.386096451415</v>
      </c>
      <c r="F771" s="0" t="n">
        <v>474.5162732283</v>
      </c>
      <c r="G771" s="0" t="n">
        <v>482.855084044925</v>
      </c>
      <c r="H771" s="0" t="n">
        <v>476.924028921628</v>
      </c>
      <c r="I771" s="0" t="n">
        <v>480.543802359018</v>
      </c>
      <c r="J771" s="0" t="n">
        <v>482.667633000175</v>
      </c>
    </row>
    <row r="772" customFormat="false" ht="15" hidden="true" customHeight="false" outlineLevel="0" collapsed="false">
      <c r="A772" s="0" t="n">
        <v>6</v>
      </c>
      <c r="B772" s="0" t="n">
        <v>8</v>
      </c>
      <c r="C772" s="0" t="n">
        <v>475.908360533226</v>
      </c>
      <c r="D772" s="0" t="n">
        <v>483.138847579947</v>
      </c>
      <c r="E772" s="0" t="n">
        <v>478.456508351186</v>
      </c>
      <c r="F772" s="0" t="n">
        <v>477.75823262699</v>
      </c>
      <c r="G772" s="0" t="n">
        <v>482.499701702858</v>
      </c>
      <c r="H772" s="0" t="n">
        <v>478.286322487435</v>
      </c>
      <c r="I772" s="0" t="n">
        <v>480.110826442369</v>
      </c>
      <c r="J772" s="0" t="n">
        <v>482.411988285745</v>
      </c>
    </row>
    <row r="773" customFormat="false" ht="15" hidden="true" customHeight="false" outlineLevel="0" collapsed="false">
      <c r="A773" s="0" t="n">
        <v>6</v>
      </c>
      <c r="B773" s="0" t="n">
        <v>8</v>
      </c>
      <c r="C773" s="0" t="n">
        <v>480.626706544963</v>
      </c>
      <c r="D773" s="0" t="n">
        <v>481.507323527186</v>
      </c>
      <c r="E773" s="0" t="n">
        <v>477.371261878001</v>
      </c>
      <c r="F773" s="0" t="n">
        <v>475.683280663373</v>
      </c>
      <c r="G773" s="0" t="n">
        <v>481.916376943196</v>
      </c>
      <c r="H773" s="0" t="n">
        <v>479.383302790869</v>
      </c>
      <c r="I773" s="0" t="n">
        <v>482.474112824358</v>
      </c>
      <c r="J773" s="0" t="n">
        <v>482.750688222286</v>
      </c>
    </row>
    <row r="774" customFormat="false" ht="15" hidden="true" customHeight="false" outlineLevel="0" collapsed="false">
      <c r="A774" s="0" t="n">
        <v>6</v>
      </c>
      <c r="B774" s="0" t="n">
        <v>8</v>
      </c>
      <c r="C774" s="0" t="n">
        <v>473.991610181987</v>
      </c>
      <c r="D774" s="0" t="n">
        <v>480.184017082219</v>
      </c>
      <c r="E774" s="0" t="n">
        <v>474.99036715939</v>
      </c>
      <c r="F774" s="0" t="n">
        <v>477.038153030681</v>
      </c>
      <c r="G774" s="0" t="n">
        <v>482.827726668729</v>
      </c>
      <c r="H774" s="0" t="n">
        <v>478.263520241696</v>
      </c>
      <c r="I774" s="0" t="n">
        <v>481.232529363061</v>
      </c>
      <c r="J774" s="0" t="n">
        <v>483.308013951371</v>
      </c>
    </row>
    <row r="775" customFormat="false" ht="15" hidden="true" customHeight="false" outlineLevel="0" collapsed="false">
      <c r="A775" s="0" t="n">
        <v>6</v>
      </c>
      <c r="B775" s="0" t="n">
        <v>8</v>
      </c>
      <c r="C775" s="0" t="n">
        <v>473.061615758796</v>
      </c>
      <c r="D775" s="0" t="n">
        <v>482.059616654263</v>
      </c>
      <c r="E775" s="0" t="n">
        <v>474.921829214931</v>
      </c>
      <c r="F775" s="0" t="n">
        <v>474.322863984885</v>
      </c>
      <c r="G775" s="0" t="n">
        <v>483.242276595362</v>
      </c>
      <c r="H775" s="0" t="n">
        <v>479.516592012191</v>
      </c>
      <c r="I775" s="0" t="n">
        <v>481.73883018883</v>
      </c>
      <c r="J775" s="0" t="n">
        <v>483.245788904643</v>
      </c>
    </row>
    <row r="776" customFormat="false" ht="15" hidden="true" customHeight="false" outlineLevel="0" collapsed="false">
      <c r="A776" s="0" t="n">
        <v>6</v>
      </c>
      <c r="B776" s="0" t="n">
        <v>8</v>
      </c>
      <c r="C776" s="0" t="n">
        <v>475.711530869553</v>
      </c>
      <c r="D776" s="0" t="n">
        <v>482.214771447866</v>
      </c>
      <c r="E776" s="0" t="n">
        <v>475.512841478259</v>
      </c>
      <c r="F776" s="0" t="n">
        <v>476.645106881122</v>
      </c>
      <c r="G776" s="0" t="n">
        <v>482.435592781046</v>
      </c>
      <c r="H776" s="0" t="n">
        <v>476.996669296983</v>
      </c>
      <c r="I776" s="0" t="n">
        <v>482.035609430184</v>
      </c>
      <c r="J776" s="0" t="n">
        <v>483.081915010869</v>
      </c>
    </row>
    <row r="777" customFormat="false" ht="15" hidden="true" customHeight="false" outlineLevel="0" collapsed="false">
      <c r="A777" s="0" t="n">
        <v>6</v>
      </c>
      <c r="B777" s="0" t="n">
        <v>8</v>
      </c>
      <c r="C777" s="0" t="n">
        <v>474.453043138899</v>
      </c>
      <c r="D777" s="0" t="n">
        <v>481.047839935478</v>
      </c>
      <c r="E777" s="0" t="n">
        <v>479.189022864188</v>
      </c>
      <c r="F777" s="0" t="n">
        <v>476.920217368314</v>
      </c>
      <c r="G777" s="0" t="n">
        <v>481.993242543193</v>
      </c>
      <c r="H777" s="0" t="n">
        <v>479.981323845227</v>
      </c>
      <c r="I777" s="0" t="n">
        <v>481.347369721282</v>
      </c>
      <c r="J777" s="0" t="n">
        <v>483.24200140127</v>
      </c>
    </row>
    <row r="778" customFormat="false" ht="15" hidden="true" customHeight="false" outlineLevel="0" collapsed="false">
      <c r="A778" s="0" t="n">
        <v>6</v>
      </c>
      <c r="B778" s="0" t="n">
        <v>8</v>
      </c>
      <c r="C778" s="0" t="n">
        <v>476.411012686041</v>
      </c>
      <c r="D778" s="0" t="n">
        <v>481.660619055574</v>
      </c>
      <c r="E778" s="0" t="n">
        <v>474.845887315144</v>
      </c>
      <c r="F778" s="0" t="n">
        <v>479.518891264083</v>
      </c>
      <c r="G778" s="0" t="n">
        <v>481.994716435664</v>
      </c>
      <c r="H778" s="0" t="n">
        <v>480.607477204947</v>
      </c>
      <c r="I778" s="0" t="n">
        <v>481.209030483056</v>
      </c>
      <c r="J778" s="0" t="n">
        <v>483.134008539823</v>
      </c>
    </row>
    <row r="779" customFormat="false" ht="15" hidden="true" customHeight="false" outlineLevel="0" collapsed="false">
      <c r="A779" s="0" t="n">
        <v>6</v>
      </c>
      <c r="B779" s="0" t="n">
        <v>8</v>
      </c>
      <c r="C779" s="0" t="n">
        <v>471.348329579504</v>
      </c>
      <c r="D779" s="0" t="n">
        <v>480.170759902723</v>
      </c>
      <c r="E779" s="0" t="n">
        <v>477.340344605009</v>
      </c>
      <c r="F779" s="0" t="n">
        <v>475.210140551195</v>
      </c>
      <c r="G779" s="0" t="n">
        <v>483.15911777066</v>
      </c>
      <c r="H779" s="0" t="n">
        <v>479.881907319959</v>
      </c>
      <c r="I779" s="0" t="n">
        <v>479.584974881388</v>
      </c>
      <c r="J779" s="0" t="n">
        <v>483.251371686653</v>
      </c>
    </row>
    <row r="780" customFormat="false" ht="15" hidden="true" customHeight="false" outlineLevel="0" collapsed="false">
      <c r="A780" s="0" t="n">
        <v>6</v>
      </c>
      <c r="B780" s="0" t="n">
        <v>8</v>
      </c>
      <c r="C780" s="0" t="n">
        <v>476.821651404834</v>
      </c>
      <c r="D780" s="0" t="n">
        <v>482.886574392795</v>
      </c>
      <c r="E780" s="0" t="n">
        <v>479.710847509177</v>
      </c>
      <c r="F780" s="0" t="n">
        <v>479.764371607189</v>
      </c>
      <c r="G780" s="0" t="n">
        <v>482.260072698217</v>
      </c>
      <c r="H780" s="0" t="n">
        <v>477.270045865659</v>
      </c>
      <c r="I780" s="0" t="n">
        <v>480.707681321931</v>
      </c>
      <c r="J780" s="0" t="n">
        <v>483.098324422884</v>
      </c>
    </row>
    <row r="781" customFormat="false" ht="15" hidden="true" customHeight="false" outlineLevel="0" collapsed="false">
      <c r="A781" s="0" t="n">
        <v>6</v>
      </c>
      <c r="B781" s="0" t="n">
        <v>8</v>
      </c>
      <c r="C781" s="0" t="n">
        <v>477.036971419802</v>
      </c>
      <c r="D781" s="0" t="n">
        <v>482.06680516541</v>
      </c>
      <c r="E781" s="0" t="n">
        <v>474.946494849659</v>
      </c>
      <c r="F781" s="0" t="n">
        <v>476.405827141479</v>
      </c>
      <c r="G781" s="0" t="n">
        <v>482.189539020419</v>
      </c>
      <c r="H781" s="0" t="n">
        <v>477.23271492319</v>
      </c>
      <c r="I781" s="0" t="n">
        <v>479.484906540847</v>
      </c>
      <c r="J781" s="0" t="n">
        <v>481.967123246792</v>
      </c>
    </row>
    <row r="782" customFormat="false" ht="15" hidden="true" customHeight="false" outlineLevel="0" collapsed="false">
      <c r="A782" s="0" t="n">
        <v>7</v>
      </c>
      <c r="B782" s="0" t="n">
        <v>8</v>
      </c>
      <c r="C782" s="0" t="n">
        <v>2308.5703578556</v>
      </c>
      <c r="D782" s="0" t="n">
        <v>2333.97364390499</v>
      </c>
      <c r="E782" s="0" t="n">
        <v>2331.6572639369</v>
      </c>
      <c r="F782" s="0" t="n">
        <v>2328.28206987556</v>
      </c>
      <c r="G782" s="0" t="n">
        <v>2333.33463897963</v>
      </c>
      <c r="H782" s="0" t="n">
        <v>2329.40481843824</v>
      </c>
      <c r="I782" s="0" t="n">
        <v>2333.18334190383</v>
      </c>
      <c r="J782" s="0" t="n">
        <v>2335.06338667956</v>
      </c>
    </row>
    <row r="783" customFormat="false" ht="15" hidden="true" customHeight="false" outlineLevel="0" collapsed="false">
      <c r="A783" s="0" t="n">
        <v>7</v>
      </c>
      <c r="B783" s="0" t="n">
        <v>8</v>
      </c>
      <c r="C783" s="0" t="n">
        <v>2328.53694804489</v>
      </c>
      <c r="D783" s="0" t="n">
        <v>2334.1752741307</v>
      </c>
      <c r="E783" s="0" t="n">
        <v>2327.39902437068</v>
      </c>
      <c r="F783" s="0" t="n">
        <v>2327.8269268927</v>
      </c>
      <c r="G783" s="0" t="n">
        <v>2336.88485965868</v>
      </c>
      <c r="H783" s="0" t="n">
        <v>2329.79485545928</v>
      </c>
      <c r="I783" s="0" t="n">
        <v>2332.32324253514</v>
      </c>
      <c r="J783" s="0" t="n">
        <v>2336.47143415875</v>
      </c>
    </row>
    <row r="784" customFormat="false" ht="15" hidden="true" customHeight="false" outlineLevel="0" collapsed="false">
      <c r="A784" s="0" t="n">
        <v>7</v>
      </c>
      <c r="B784" s="0" t="n">
        <v>8</v>
      </c>
      <c r="C784" s="0" t="n">
        <v>2313.40557848944</v>
      </c>
      <c r="D784" s="0" t="n">
        <v>2334.90810048661</v>
      </c>
      <c r="E784" s="0" t="n">
        <v>2329.83453515303</v>
      </c>
      <c r="F784" s="0" t="n">
        <v>2323.873451992</v>
      </c>
      <c r="G784" s="0" t="n">
        <v>2335.04772970208</v>
      </c>
      <c r="H784" s="0" t="n">
        <v>2332.09091445448</v>
      </c>
      <c r="I784" s="0" t="n">
        <v>2329.1087428938</v>
      </c>
      <c r="J784" s="0" t="n">
        <v>2331.12026643649</v>
      </c>
    </row>
    <row r="785" customFormat="false" ht="15" hidden="true" customHeight="false" outlineLevel="0" collapsed="false">
      <c r="A785" s="0" t="n">
        <v>7</v>
      </c>
      <c r="B785" s="0" t="n">
        <v>8</v>
      </c>
      <c r="C785" s="0" t="n">
        <v>2331.23806165913</v>
      </c>
      <c r="D785" s="0" t="n">
        <v>2335.55060554771</v>
      </c>
      <c r="E785" s="0" t="n">
        <v>2332.00994058807</v>
      </c>
      <c r="F785" s="0" t="n">
        <v>2318.64681795791</v>
      </c>
      <c r="G785" s="0" t="n">
        <v>2336.07988698136</v>
      </c>
      <c r="H785" s="0" t="n">
        <v>2331.35711995261</v>
      </c>
      <c r="I785" s="0" t="n">
        <v>2326.16225912046</v>
      </c>
      <c r="J785" s="0" t="n">
        <v>2336.08821705188</v>
      </c>
    </row>
    <row r="786" customFormat="false" ht="15" hidden="true" customHeight="false" outlineLevel="0" collapsed="false">
      <c r="A786" s="0" t="n">
        <v>7</v>
      </c>
      <c r="B786" s="0" t="n">
        <v>8</v>
      </c>
      <c r="C786" s="0" t="n">
        <v>2328.7578027436</v>
      </c>
      <c r="D786" s="0" t="n">
        <v>2336.43785647526</v>
      </c>
      <c r="E786" s="0" t="n">
        <v>2332.92876321654</v>
      </c>
      <c r="F786" s="0" t="n">
        <v>2319.39510141295</v>
      </c>
      <c r="G786" s="0" t="n">
        <v>2333.87736510992</v>
      </c>
      <c r="H786" s="0" t="n">
        <v>2329.25243110969</v>
      </c>
      <c r="I786" s="0" t="n">
        <v>2331.13803816241</v>
      </c>
      <c r="J786" s="0" t="n">
        <v>2332.87988509432</v>
      </c>
    </row>
    <row r="787" customFormat="false" ht="15" hidden="true" customHeight="false" outlineLevel="0" collapsed="false">
      <c r="A787" s="0" t="n">
        <v>7</v>
      </c>
      <c r="B787" s="0" t="n">
        <v>8</v>
      </c>
      <c r="C787" s="0" t="n">
        <v>2318.85625776997</v>
      </c>
      <c r="D787" s="0" t="n">
        <v>2334.10853558873</v>
      </c>
      <c r="E787" s="0" t="n">
        <v>2321.04937839676</v>
      </c>
      <c r="F787" s="0" t="n">
        <v>2326.01668899665</v>
      </c>
      <c r="G787" s="0" t="n">
        <v>2334.16627980598</v>
      </c>
      <c r="H787" s="0" t="n">
        <v>2328.14614458354</v>
      </c>
      <c r="I787" s="0" t="n">
        <v>2330.80869520539</v>
      </c>
      <c r="J787" s="0" t="n">
        <v>2336.96704448463</v>
      </c>
    </row>
    <row r="788" customFormat="false" ht="15" hidden="true" customHeight="false" outlineLevel="0" collapsed="false">
      <c r="A788" s="0" t="n">
        <v>7</v>
      </c>
      <c r="B788" s="0" t="n">
        <v>8</v>
      </c>
      <c r="C788" s="0" t="n">
        <v>2322.54598091344</v>
      </c>
      <c r="D788" s="0" t="n">
        <v>2327.10045463289</v>
      </c>
      <c r="E788" s="0" t="n">
        <v>2331.68188121436</v>
      </c>
      <c r="F788" s="0" t="n">
        <v>2320.33366187471</v>
      </c>
      <c r="G788" s="0" t="n">
        <v>2336.0524973162</v>
      </c>
      <c r="H788" s="0" t="n">
        <v>2328.25651471272</v>
      </c>
      <c r="I788" s="0" t="n">
        <v>2332.90367391013</v>
      </c>
      <c r="J788" s="0" t="n">
        <v>2336.06141166808</v>
      </c>
    </row>
    <row r="789" customFormat="false" ht="15" hidden="true" customHeight="false" outlineLevel="0" collapsed="false">
      <c r="A789" s="0" t="n">
        <v>7</v>
      </c>
      <c r="B789" s="0" t="n">
        <v>8</v>
      </c>
      <c r="C789" s="0" t="n">
        <v>2328.37099688959</v>
      </c>
      <c r="D789" s="0" t="n">
        <v>2334.31956817989</v>
      </c>
      <c r="E789" s="0" t="n">
        <v>2321.96733096258</v>
      </c>
      <c r="F789" s="0" t="n">
        <v>2327.38602442444</v>
      </c>
      <c r="G789" s="0" t="n">
        <v>2334.52273803321</v>
      </c>
      <c r="H789" s="0" t="n">
        <v>2328.57193213353</v>
      </c>
      <c r="I789" s="0" t="n">
        <v>2319.12381968263</v>
      </c>
      <c r="J789" s="0" t="n">
        <v>2336.87036704398</v>
      </c>
    </row>
    <row r="790" customFormat="false" ht="15" hidden="true" customHeight="false" outlineLevel="0" collapsed="false">
      <c r="A790" s="0" t="n">
        <v>7</v>
      </c>
      <c r="B790" s="0" t="n">
        <v>8</v>
      </c>
      <c r="C790" s="0" t="n">
        <v>2319.01453347399</v>
      </c>
      <c r="D790" s="0" t="n">
        <v>2334.40321891752</v>
      </c>
      <c r="E790" s="0" t="n">
        <v>2328.89056412378</v>
      </c>
      <c r="F790" s="0" t="n">
        <v>2318.58951929528</v>
      </c>
      <c r="G790" s="0" t="n">
        <v>2336.05826092479</v>
      </c>
      <c r="H790" s="0" t="n">
        <v>2329.85637104805</v>
      </c>
      <c r="I790" s="0" t="n">
        <v>2326.19779221742</v>
      </c>
      <c r="J790" s="0" t="n">
        <v>2329.51227857073</v>
      </c>
    </row>
    <row r="791" customFormat="false" ht="15" hidden="true" customHeight="false" outlineLevel="0" collapsed="false">
      <c r="A791" s="0" t="n">
        <v>7</v>
      </c>
      <c r="B791" s="0" t="n">
        <v>8</v>
      </c>
      <c r="C791" s="0" t="n">
        <v>2330.48833377642</v>
      </c>
      <c r="D791" s="0" t="n">
        <v>2328.12857092388</v>
      </c>
      <c r="E791" s="0" t="n">
        <v>2324.09875569122</v>
      </c>
      <c r="F791" s="0" t="n">
        <v>2318.83022265287</v>
      </c>
      <c r="G791" s="0" t="n">
        <v>2334.83178105434</v>
      </c>
      <c r="H791" s="0" t="n">
        <v>2325.82617025123</v>
      </c>
      <c r="I791" s="0" t="n">
        <v>2335.35472577885</v>
      </c>
      <c r="J791" s="0" t="n">
        <v>2335.53310914967</v>
      </c>
    </row>
    <row r="792" customFormat="false" ht="15" hidden="true" customHeight="false" outlineLevel="0" collapsed="false">
      <c r="A792" s="0" t="n">
        <v>7</v>
      </c>
      <c r="B792" s="0" t="n">
        <v>8</v>
      </c>
      <c r="C792" s="0" t="n">
        <v>2323.57529946889</v>
      </c>
      <c r="D792" s="0" t="n">
        <v>2335.535286948</v>
      </c>
      <c r="E792" s="0" t="n">
        <v>2317.25927302923</v>
      </c>
      <c r="F792" s="0" t="n">
        <v>2328.13794574187</v>
      </c>
      <c r="G792" s="0" t="n">
        <v>2335.3822353174</v>
      </c>
      <c r="H792" s="0" t="n">
        <v>2325.68660027407</v>
      </c>
      <c r="I792" s="0" t="n">
        <v>2334.44431063931</v>
      </c>
      <c r="J792" s="0" t="n">
        <v>2330.43250783484</v>
      </c>
    </row>
    <row r="793" customFormat="false" ht="15" hidden="true" customHeight="false" outlineLevel="0" collapsed="false">
      <c r="A793" s="0" t="n">
        <v>7</v>
      </c>
      <c r="B793" s="0" t="n">
        <v>8</v>
      </c>
      <c r="C793" s="0" t="n">
        <v>2332.45930280635</v>
      </c>
      <c r="D793" s="0" t="n">
        <v>2331.67130438895</v>
      </c>
      <c r="E793" s="0" t="n">
        <v>2329.67066671604</v>
      </c>
      <c r="F793" s="0" t="n">
        <v>2326.53271450728</v>
      </c>
      <c r="G793" s="0" t="n">
        <v>2334.93565907149</v>
      </c>
      <c r="H793" s="0" t="n">
        <v>2334.4645807216</v>
      </c>
      <c r="I793" s="0" t="n">
        <v>2330.80920389668</v>
      </c>
      <c r="J793" s="0" t="n">
        <v>2332.93522098207</v>
      </c>
    </row>
    <row r="794" customFormat="false" ht="15" hidden="true" customHeight="false" outlineLevel="0" collapsed="false">
      <c r="A794" s="0" t="n">
        <v>7</v>
      </c>
      <c r="B794" s="0" t="n">
        <v>8</v>
      </c>
      <c r="C794" s="0" t="n">
        <v>2320.81723393855</v>
      </c>
      <c r="D794" s="0" t="n">
        <v>2335.10852535219</v>
      </c>
      <c r="E794" s="0" t="n">
        <v>2325.18228521221</v>
      </c>
      <c r="F794" s="0" t="n">
        <v>2319.30382066769</v>
      </c>
      <c r="G794" s="0" t="n">
        <v>2333.45000615576</v>
      </c>
      <c r="H794" s="0" t="n">
        <v>2327.42416468639</v>
      </c>
      <c r="I794" s="0" t="n">
        <v>2322.88970237012</v>
      </c>
      <c r="J794" s="0" t="n">
        <v>2335.66411258652</v>
      </c>
    </row>
    <row r="795" customFormat="false" ht="15" hidden="true" customHeight="false" outlineLevel="0" collapsed="false">
      <c r="A795" s="0" t="n">
        <v>7</v>
      </c>
      <c r="B795" s="0" t="n">
        <v>8</v>
      </c>
      <c r="C795" s="0" t="n">
        <v>2309.86849402386</v>
      </c>
      <c r="D795" s="0" t="n">
        <v>2336.1020163819</v>
      </c>
      <c r="E795" s="0" t="n">
        <v>2329.70449126494</v>
      </c>
      <c r="F795" s="0" t="n">
        <v>2332.44637663434</v>
      </c>
      <c r="G795" s="0" t="n">
        <v>2336.46194404639</v>
      </c>
      <c r="H795" s="0" t="n">
        <v>2328.50879912867</v>
      </c>
      <c r="I795" s="0" t="n">
        <v>2324.53560074905</v>
      </c>
      <c r="J795" s="0" t="n">
        <v>2337.03011956378</v>
      </c>
    </row>
    <row r="796" customFormat="false" ht="15" hidden="true" customHeight="false" outlineLevel="0" collapsed="false">
      <c r="A796" s="0" t="n">
        <v>7</v>
      </c>
      <c r="B796" s="0" t="n">
        <v>8</v>
      </c>
      <c r="C796" s="0" t="n">
        <v>2314.97176620442</v>
      </c>
      <c r="D796" s="0" t="n">
        <v>2335.33188566837</v>
      </c>
      <c r="E796" s="0" t="n">
        <v>2319.30748642658</v>
      </c>
      <c r="F796" s="0" t="n">
        <v>2326.68258320003</v>
      </c>
      <c r="G796" s="0" t="n">
        <v>2334.73349559074</v>
      </c>
      <c r="H796" s="0" t="n">
        <v>2329.18680560443</v>
      </c>
      <c r="I796" s="0" t="n">
        <v>2323.73956026466</v>
      </c>
      <c r="J796" s="0" t="n">
        <v>2335.81953173991</v>
      </c>
    </row>
    <row r="797" customFormat="false" ht="15" hidden="true" customHeight="false" outlineLevel="0" collapsed="false">
      <c r="A797" s="0" t="n">
        <v>7</v>
      </c>
      <c r="B797" s="0" t="n">
        <v>8</v>
      </c>
      <c r="C797" s="0" t="n">
        <v>2324.21860539277</v>
      </c>
      <c r="D797" s="0" t="n">
        <v>2333.83018156347</v>
      </c>
      <c r="E797" s="0" t="n">
        <v>2325.31084821734</v>
      </c>
      <c r="F797" s="0" t="n">
        <v>2327.5268882759</v>
      </c>
      <c r="G797" s="0" t="n">
        <v>2336.8376188787</v>
      </c>
      <c r="H797" s="0" t="n">
        <v>2329.52648759601</v>
      </c>
      <c r="I797" s="0" t="n">
        <v>2330.40347260182</v>
      </c>
      <c r="J797" s="0" t="n">
        <v>2336.25525819084</v>
      </c>
    </row>
    <row r="798" customFormat="false" ht="15" hidden="true" customHeight="false" outlineLevel="0" collapsed="false">
      <c r="A798" s="0" t="n">
        <v>7</v>
      </c>
      <c r="B798" s="0" t="n">
        <v>8</v>
      </c>
      <c r="C798" s="0" t="n">
        <v>2307.96889703822</v>
      </c>
      <c r="D798" s="0" t="n">
        <v>2335.19696926177</v>
      </c>
      <c r="E798" s="0" t="n">
        <v>2322.38843571777</v>
      </c>
      <c r="F798" s="0" t="n">
        <v>2332.76202859081</v>
      </c>
      <c r="G798" s="0" t="n">
        <v>2335.21266176153</v>
      </c>
      <c r="H798" s="0" t="n">
        <v>2328.43632374508</v>
      </c>
      <c r="I798" s="0" t="n">
        <v>2336.00387685783</v>
      </c>
      <c r="J798" s="0" t="n">
        <v>2337.17666161308</v>
      </c>
    </row>
    <row r="799" customFormat="false" ht="15" hidden="true" customHeight="false" outlineLevel="0" collapsed="false">
      <c r="A799" s="0" t="n">
        <v>7</v>
      </c>
      <c r="B799" s="0" t="n">
        <v>8</v>
      </c>
      <c r="C799" s="0" t="n">
        <v>2307.17587904253</v>
      </c>
      <c r="D799" s="0" t="n">
        <v>2334.42528608091</v>
      </c>
      <c r="E799" s="0" t="n">
        <v>2323.26525225957</v>
      </c>
      <c r="F799" s="0" t="n">
        <v>2319.48125719383</v>
      </c>
      <c r="G799" s="0" t="n">
        <v>2334.45973910479</v>
      </c>
      <c r="H799" s="0" t="n">
        <v>2328.78093696138</v>
      </c>
      <c r="I799" s="0" t="n">
        <v>2330.56007536652</v>
      </c>
      <c r="J799" s="0" t="n">
        <v>2335.95583627524</v>
      </c>
    </row>
    <row r="800" customFormat="false" ht="15" hidden="true" customHeight="false" outlineLevel="0" collapsed="false">
      <c r="A800" s="0" t="n">
        <v>7</v>
      </c>
      <c r="B800" s="0" t="n">
        <v>8</v>
      </c>
      <c r="C800" s="0" t="n">
        <v>2324.24316685389</v>
      </c>
      <c r="D800" s="0" t="n">
        <v>2331.00143780245</v>
      </c>
      <c r="E800" s="0" t="n">
        <v>2326.05732289658</v>
      </c>
      <c r="F800" s="0" t="n">
        <v>2325.5842665229</v>
      </c>
      <c r="G800" s="0" t="n">
        <v>2333.49746607631</v>
      </c>
      <c r="H800" s="0" t="n">
        <v>2330.49905835714</v>
      </c>
      <c r="I800" s="0" t="n">
        <v>2326.47918381591</v>
      </c>
      <c r="J800" s="0" t="n">
        <v>2333.72554762213</v>
      </c>
    </row>
    <row r="801" customFormat="false" ht="15" hidden="true" customHeight="false" outlineLevel="0" collapsed="false">
      <c r="A801" s="0" t="n">
        <v>7</v>
      </c>
      <c r="B801" s="0" t="n">
        <v>8</v>
      </c>
      <c r="C801" s="0" t="n">
        <v>2317.16897702595</v>
      </c>
      <c r="D801" s="0" t="n">
        <v>2331.03446557916</v>
      </c>
      <c r="E801" s="0" t="n">
        <v>2324.95555059282</v>
      </c>
      <c r="F801" s="0" t="n">
        <v>2323.71656394252</v>
      </c>
      <c r="G801" s="0" t="n">
        <v>2334.49398100663</v>
      </c>
      <c r="H801" s="0" t="n">
        <v>2326.97767495671</v>
      </c>
      <c r="I801" s="0" t="n">
        <v>2326.28641992475</v>
      </c>
      <c r="J801" s="0" t="n">
        <v>2336.15959121073</v>
      </c>
    </row>
    <row r="802" customFormat="false" ht="15" hidden="true" customHeight="false" outlineLevel="0" collapsed="false">
      <c r="A802" s="0" t="n">
        <v>7</v>
      </c>
      <c r="B802" s="0" t="n">
        <v>8</v>
      </c>
      <c r="C802" s="0" t="n">
        <v>2322.73122029635</v>
      </c>
      <c r="D802" s="0" t="n">
        <v>2335.72669973603</v>
      </c>
      <c r="E802" s="0" t="n">
        <v>2319.8819681484</v>
      </c>
      <c r="F802" s="0" t="n">
        <v>2324.18325207285</v>
      </c>
      <c r="G802" s="0" t="n">
        <v>2336.0233699852</v>
      </c>
      <c r="H802" s="0" t="n">
        <v>2330.06993043492</v>
      </c>
      <c r="I802" s="0" t="n">
        <v>2323.96321078506</v>
      </c>
      <c r="J802" s="0" t="n">
        <v>2335.69814607804</v>
      </c>
    </row>
    <row r="803" customFormat="false" ht="15" hidden="true" customHeight="false" outlineLevel="0" collapsed="false">
      <c r="A803" s="0" t="n">
        <v>7</v>
      </c>
      <c r="B803" s="0" t="n">
        <v>8</v>
      </c>
      <c r="C803" s="0" t="n">
        <v>2310.78535377366</v>
      </c>
      <c r="D803" s="0" t="n">
        <v>2335.68759667455</v>
      </c>
      <c r="E803" s="0" t="n">
        <v>2327.74199177422</v>
      </c>
      <c r="F803" s="0" t="n">
        <v>2322.7568010241</v>
      </c>
      <c r="G803" s="0" t="n">
        <v>2336.64220961461</v>
      </c>
      <c r="H803" s="0" t="n">
        <v>2332.3156581769</v>
      </c>
      <c r="I803" s="0" t="n">
        <v>2326.71773901702</v>
      </c>
      <c r="J803" s="0" t="n">
        <v>2332.8592448702</v>
      </c>
    </row>
    <row r="804" customFormat="false" ht="15" hidden="true" customHeight="false" outlineLevel="0" collapsed="false">
      <c r="A804" s="0" t="n">
        <v>7</v>
      </c>
      <c r="B804" s="0" t="n">
        <v>8</v>
      </c>
      <c r="C804" s="0" t="n">
        <v>2318.19346036146</v>
      </c>
      <c r="D804" s="0" t="n">
        <v>2336.21550956083</v>
      </c>
      <c r="E804" s="0" t="n">
        <v>2327.42332916474</v>
      </c>
      <c r="F804" s="0" t="n">
        <v>2329.91023358833</v>
      </c>
      <c r="G804" s="0" t="n">
        <v>2336.7591534834</v>
      </c>
      <c r="H804" s="0" t="n">
        <v>2328.28914523094</v>
      </c>
      <c r="I804" s="0" t="n">
        <v>2332.51846657058</v>
      </c>
      <c r="J804" s="0" t="n">
        <v>2336.18554439558</v>
      </c>
    </row>
    <row r="805" customFormat="false" ht="15" hidden="true" customHeight="false" outlineLevel="0" collapsed="false">
      <c r="A805" s="0" t="n">
        <v>7</v>
      </c>
      <c r="B805" s="0" t="n">
        <v>8</v>
      </c>
      <c r="C805" s="0" t="n">
        <v>2304.61420815099</v>
      </c>
      <c r="D805" s="0" t="n">
        <v>2327.16785537686</v>
      </c>
      <c r="E805" s="0" t="n">
        <v>2325.86474566263</v>
      </c>
      <c r="F805" s="0" t="n">
        <v>2328.14994657167</v>
      </c>
      <c r="G805" s="0" t="n">
        <v>2336.23435778142</v>
      </c>
      <c r="H805" s="0" t="n">
        <v>2332.12173738096</v>
      </c>
      <c r="I805" s="0" t="n">
        <v>2329.6569888542</v>
      </c>
      <c r="J805" s="0" t="n">
        <v>2335.95017348466</v>
      </c>
    </row>
    <row r="806" customFormat="false" ht="15" hidden="true" customHeight="false" outlineLevel="0" collapsed="false">
      <c r="A806" s="0" t="n">
        <v>7</v>
      </c>
      <c r="B806" s="0" t="n">
        <v>8</v>
      </c>
      <c r="C806" s="0" t="n">
        <v>2322.84408544865</v>
      </c>
      <c r="D806" s="0" t="n">
        <v>2333.40515282155</v>
      </c>
      <c r="E806" s="0" t="n">
        <v>2323.72969007071</v>
      </c>
      <c r="F806" s="0" t="n">
        <v>2325.72222633905</v>
      </c>
      <c r="G806" s="0" t="n">
        <v>2336.54625859107</v>
      </c>
      <c r="H806" s="0" t="n">
        <v>2333.3844524652</v>
      </c>
      <c r="I806" s="0" t="n">
        <v>2330.52377788622</v>
      </c>
      <c r="J806" s="0" t="n">
        <v>2335.13116798719</v>
      </c>
    </row>
    <row r="807" customFormat="false" ht="15" hidden="true" customHeight="false" outlineLevel="0" collapsed="false">
      <c r="A807" s="0" t="n">
        <v>7</v>
      </c>
      <c r="B807" s="0" t="n">
        <v>8</v>
      </c>
      <c r="C807" s="0" t="n">
        <v>2321.54312738597</v>
      </c>
      <c r="D807" s="0" t="n">
        <v>2333.44030476235</v>
      </c>
      <c r="E807" s="0" t="n">
        <v>2333.67526893054</v>
      </c>
      <c r="F807" s="0" t="n">
        <v>2328.82691963686</v>
      </c>
      <c r="G807" s="0" t="n">
        <v>2336.75190304151</v>
      </c>
      <c r="H807" s="0" t="n">
        <v>2329.56091759027</v>
      </c>
      <c r="I807" s="0" t="n">
        <v>2333.26447434331</v>
      </c>
      <c r="J807" s="0" t="n">
        <v>2335.38582140749</v>
      </c>
    </row>
    <row r="808" customFormat="false" ht="15" hidden="true" customHeight="false" outlineLevel="0" collapsed="false">
      <c r="A808" s="0" t="n">
        <v>7</v>
      </c>
      <c r="B808" s="0" t="n">
        <v>8</v>
      </c>
      <c r="C808" s="0" t="n">
        <v>2332.68714176576</v>
      </c>
      <c r="D808" s="0" t="n">
        <v>2334.45723657608</v>
      </c>
      <c r="E808" s="0" t="n">
        <v>2331.3238968344</v>
      </c>
      <c r="F808" s="0" t="n">
        <v>2319.12393902108</v>
      </c>
      <c r="G808" s="0" t="n">
        <v>2336.25871963443</v>
      </c>
      <c r="H808" s="0" t="n">
        <v>2330.42849662321</v>
      </c>
      <c r="I808" s="0" t="n">
        <v>2327.59925033965</v>
      </c>
      <c r="J808" s="0" t="n">
        <v>2335.6639709698</v>
      </c>
    </row>
    <row r="809" customFormat="false" ht="15" hidden="true" customHeight="false" outlineLevel="0" collapsed="false">
      <c r="A809" s="0" t="n">
        <v>7</v>
      </c>
      <c r="B809" s="0" t="n">
        <v>8</v>
      </c>
      <c r="C809" s="0" t="n">
        <v>2320.55495158022</v>
      </c>
      <c r="D809" s="0" t="n">
        <v>2329.7532699834</v>
      </c>
      <c r="E809" s="0" t="n">
        <v>2321.63123854801</v>
      </c>
      <c r="F809" s="0" t="n">
        <v>2323.81811173505</v>
      </c>
      <c r="G809" s="0" t="n">
        <v>2335.06423924882</v>
      </c>
      <c r="H809" s="0" t="n">
        <v>2328.66807325395</v>
      </c>
      <c r="I809" s="0" t="n">
        <v>2310.2340396326</v>
      </c>
      <c r="J809" s="0" t="n">
        <v>2336.9347631598</v>
      </c>
    </row>
    <row r="810" customFormat="false" ht="15" hidden="true" customHeight="false" outlineLevel="0" collapsed="false">
      <c r="A810" s="0" t="n">
        <v>7</v>
      </c>
      <c r="B810" s="0" t="n">
        <v>8</v>
      </c>
      <c r="C810" s="0" t="n">
        <v>2317.09863001368</v>
      </c>
      <c r="D810" s="0" t="n">
        <v>2327.9133070352</v>
      </c>
      <c r="E810" s="0" t="n">
        <v>2318.27103195803</v>
      </c>
      <c r="F810" s="0" t="n">
        <v>2326.82287002841</v>
      </c>
      <c r="G810" s="0" t="n">
        <v>2335.93764065695</v>
      </c>
      <c r="H810" s="0" t="n">
        <v>2325.34125869001</v>
      </c>
      <c r="I810" s="0" t="n">
        <v>2335.17903279286</v>
      </c>
      <c r="J810" s="0" t="n">
        <v>2336.20459522023</v>
      </c>
    </row>
    <row r="811" customFormat="false" ht="15" hidden="true" customHeight="false" outlineLevel="0" collapsed="false">
      <c r="A811" s="0" t="n">
        <v>7</v>
      </c>
      <c r="B811" s="0" t="n">
        <v>8</v>
      </c>
      <c r="C811" s="0" t="n">
        <v>2307.48678114463</v>
      </c>
      <c r="D811" s="0" t="n">
        <v>2336.06262856358</v>
      </c>
      <c r="E811" s="0" t="n">
        <v>2326.28533408211</v>
      </c>
      <c r="F811" s="0" t="n">
        <v>2317.17568633212</v>
      </c>
      <c r="G811" s="0" t="n">
        <v>2336.9677329723</v>
      </c>
      <c r="H811" s="0" t="n">
        <v>2327.01319111453</v>
      </c>
      <c r="I811" s="0" t="n">
        <v>2327.69250880592</v>
      </c>
      <c r="J811" s="0" t="n">
        <v>2333.82092831272</v>
      </c>
    </row>
    <row r="812" customFormat="false" ht="15" hidden="true" customHeight="false" outlineLevel="0" collapsed="false">
      <c r="A812" s="0" t="n">
        <v>8</v>
      </c>
      <c r="B812" s="0" t="n">
        <v>8</v>
      </c>
      <c r="C812" s="0" t="n">
        <v>535.298273721179</v>
      </c>
      <c r="D812" s="0" t="n">
        <v>552.636873328532</v>
      </c>
      <c r="E812" s="0" t="n">
        <v>547.299560467968</v>
      </c>
      <c r="F812" s="0" t="n">
        <v>547.56880992139</v>
      </c>
      <c r="G812" s="0" t="n">
        <v>554.140699436339</v>
      </c>
      <c r="H812" s="0" t="n">
        <v>551.73318220437</v>
      </c>
      <c r="I812" s="0" t="n">
        <v>551.417374167774</v>
      </c>
      <c r="J812" s="0" t="n">
        <v>554.56475935385</v>
      </c>
    </row>
    <row r="813" customFormat="false" ht="15" hidden="true" customHeight="false" outlineLevel="0" collapsed="false">
      <c r="A813" s="0" t="n">
        <v>8</v>
      </c>
      <c r="B813" s="0" t="n">
        <v>8</v>
      </c>
      <c r="C813" s="0" t="n">
        <v>544.631824978233</v>
      </c>
      <c r="D813" s="0" t="n">
        <v>554.781817734972</v>
      </c>
      <c r="E813" s="0" t="n">
        <v>547.378378360431</v>
      </c>
      <c r="F813" s="0" t="n">
        <v>547.482629710818</v>
      </c>
      <c r="G813" s="0" t="n">
        <v>554.35966568642</v>
      </c>
      <c r="H813" s="0" t="n">
        <v>549.578632259383</v>
      </c>
      <c r="I813" s="0" t="n">
        <v>552.761037589164</v>
      </c>
      <c r="J813" s="0" t="n">
        <v>554.966567115303</v>
      </c>
    </row>
    <row r="814" customFormat="false" ht="15" hidden="true" customHeight="false" outlineLevel="0" collapsed="false">
      <c r="A814" s="0" t="n">
        <v>8</v>
      </c>
      <c r="B814" s="0" t="n">
        <v>8</v>
      </c>
      <c r="C814" s="0" t="n">
        <v>538.999369016385</v>
      </c>
      <c r="D814" s="0" t="n">
        <v>554.323097697004</v>
      </c>
      <c r="E814" s="0" t="n">
        <v>547.048470737929</v>
      </c>
      <c r="F814" s="0" t="n">
        <v>549.015983968931</v>
      </c>
      <c r="G814" s="0" t="n">
        <v>554.826450136756</v>
      </c>
      <c r="H814" s="0" t="n">
        <v>549.082635408077</v>
      </c>
      <c r="I814" s="0" t="n">
        <v>551.393994740462</v>
      </c>
      <c r="J814" s="0" t="n">
        <v>554.806809530852</v>
      </c>
    </row>
    <row r="815" customFormat="false" ht="15" hidden="true" customHeight="false" outlineLevel="0" collapsed="false">
      <c r="A815" s="0" t="n">
        <v>8</v>
      </c>
      <c r="B815" s="0" t="n">
        <v>8</v>
      </c>
      <c r="C815" s="0" t="n">
        <v>546.389634524752</v>
      </c>
      <c r="D815" s="0" t="n">
        <v>553.69320780742</v>
      </c>
      <c r="E815" s="0" t="n">
        <v>546.989192340401</v>
      </c>
      <c r="F815" s="0" t="n">
        <v>547.993085057671</v>
      </c>
      <c r="G815" s="0" t="n">
        <v>553.416393448384</v>
      </c>
      <c r="H815" s="0" t="n">
        <v>550.969049941333</v>
      </c>
      <c r="I815" s="0" t="n">
        <v>551.714643272175</v>
      </c>
      <c r="J815" s="0" t="n">
        <v>554.537016539449</v>
      </c>
    </row>
    <row r="816" customFormat="false" ht="15" hidden="true" customHeight="false" outlineLevel="0" collapsed="false">
      <c r="A816" s="0" t="n">
        <v>8</v>
      </c>
      <c r="B816" s="0" t="n">
        <v>8</v>
      </c>
      <c r="C816" s="0" t="n">
        <v>547.098360546973</v>
      </c>
      <c r="D816" s="0" t="n">
        <v>552.921265380847</v>
      </c>
      <c r="E816" s="0" t="n">
        <v>545.756431520624</v>
      </c>
      <c r="F816" s="0" t="n">
        <v>550.60707344342</v>
      </c>
      <c r="G816" s="0" t="n">
        <v>553.810531095289</v>
      </c>
      <c r="H816" s="0" t="n">
        <v>550.501647916626</v>
      </c>
      <c r="I816" s="0" t="n">
        <v>550.667688832853</v>
      </c>
      <c r="J816" s="0" t="n">
        <v>554.970376440428</v>
      </c>
    </row>
    <row r="817" customFormat="false" ht="15" hidden="true" customHeight="false" outlineLevel="0" collapsed="false">
      <c r="A817" s="0" t="n">
        <v>8</v>
      </c>
      <c r="B817" s="0" t="n">
        <v>8</v>
      </c>
      <c r="C817" s="0" t="n">
        <v>540.438900128515</v>
      </c>
      <c r="D817" s="0" t="n">
        <v>553.214233449163</v>
      </c>
      <c r="E817" s="0" t="n">
        <v>549.997758185389</v>
      </c>
      <c r="F817" s="0" t="n">
        <v>547.965367785127</v>
      </c>
      <c r="G817" s="0" t="n">
        <v>554.830440295944</v>
      </c>
      <c r="H817" s="0" t="n">
        <v>550.019931597252</v>
      </c>
      <c r="I817" s="0" t="n">
        <v>551.758968188045</v>
      </c>
      <c r="J817" s="0" t="n">
        <v>554.564180870549</v>
      </c>
    </row>
    <row r="818" customFormat="false" ht="15" hidden="true" customHeight="false" outlineLevel="0" collapsed="false">
      <c r="A818" s="0" t="n">
        <v>8</v>
      </c>
      <c r="B818" s="0" t="n">
        <v>8</v>
      </c>
      <c r="C818" s="0" t="n">
        <v>544.204738983638</v>
      </c>
      <c r="D818" s="0" t="n">
        <v>553.079316834821</v>
      </c>
      <c r="E818" s="0" t="n">
        <v>549.00993583163</v>
      </c>
      <c r="F818" s="0" t="n">
        <v>551.545036239181</v>
      </c>
      <c r="G818" s="0" t="n">
        <v>554.404063794198</v>
      </c>
      <c r="H818" s="0" t="n">
        <v>549.137745130248</v>
      </c>
      <c r="I818" s="0" t="n">
        <v>552.659764464589</v>
      </c>
      <c r="J818" s="0" t="n">
        <v>554.938082437908</v>
      </c>
    </row>
    <row r="819" customFormat="false" ht="15" hidden="true" customHeight="false" outlineLevel="0" collapsed="false">
      <c r="A819" s="0" t="n">
        <v>8</v>
      </c>
      <c r="B819" s="0" t="n">
        <v>8</v>
      </c>
      <c r="C819" s="0" t="n">
        <v>546.061952945599</v>
      </c>
      <c r="D819" s="0" t="n">
        <v>552.628049463581</v>
      </c>
      <c r="E819" s="0" t="n">
        <v>546.250021659813</v>
      </c>
      <c r="F819" s="0" t="n">
        <v>549.353403446293</v>
      </c>
      <c r="G819" s="0" t="n">
        <v>553.586632450276</v>
      </c>
      <c r="H819" s="0" t="n">
        <v>551.018462968044</v>
      </c>
      <c r="I819" s="0" t="n">
        <v>550.456634524183</v>
      </c>
      <c r="J819" s="0" t="n">
        <v>554.954960933358</v>
      </c>
    </row>
    <row r="820" customFormat="false" ht="15" hidden="true" customHeight="false" outlineLevel="0" collapsed="false">
      <c r="A820" s="0" t="n">
        <v>8</v>
      </c>
      <c r="B820" s="0" t="n">
        <v>8</v>
      </c>
      <c r="C820" s="0" t="n">
        <v>538.40551868492</v>
      </c>
      <c r="D820" s="0" t="n">
        <v>552.895484547418</v>
      </c>
      <c r="E820" s="0" t="n">
        <v>551.886674545355</v>
      </c>
      <c r="F820" s="0" t="n">
        <v>547.659106248355</v>
      </c>
      <c r="G820" s="0" t="n">
        <v>553.789188462974</v>
      </c>
      <c r="H820" s="0" t="n">
        <v>549.378034945518</v>
      </c>
      <c r="I820" s="0" t="n">
        <v>548.030230381884</v>
      </c>
      <c r="J820" s="0" t="n">
        <v>554.359066674676</v>
      </c>
    </row>
    <row r="821" customFormat="false" ht="15" hidden="true" customHeight="false" outlineLevel="0" collapsed="false">
      <c r="A821" s="0" t="n">
        <v>8</v>
      </c>
      <c r="B821" s="0" t="n">
        <v>8</v>
      </c>
      <c r="C821" s="0" t="n">
        <v>547.428165953242</v>
      </c>
      <c r="D821" s="0" t="n">
        <v>550.426133011595</v>
      </c>
      <c r="E821" s="0" t="n">
        <v>551.235431175816</v>
      </c>
      <c r="F821" s="0" t="n">
        <v>545.853789466591</v>
      </c>
      <c r="G821" s="0" t="n">
        <v>554.140330220026</v>
      </c>
      <c r="H821" s="0" t="n">
        <v>551.342579335327</v>
      </c>
      <c r="I821" s="0" t="n">
        <v>553.756204057798</v>
      </c>
      <c r="J821" s="0" t="n">
        <v>554.962130728091</v>
      </c>
    </row>
    <row r="822" customFormat="false" ht="15" hidden="true" customHeight="false" outlineLevel="0" collapsed="false">
      <c r="A822" s="0" t="n">
        <v>8</v>
      </c>
      <c r="B822" s="0" t="n">
        <v>8</v>
      </c>
      <c r="C822" s="0" t="n">
        <v>549.208626560725</v>
      </c>
      <c r="D822" s="0" t="n">
        <v>554.292615452984</v>
      </c>
      <c r="E822" s="0" t="n">
        <v>548.703296702599</v>
      </c>
      <c r="F822" s="0" t="n">
        <v>550.946657442418</v>
      </c>
      <c r="G822" s="0" t="n">
        <v>554.107141629864</v>
      </c>
      <c r="H822" s="0" t="n">
        <v>550.485514365543</v>
      </c>
      <c r="I822" s="0" t="n">
        <v>552.394317717242</v>
      </c>
      <c r="J822" s="0" t="n">
        <v>554.976861914382</v>
      </c>
    </row>
    <row r="823" customFormat="false" ht="15" hidden="true" customHeight="false" outlineLevel="0" collapsed="false">
      <c r="A823" s="0" t="n">
        <v>8</v>
      </c>
      <c r="B823" s="0" t="n">
        <v>8</v>
      </c>
      <c r="C823" s="0" t="n">
        <v>547.428390185594</v>
      </c>
      <c r="D823" s="0" t="n">
        <v>552.084622385592</v>
      </c>
      <c r="E823" s="0" t="n">
        <v>548.471154025602</v>
      </c>
      <c r="F823" s="0" t="n">
        <v>548.612069011256</v>
      </c>
      <c r="G823" s="0" t="n">
        <v>554.436931922291</v>
      </c>
      <c r="H823" s="0" t="n">
        <v>549.603809117503</v>
      </c>
      <c r="I823" s="0" t="n">
        <v>549.716090048477</v>
      </c>
      <c r="J823" s="0" t="n">
        <v>554.733224439948</v>
      </c>
    </row>
    <row r="824" customFormat="false" ht="15" hidden="true" customHeight="false" outlineLevel="0" collapsed="false">
      <c r="A824" s="0" t="n">
        <v>8</v>
      </c>
      <c r="B824" s="0" t="n">
        <v>8</v>
      </c>
      <c r="C824" s="0" t="n">
        <v>548.783672395152</v>
      </c>
      <c r="D824" s="0" t="n">
        <v>552.994952501811</v>
      </c>
      <c r="E824" s="0" t="n">
        <v>549.770120880551</v>
      </c>
      <c r="F824" s="0" t="n">
        <v>548.660115040539</v>
      </c>
      <c r="G824" s="0" t="n">
        <v>553.440528471186</v>
      </c>
      <c r="H824" s="0" t="n">
        <v>549.908230665531</v>
      </c>
      <c r="I824" s="0" t="n">
        <v>552.006528598304</v>
      </c>
      <c r="J824" s="0" t="n">
        <v>554.61964714166</v>
      </c>
    </row>
    <row r="825" customFormat="false" ht="15" hidden="true" customHeight="false" outlineLevel="0" collapsed="false">
      <c r="A825" s="0" t="n">
        <v>8</v>
      </c>
      <c r="B825" s="0" t="n">
        <v>8</v>
      </c>
      <c r="C825" s="0" t="n">
        <v>542.481684697236</v>
      </c>
      <c r="D825" s="0" t="n">
        <v>551.447962166554</v>
      </c>
      <c r="E825" s="0" t="n">
        <v>547.562371314633</v>
      </c>
      <c r="F825" s="0" t="n">
        <v>551.62561368328</v>
      </c>
      <c r="G825" s="0" t="n">
        <v>554.942720156639</v>
      </c>
      <c r="H825" s="0" t="n">
        <v>549.64819183075</v>
      </c>
      <c r="I825" s="0" t="n">
        <v>552.643713163463</v>
      </c>
      <c r="J825" s="0" t="n">
        <v>554.049368633478</v>
      </c>
    </row>
    <row r="826" customFormat="false" ht="15" hidden="true" customHeight="false" outlineLevel="0" collapsed="false">
      <c r="A826" s="0" t="n">
        <v>8</v>
      </c>
      <c r="B826" s="0" t="n">
        <v>8</v>
      </c>
      <c r="C826" s="0" t="n">
        <v>545.865218858358</v>
      </c>
      <c r="D826" s="0" t="n">
        <v>553.495900841859</v>
      </c>
      <c r="E826" s="0" t="n">
        <v>548.744278612074</v>
      </c>
      <c r="F826" s="0" t="n">
        <v>549.055217524336</v>
      </c>
      <c r="G826" s="0" t="n">
        <v>554.816820429483</v>
      </c>
      <c r="H826" s="0" t="n">
        <v>548.664369252109</v>
      </c>
      <c r="I826" s="0" t="n">
        <v>552.484296969944</v>
      </c>
      <c r="J826" s="0" t="n">
        <v>554.665358489318</v>
      </c>
    </row>
    <row r="827" customFormat="false" ht="15" hidden="true" customHeight="false" outlineLevel="0" collapsed="false">
      <c r="A827" s="0" t="n">
        <v>8</v>
      </c>
      <c r="B827" s="0" t="n">
        <v>8</v>
      </c>
      <c r="C827" s="0" t="n">
        <v>548.126850015659</v>
      </c>
      <c r="D827" s="0" t="n">
        <v>552.35859771766</v>
      </c>
      <c r="E827" s="0" t="n">
        <v>546.887497512592</v>
      </c>
      <c r="F827" s="0" t="n">
        <v>549.091757261209</v>
      </c>
      <c r="G827" s="0" t="n">
        <v>553.981249119159</v>
      </c>
      <c r="H827" s="0" t="n">
        <v>551.48953629115</v>
      </c>
      <c r="I827" s="0" t="n">
        <v>552.738875521162</v>
      </c>
      <c r="J827" s="0" t="n">
        <v>554.383019850191</v>
      </c>
    </row>
    <row r="828" customFormat="false" ht="15" hidden="true" customHeight="false" outlineLevel="0" collapsed="false">
      <c r="A828" s="0" t="n">
        <v>8</v>
      </c>
      <c r="B828" s="0" t="n">
        <v>8</v>
      </c>
      <c r="C828" s="0" t="n">
        <v>545.449275212331</v>
      </c>
      <c r="D828" s="0" t="n">
        <v>551.654471777133</v>
      </c>
      <c r="E828" s="0" t="n">
        <v>548.591889017442</v>
      </c>
      <c r="F828" s="0" t="n">
        <v>549.280472326841</v>
      </c>
      <c r="G828" s="0" t="n">
        <v>554.572294538124</v>
      </c>
      <c r="H828" s="0" t="n">
        <v>548.687259527716</v>
      </c>
      <c r="I828" s="0" t="n">
        <v>552.992881400222</v>
      </c>
      <c r="J828" s="0" t="n">
        <v>554.946753114864</v>
      </c>
    </row>
    <row r="829" customFormat="false" ht="15" hidden="true" customHeight="false" outlineLevel="0" collapsed="false">
      <c r="A829" s="0" t="n">
        <v>8</v>
      </c>
      <c r="B829" s="0" t="n">
        <v>8</v>
      </c>
      <c r="C829" s="0" t="n">
        <v>547.788359917118</v>
      </c>
      <c r="D829" s="0" t="n">
        <v>553.725231186058</v>
      </c>
      <c r="E829" s="0" t="n">
        <v>546.508687106145</v>
      </c>
      <c r="F829" s="0" t="n">
        <v>546.058121907343</v>
      </c>
      <c r="G829" s="0" t="n">
        <v>554.734510365601</v>
      </c>
      <c r="H829" s="0" t="n">
        <v>550.962727711555</v>
      </c>
      <c r="I829" s="0" t="n">
        <v>554.457972043615</v>
      </c>
      <c r="J829" s="0" t="n">
        <v>554.953064467202</v>
      </c>
    </row>
    <row r="830" customFormat="false" ht="15" hidden="true" customHeight="false" outlineLevel="0" collapsed="false">
      <c r="A830" s="0" t="n">
        <v>8</v>
      </c>
      <c r="B830" s="0" t="n">
        <v>8</v>
      </c>
      <c r="C830" s="0" t="n">
        <v>547.792136276012</v>
      </c>
      <c r="D830" s="0" t="n">
        <v>552.602673475504</v>
      </c>
      <c r="E830" s="0" t="n">
        <v>547.566009881669</v>
      </c>
      <c r="F830" s="0" t="n">
        <v>551.226120852794</v>
      </c>
      <c r="G830" s="0" t="n">
        <v>554.724938826095</v>
      </c>
      <c r="H830" s="0" t="n">
        <v>549.982578365988</v>
      </c>
      <c r="I830" s="0" t="n">
        <v>553.001070290104</v>
      </c>
      <c r="J830" s="0" t="n">
        <v>554.940822544094</v>
      </c>
    </row>
    <row r="831" customFormat="false" ht="15" hidden="true" customHeight="false" outlineLevel="0" collapsed="false">
      <c r="A831" s="0" t="n">
        <v>8</v>
      </c>
      <c r="B831" s="0" t="n">
        <v>8</v>
      </c>
      <c r="C831" s="0" t="n">
        <v>547.080931714665</v>
      </c>
      <c r="D831" s="0" t="n">
        <v>553.629046674061</v>
      </c>
      <c r="E831" s="0" t="n">
        <v>546.456758998376</v>
      </c>
      <c r="F831" s="0" t="n">
        <v>549.308884463517</v>
      </c>
      <c r="G831" s="0" t="n">
        <v>553.810895651291</v>
      </c>
      <c r="H831" s="0" t="n">
        <v>549.810468809144</v>
      </c>
      <c r="I831" s="0" t="n">
        <v>549.893781757588</v>
      </c>
      <c r="J831" s="0" t="n">
        <v>554.857353399884</v>
      </c>
    </row>
    <row r="832" customFormat="false" ht="15" hidden="true" customHeight="false" outlineLevel="0" collapsed="false">
      <c r="A832" s="0" t="n">
        <v>8</v>
      </c>
      <c r="B832" s="0" t="n">
        <v>8</v>
      </c>
      <c r="C832" s="0" t="n">
        <v>538.887489511937</v>
      </c>
      <c r="D832" s="0" t="n">
        <v>550.752953533096</v>
      </c>
      <c r="E832" s="0" t="n">
        <v>547.260677333214</v>
      </c>
      <c r="F832" s="0" t="n">
        <v>546.693078211494</v>
      </c>
      <c r="G832" s="0" t="n">
        <v>554.42111016751</v>
      </c>
      <c r="H832" s="0" t="n">
        <v>550.879007115015</v>
      </c>
      <c r="I832" s="0" t="n">
        <v>552.726539030861</v>
      </c>
      <c r="J832" s="0" t="n">
        <v>554.820134642465</v>
      </c>
    </row>
    <row r="833" customFormat="false" ht="15" hidden="true" customHeight="false" outlineLevel="0" collapsed="false">
      <c r="A833" s="0" t="n">
        <v>8</v>
      </c>
      <c r="B833" s="0" t="n">
        <v>8</v>
      </c>
      <c r="C833" s="0" t="n">
        <v>550.71422550097</v>
      </c>
      <c r="D833" s="0" t="n">
        <v>553.303881814159</v>
      </c>
      <c r="E833" s="0" t="n">
        <v>549.758542598874</v>
      </c>
      <c r="F833" s="0" t="n">
        <v>542.44919123555</v>
      </c>
      <c r="G833" s="0" t="n">
        <v>554.665750626866</v>
      </c>
      <c r="H833" s="0" t="n">
        <v>550.292865516831</v>
      </c>
      <c r="I833" s="0" t="n">
        <v>549.587632630744</v>
      </c>
      <c r="J833" s="0" t="n">
        <v>554.941718487434</v>
      </c>
    </row>
    <row r="834" customFormat="false" ht="15" hidden="true" customHeight="false" outlineLevel="0" collapsed="false">
      <c r="A834" s="0" t="n">
        <v>8</v>
      </c>
      <c r="B834" s="0" t="n">
        <v>8</v>
      </c>
      <c r="C834" s="0" t="n">
        <v>545.395852047508</v>
      </c>
      <c r="D834" s="0" t="n">
        <v>552.51004691525</v>
      </c>
      <c r="E834" s="0" t="n">
        <v>544.094437547575</v>
      </c>
      <c r="F834" s="0" t="n">
        <v>547.064620166797</v>
      </c>
      <c r="G834" s="0" t="n">
        <v>554.551906107396</v>
      </c>
      <c r="H834" s="0" t="n">
        <v>548.102748931173</v>
      </c>
      <c r="I834" s="0" t="n">
        <v>553.003982778079</v>
      </c>
      <c r="J834" s="0" t="n">
        <v>554.122376880174</v>
      </c>
    </row>
    <row r="835" customFormat="false" ht="15" hidden="true" customHeight="false" outlineLevel="0" collapsed="false">
      <c r="A835" s="0" t="n">
        <v>8</v>
      </c>
      <c r="B835" s="0" t="n">
        <v>8</v>
      </c>
      <c r="C835" s="0" t="n">
        <v>542.620598238296</v>
      </c>
      <c r="D835" s="0" t="n">
        <v>554.28250208147</v>
      </c>
      <c r="E835" s="0" t="n">
        <v>550.174423635255</v>
      </c>
      <c r="F835" s="0" t="n">
        <v>549.811178002087</v>
      </c>
      <c r="G835" s="0" t="n">
        <v>554.883557323645</v>
      </c>
      <c r="H835" s="0" t="n">
        <v>550.738414292216</v>
      </c>
      <c r="I835" s="0" t="n">
        <v>552.417059261969</v>
      </c>
      <c r="J835" s="0" t="n">
        <v>554.649796890069</v>
      </c>
    </row>
    <row r="836" customFormat="false" ht="15" hidden="true" customHeight="false" outlineLevel="0" collapsed="false">
      <c r="A836" s="0" t="n">
        <v>8</v>
      </c>
      <c r="B836" s="0" t="n">
        <v>8</v>
      </c>
      <c r="C836" s="0" t="n">
        <v>550.072982491539</v>
      </c>
      <c r="D836" s="0" t="n">
        <v>554.370462032682</v>
      </c>
      <c r="E836" s="0" t="n">
        <v>543.790740546077</v>
      </c>
      <c r="F836" s="0" t="n">
        <v>543.438017663243</v>
      </c>
      <c r="G836" s="0" t="n">
        <v>553.628250185009</v>
      </c>
      <c r="H836" s="0" t="n">
        <v>550.240753288848</v>
      </c>
      <c r="I836" s="0" t="n">
        <v>551.971548662971</v>
      </c>
      <c r="J836" s="0" t="n">
        <v>554.429665748496</v>
      </c>
    </row>
    <row r="837" customFormat="false" ht="15" hidden="true" customHeight="false" outlineLevel="0" collapsed="false">
      <c r="A837" s="0" t="n">
        <v>8</v>
      </c>
      <c r="B837" s="0" t="n">
        <v>8</v>
      </c>
      <c r="C837" s="0" t="n">
        <v>549.339795401597</v>
      </c>
      <c r="D837" s="0" t="n">
        <v>553.213432731291</v>
      </c>
      <c r="E837" s="0" t="n">
        <v>550.672293296204</v>
      </c>
      <c r="F837" s="0" t="n">
        <v>549.570736349617</v>
      </c>
      <c r="G837" s="0" t="n">
        <v>554.828132889274</v>
      </c>
      <c r="H837" s="0" t="n">
        <v>549.463995657206</v>
      </c>
      <c r="I837" s="0" t="n">
        <v>553.306809098912</v>
      </c>
      <c r="J837" s="0" t="n">
        <v>554.392820554583</v>
      </c>
    </row>
    <row r="838" customFormat="false" ht="15" hidden="true" customHeight="false" outlineLevel="0" collapsed="false">
      <c r="A838" s="0" t="n">
        <v>8</v>
      </c>
      <c r="B838" s="0" t="n">
        <v>8</v>
      </c>
      <c r="C838" s="0" t="n">
        <v>543.751821541051</v>
      </c>
      <c r="D838" s="0" t="n">
        <v>553.055565236512</v>
      </c>
      <c r="E838" s="0" t="n">
        <v>547.007860250758</v>
      </c>
      <c r="F838" s="0" t="n">
        <v>549.198793534604</v>
      </c>
      <c r="G838" s="0" t="n">
        <v>554.864090370282</v>
      </c>
      <c r="H838" s="0" t="n">
        <v>548.954286295262</v>
      </c>
      <c r="I838" s="0" t="n">
        <v>551.185086914923</v>
      </c>
      <c r="J838" s="0" t="n">
        <v>553.860202336417</v>
      </c>
    </row>
    <row r="839" customFormat="false" ht="15" hidden="true" customHeight="false" outlineLevel="0" collapsed="false">
      <c r="A839" s="0" t="n">
        <v>8</v>
      </c>
      <c r="B839" s="0" t="n">
        <v>8</v>
      </c>
      <c r="C839" s="0" t="n">
        <v>549.327026435236</v>
      </c>
      <c r="D839" s="0" t="n">
        <v>553.632126560746</v>
      </c>
      <c r="E839" s="0" t="n">
        <v>549.980837623072</v>
      </c>
      <c r="F839" s="0" t="n">
        <v>548.391990759832</v>
      </c>
      <c r="G839" s="0" t="n">
        <v>554.719216912351</v>
      </c>
      <c r="H839" s="0" t="n">
        <v>551.016116393817</v>
      </c>
      <c r="I839" s="0" t="n">
        <v>552.373248024968</v>
      </c>
      <c r="J839" s="0" t="n">
        <v>554.760507960374</v>
      </c>
    </row>
    <row r="840" customFormat="false" ht="15" hidden="true" customHeight="false" outlineLevel="0" collapsed="false">
      <c r="A840" s="0" t="n">
        <v>8</v>
      </c>
      <c r="B840" s="0" t="n">
        <v>8</v>
      </c>
      <c r="C840" s="0" t="n">
        <v>546.430033490317</v>
      </c>
      <c r="D840" s="0" t="n">
        <v>553.434116680345</v>
      </c>
      <c r="E840" s="0" t="n">
        <v>546.641752531702</v>
      </c>
      <c r="F840" s="0" t="n">
        <v>549.453242799115</v>
      </c>
      <c r="G840" s="0" t="n">
        <v>554.632936815753</v>
      </c>
      <c r="H840" s="0" t="n">
        <v>547.971726295207</v>
      </c>
      <c r="I840" s="0" t="n">
        <v>552.479894605568</v>
      </c>
      <c r="J840" s="0" t="n">
        <v>554.754607940627</v>
      </c>
    </row>
    <row r="841" customFormat="false" ht="15" hidden="true" customHeight="false" outlineLevel="0" collapsed="false">
      <c r="A841" s="0" t="n">
        <v>8</v>
      </c>
      <c r="B841" s="0" t="n">
        <v>8</v>
      </c>
      <c r="C841" s="0" t="n">
        <v>546.386458512606</v>
      </c>
      <c r="D841" s="0" t="n">
        <v>553.676401339545</v>
      </c>
      <c r="E841" s="0" t="n">
        <v>548.364777249333</v>
      </c>
      <c r="F841" s="0" t="n">
        <v>550.054680197542</v>
      </c>
      <c r="G841" s="0" t="n">
        <v>554.556219377752</v>
      </c>
      <c r="H841" s="0" t="n">
        <v>550.764301002208</v>
      </c>
      <c r="I841" s="0" t="n">
        <v>553.106934854896</v>
      </c>
      <c r="J841" s="0" t="n">
        <v>553.962410820097</v>
      </c>
    </row>
    <row r="842" customFormat="false" ht="15" hidden="true" customHeight="false" outlineLevel="0" collapsed="false">
      <c r="A842" s="0" t="n">
        <v>9</v>
      </c>
      <c r="B842" s="0" t="n">
        <v>8</v>
      </c>
      <c r="C842" s="0" t="n">
        <v>2159.18234547935</v>
      </c>
      <c r="D842" s="0" t="n">
        <v>2172.61963881387</v>
      </c>
      <c r="E842" s="0" t="n">
        <v>2173.48900480286</v>
      </c>
      <c r="F842" s="0" t="n">
        <v>2159.59916192904</v>
      </c>
      <c r="G842" s="0" t="n">
        <v>2174.54959855838</v>
      </c>
      <c r="H842" s="0" t="n">
        <v>2165.11204285387</v>
      </c>
      <c r="I842" s="0" t="n">
        <v>2168.4035508051</v>
      </c>
      <c r="J842" s="0" t="n">
        <v>2172.2612489539</v>
      </c>
    </row>
    <row r="843" customFormat="false" ht="15" hidden="true" customHeight="false" outlineLevel="0" collapsed="false">
      <c r="A843" s="0" t="n">
        <v>9</v>
      </c>
      <c r="B843" s="0" t="n">
        <v>8</v>
      </c>
      <c r="C843" s="0" t="n">
        <v>2152.87120410628</v>
      </c>
      <c r="D843" s="0" t="n">
        <v>2173.98096618378</v>
      </c>
      <c r="E843" s="0" t="n">
        <v>2165.56353119283</v>
      </c>
      <c r="F843" s="0" t="n">
        <v>2152.66768967112</v>
      </c>
      <c r="G843" s="0" t="n">
        <v>2173.80136405188</v>
      </c>
      <c r="H843" s="0" t="n">
        <v>2166.15375243801</v>
      </c>
      <c r="I843" s="0" t="n">
        <v>2166.02944246189</v>
      </c>
      <c r="J843" s="0" t="n">
        <v>2175.35528123132</v>
      </c>
    </row>
    <row r="844" customFormat="false" ht="15" hidden="true" customHeight="false" outlineLevel="0" collapsed="false">
      <c r="A844" s="0" t="n">
        <v>9</v>
      </c>
      <c r="B844" s="0" t="n">
        <v>8</v>
      </c>
      <c r="C844" s="0" t="n">
        <v>2143.37526731438</v>
      </c>
      <c r="D844" s="0" t="n">
        <v>2174.64979697202</v>
      </c>
      <c r="E844" s="0" t="n">
        <v>2170.08241595731</v>
      </c>
      <c r="F844" s="0" t="n">
        <v>2160.00939306233</v>
      </c>
      <c r="G844" s="0" t="n">
        <v>2173.51490689363</v>
      </c>
      <c r="H844" s="0" t="n">
        <v>2165.74637870579</v>
      </c>
      <c r="I844" s="0" t="n">
        <v>2172.07209080944</v>
      </c>
      <c r="J844" s="0" t="n">
        <v>2173.68154526693</v>
      </c>
    </row>
    <row r="845" customFormat="false" ht="15" hidden="true" customHeight="false" outlineLevel="0" collapsed="false">
      <c r="A845" s="0" t="n">
        <v>9</v>
      </c>
      <c r="B845" s="0" t="n">
        <v>8</v>
      </c>
      <c r="C845" s="0" t="n">
        <v>2162.63426603806</v>
      </c>
      <c r="D845" s="0" t="n">
        <v>2171.0071046306</v>
      </c>
      <c r="E845" s="0" t="n">
        <v>2159.23760363017</v>
      </c>
      <c r="F845" s="0" t="n">
        <v>2164.4976933315</v>
      </c>
      <c r="G845" s="0" t="n">
        <v>2174.65912273473</v>
      </c>
      <c r="H845" s="0" t="n">
        <v>2167.59305370055</v>
      </c>
      <c r="I845" s="0" t="n">
        <v>2169.73883760795</v>
      </c>
      <c r="J845" s="0" t="n">
        <v>2175.30653030533</v>
      </c>
    </row>
    <row r="846" customFormat="false" ht="15" hidden="true" customHeight="false" outlineLevel="0" collapsed="false">
      <c r="A846" s="0" t="n">
        <v>9</v>
      </c>
      <c r="B846" s="0" t="n">
        <v>8</v>
      </c>
      <c r="C846" s="0" t="n">
        <v>2163.53184151008</v>
      </c>
      <c r="D846" s="0" t="n">
        <v>2167.03097902496</v>
      </c>
      <c r="E846" s="0" t="n">
        <v>2166.10456023889</v>
      </c>
      <c r="F846" s="0" t="n">
        <v>2156.88366296149</v>
      </c>
      <c r="G846" s="0" t="n">
        <v>2174.97586482887</v>
      </c>
      <c r="H846" s="0" t="n">
        <v>2165.62671270745</v>
      </c>
      <c r="I846" s="0" t="n">
        <v>2173.74979489868</v>
      </c>
      <c r="J846" s="0" t="n">
        <v>2174.5100963398</v>
      </c>
    </row>
    <row r="847" customFormat="false" ht="15" hidden="true" customHeight="false" outlineLevel="0" collapsed="false">
      <c r="A847" s="0" t="n">
        <v>9</v>
      </c>
      <c r="B847" s="0" t="n">
        <v>8</v>
      </c>
      <c r="C847" s="0" t="n">
        <v>2141.35885418296</v>
      </c>
      <c r="D847" s="0" t="n">
        <v>2174.16198873713</v>
      </c>
      <c r="E847" s="0" t="n">
        <v>2164.26424180786</v>
      </c>
      <c r="F847" s="0" t="n">
        <v>2152.75001319028</v>
      </c>
      <c r="G847" s="0" t="n">
        <v>2174.17411553231</v>
      </c>
      <c r="H847" s="0" t="n">
        <v>2165.80677291074</v>
      </c>
      <c r="I847" s="0" t="n">
        <v>2168.5124176321</v>
      </c>
      <c r="J847" s="0" t="n">
        <v>2174.38073310959</v>
      </c>
    </row>
    <row r="848" customFormat="false" ht="15" hidden="true" customHeight="false" outlineLevel="0" collapsed="false">
      <c r="A848" s="0" t="n">
        <v>9</v>
      </c>
      <c r="B848" s="0" t="n">
        <v>8</v>
      </c>
      <c r="C848" s="0" t="n">
        <v>2154.66114102758</v>
      </c>
      <c r="D848" s="0" t="n">
        <v>2171.89216888342</v>
      </c>
      <c r="E848" s="0" t="n">
        <v>2169.05299811105</v>
      </c>
      <c r="F848" s="0" t="n">
        <v>2163.05379405882</v>
      </c>
      <c r="G848" s="0" t="n">
        <v>2173.55511113754</v>
      </c>
      <c r="H848" s="0" t="n">
        <v>2171.58310418983</v>
      </c>
      <c r="I848" s="0" t="n">
        <v>2158.06136386134</v>
      </c>
      <c r="J848" s="0" t="n">
        <v>2174.50656395936</v>
      </c>
    </row>
    <row r="849" customFormat="false" ht="15" hidden="true" customHeight="false" outlineLevel="0" collapsed="false">
      <c r="A849" s="0" t="n">
        <v>9</v>
      </c>
      <c r="B849" s="0" t="n">
        <v>8</v>
      </c>
      <c r="C849" s="0" t="n">
        <v>2128.93012575549</v>
      </c>
      <c r="D849" s="0" t="n">
        <v>2172.34390238694</v>
      </c>
      <c r="E849" s="0" t="n">
        <v>2167.6009052908</v>
      </c>
      <c r="F849" s="0" t="n">
        <v>2167.32361661693</v>
      </c>
      <c r="G849" s="0" t="n">
        <v>2174.52898914107</v>
      </c>
      <c r="H849" s="0" t="n">
        <v>2161.76534669591</v>
      </c>
      <c r="I849" s="0" t="n">
        <v>2167.1627063698</v>
      </c>
      <c r="J849" s="0" t="n">
        <v>2172.50424326164</v>
      </c>
    </row>
    <row r="850" customFormat="false" ht="15" hidden="true" customHeight="false" outlineLevel="0" collapsed="false">
      <c r="A850" s="0" t="n">
        <v>9</v>
      </c>
      <c r="B850" s="0" t="n">
        <v>8</v>
      </c>
      <c r="C850" s="0" t="n">
        <v>2166.4844039747</v>
      </c>
      <c r="D850" s="0" t="n">
        <v>2169.12202210347</v>
      </c>
      <c r="E850" s="0" t="n">
        <v>2159.63635657671</v>
      </c>
      <c r="F850" s="0" t="n">
        <v>2164.64345614741</v>
      </c>
      <c r="G850" s="0" t="n">
        <v>2173.0178115079</v>
      </c>
      <c r="H850" s="0" t="n">
        <v>2164.14283281525</v>
      </c>
      <c r="I850" s="0" t="n">
        <v>2161.99565883764</v>
      </c>
      <c r="J850" s="0" t="n">
        <v>2175.16696286456</v>
      </c>
    </row>
    <row r="851" customFormat="false" ht="15" hidden="true" customHeight="false" outlineLevel="0" collapsed="false">
      <c r="A851" s="0" t="n">
        <v>9</v>
      </c>
      <c r="B851" s="0" t="n">
        <v>8</v>
      </c>
      <c r="C851" s="0" t="n">
        <v>2161.29507022176</v>
      </c>
      <c r="D851" s="0" t="n">
        <v>2170.48223969784</v>
      </c>
      <c r="E851" s="0" t="n">
        <v>2166.77238942686</v>
      </c>
      <c r="F851" s="0" t="n">
        <v>2172.02479506225</v>
      </c>
      <c r="G851" s="0" t="n">
        <v>2174.10909719724</v>
      </c>
      <c r="H851" s="0" t="n">
        <v>2169.67882286818</v>
      </c>
      <c r="I851" s="0" t="n">
        <v>2160.29471149438</v>
      </c>
      <c r="J851" s="0" t="n">
        <v>2172.24374236314</v>
      </c>
    </row>
    <row r="852" customFormat="false" ht="15" hidden="true" customHeight="false" outlineLevel="0" collapsed="false">
      <c r="A852" s="0" t="n">
        <v>9</v>
      </c>
      <c r="B852" s="0" t="n">
        <v>8</v>
      </c>
      <c r="C852" s="0" t="n">
        <v>2153.32699634346</v>
      </c>
      <c r="D852" s="0" t="n">
        <v>2168.6263102966</v>
      </c>
      <c r="E852" s="0" t="n">
        <v>2163.70588576167</v>
      </c>
      <c r="F852" s="0" t="n">
        <v>2156.82746451857</v>
      </c>
      <c r="G852" s="0" t="n">
        <v>2174.51129151175</v>
      </c>
      <c r="H852" s="0" t="n">
        <v>2166.30250272617</v>
      </c>
      <c r="I852" s="0" t="n">
        <v>2171.37497280486</v>
      </c>
      <c r="J852" s="0" t="n">
        <v>2172.63343164929</v>
      </c>
    </row>
    <row r="853" customFormat="false" ht="15" hidden="true" customHeight="false" outlineLevel="0" collapsed="false">
      <c r="A853" s="0" t="n">
        <v>9</v>
      </c>
      <c r="B853" s="0" t="n">
        <v>8</v>
      </c>
      <c r="C853" s="0" t="n">
        <v>2170.63309986413</v>
      </c>
      <c r="D853" s="0" t="n">
        <v>2170.83237774549</v>
      </c>
      <c r="E853" s="0" t="n">
        <v>2166.29192119568</v>
      </c>
      <c r="F853" s="0" t="n">
        <v>2157.38540935766</v>
      </c>
      <c r="G853" s="0" t="n">
        <v>2172.79163173195</v>
      </c>
      <c r="H853" s="0" t="n">
        <v>2163.94189623161</v>
      </c>
      <c r="I853" s="0" t="n">
        <v>2170.88192760309</v>
      </c>
      <c r="J853" s="0" t="n">
        <v>2174.30428494995</v>
      </c>
    </row>
    <row r="854" customFormat="false" ht="15" hidden="true" customHeight="false" outlineLevel="0" collapsed="false">
      <c r="A854" s="0" t="n">
        <v>9</v>
      </c>
      <c r="B854" s="0" t="n">
        <v>8</v>
      </c>
      <c r="C854" s="0" t="n">
        <v>2146.75456574934</v>
      </c>
      <c r="D854" s="0" t="n">
        <v>2174.22434478423</v>
      </c>
      <c r="E854" s="0" t="n">
        <v>2162.15670503587</v>
      </c>
      <c r="F854" s="0" t="n">
        <v>2161.27103086862</v>
      </c>
      <c r="G854" s="0" t="n">
        <v>2173.6746043442</v>
      </c>
      <c r="H854" s="0" t="n">
        <v>2165.67515214665</v>
      </c>
      <c r="I854" s="0" t="n">
        <v>2157.62356216476</v>
      </c>
      <c r="J854" s="0" t="n">
        <v>2173.86421632892</v>
      </c>
    </row>
    <row r="855" customFormat="false" ht="15" hidden="true" customHeight="false" outlineLevel="0" collapsed="false">
      <c r="A855" s="0" t="n">
        <v>9</v>
      </c>
      <c r="B855" s="0" t="n">
        <v>8</v>
      </c>
      <c r="C855" s="0" t="n">
        <v>2144.74550932376</v>
      </c>
      <c r="D855" s="0" t="n">
        <v>2168.56648959217</v>
      </c>
      <c r="E855" s="0" t="n">
        <v>2161.65559673738</v>
      </c>
      <c r="F855" s="0" t="n">
        <v>2156.00053455725</v>
      </c>
      <c r="G855" s="0" t="n">
        <v>2174.69975386964</v>
      </c>
      <c r="H855" s="0" t="n">
        <v>2164.19680169087</v>
      </c>
      <c r="I855" s="0" t="n">
        <v>2159.36013898677</v>
      </c>
      <c r="J855" s="0" t="n">
        <v>2174.35130977877</v>
      </c>
    </row>
    <row r="856" customFormat="false" ht="15" hidden="true" customHeight="false" outlineLevel="0" collapsed="false">
      <c r="A856" s="0" t="n">
        <v>9</v>
      </c>
      <c r="B856" s="0" t="n">
        <v>8</v>
      </c>
      <c r="C856" s="0" t="n">
        <v>2135.4596090988</v>
      </c>
      <c r="D856" s="0" t="n">
        <v>2169.10275513494</v>
      </c>
      <c r="E856" s="0" t="n">
        <v>2164.44333818859</v>
      </c>
      <c r="F856" s="0" t="n">
        <v>2156.96136919069</v>
      </c>
      <c r="G856" s="0" t="n">
        <v>2174.08932050045</v>
      </c>
      <c r="H856" s="0" t="n">
        <v>2168.03035392589</v>
      </c>
      <c r="I856" s="0" t="n">
        <v>2168.08110467645</v>
      </c>
      <c r="J856" s="0" t="n">
        <v>2174.75470111236</v>
      </c>
    </row>
    <row r="857" customFormat="false" ht="15" hidden="true" customHeight="false" outlineLevel="0" collapsed="false">
      <c r="A857" s="0" t="n">
        <v>9</v>
      </c>
      <c r="B857" s="0" t="n">
        <v>8</v>
      </c>
      <c r="C857" s="0" t="n">
        <v>2145.63879288547</v>
      </c>
      <c r="D857" s="0" t="n">
        <v>2174.94167919632</v>
      </c>
      <c r="E857" s="0" t="n">
        <v>2166.35790487908</v>
      </c>
      <c r="F857" s="0" t="n">
        <v>2161.48454523156</v>
      </c>
      <c r="G857" s="0" t="n">
        <v>2174.45256890451</v>
      </c>
      <c r="H857" s="0" t="n">
        <v>2168.52085486471</v>
      </c>
      <c r="I857" s="0" t="n">
        <v>2164.8895220923</v>
      </c>
      <c r="J857" s="0" t="n">
        <v>2175.07163176205</v>
      </c>
    </row>
    <row r="858" customFormat="false" ht="15" hidden="true" customHeight="false" outlineLevel="0" collapsed="false">
      <c r="A858" s="0" t="n">
        <v>9</v>
      </c>
      <c r="B858" s="0" t="n">
        <v>8</v>
      </c>
      <c r="C858" s="0" t="n">
        <v>2163.49303690175</v>
      </c>
      <c r="D858" s="0" t="n">
        <v>2171.83040707351</v>
      </c>
      <c r="E858" s="0" t="n">
        <v>2169.22143807254</v>
      </c>
      <c r="F858" s="0" t="n">
        <v>2162.17830021238</v>
      </c>
      <c r="G858" s="0" t="n">
        <v>2174.02198470026</v>
      </c>
      <c r="H858" s="0" t="n">
        <v>2169.23852335797</v>
      </c>
      <c r="I858" s="0" t="n">
        <v>2158.83176954482</v>
      </c>
      <c r="J858" s="0" t="n">
        <v>2174.48429666315</v>
      </c>
    </row>
    <row r="859" customFormat="false" ht="15" hidden="true" customHeight="false" outlineLevel="0" collapsed="false">
      <c r="A859" s="0" t="n">
        <v>9</v>
      </c>
      <c r="B859" s="0" t="n">
        <v>8</v>
      </c>
      <c r="C859" s="0" t="n">
        <v>2148.50947725382</v>
      </c>
      <c r="D859" s="0" t="n">
        <v>2171.39695525028</v>
      </c>
      <c r="E859" s="0" t="n">
        <v>2168.47587668727</v>
      </c>
      <c r="F859" s="0" t="n">
        <v>2160.04741253951</v>
      </c>
      <c r="G859" s="0" t="n">
        <v>2173.59910744931</v>
      </c>
      <c r="H859" s="0" t="n">
        <v>2164.3255334789</v>
      </c>
      <c r="I859" s="0" t="n">
        <v>2161.85970888517</v>
      </c>
      <c r="J859" s="0" t="n">
        <v>2172.98146875058</v>
      </c>
    </row>
    <row r="860" customFormat="false" ht="15" hidden="true" customHeight="false" outlineLevel="0" collapsed="false">
      <c r="A860" s="0" t="n">
        <v>9</v>
      </c>
      <c r="B860" s="0" t="n">
        <v>8</v>
      </c>
      <c r="C860" s="0" t="n">
        <v>2165.91159336332</v>
      </c>
      <c r="D860" s="0" t="n">
        <v>2173.86518116441</v>
      </c>
      <c r="E860" s="0" t="n">
        <v>2170.87980800664</v>
      </c>
      <c r="F860" s="0" t="n">
        <v>2159.63286161469</v>
      </c>
      <c r="G860" s="0" t="n">
        <v>2172.76371845662</v>
      </c>
      <c r="H860" s="0" t="n">
        <v>2164.31117129424</v>
      </c>
      <c r="I860" s="0" t="n">
        <v>2168.79301120127</v>
      </c>
      <c r="J860" s="0" t="n">
        <v>2173.59985001735</v>
      </c>
    </row>
    <row r="861" customFormat="false" ht="15" hidden="true" customHeight="false" outlineLevel="0" collapsed="false">
      <c r="A861" s="0" t="n">
        <v>9</v>
      </c>
      <c r="B861" s="0" t="n">
        <v>8</v>
      </c>
      <c r="C861" s="0" t="n">
        <v>2146.09965614908</v>
      </c>
      <c r="D861" s="0" t="n">
        <v>2172.80756321133</v>
      </c>
      <c r="E861" s="0" t="n">
        <v>2166.93244485451</v>
      </c>
      <c r="F861" s="0" t="n">
        <v>2164.76152704055</v>
      </c>
      <c r="G861" s="0" t="n">
        <v>2173.91804601174</v>
      </c>
      <c r="H861" s="0" t="n">
        <v>2163.71650169352</v>
      </c>
      <c r="I861" s="0" t="n">
        <v>2172.52023941243</v>
      </c>
      <c r="J861" s="0" t="n">
        <v>2174.95859471429</v>
      </c>
    </row>
    <row r="862" customFormat="false" ht="15" hidden="true" customHeight="false" outlineLevel="0" collapsed="false">
      <c r="A862" s="0" t="n">
        <v>9</v>
      </c>
      <c r="B862" s="0" t="n">
        <v>8</v>
      </c>
      <c r="C862" s="0" t="n">
        <v>2170.71804246112</v>
      </c>
      <c r="D862" s="0" t="n">
        <v>2171.66621589169</v>
      </c>
      <c r="E862" s="0" t="n">
        <v>2164.77721436857</v>
      </c>
      <c r="F862" s="0" t="n">
        <v>2159.56620071336</v>
      </c>
      <c r="G862" s="0" t="n">
        <v>2174.15775251351</v>
      </c>
      <c r="H862" s="0" t="n">
        <v>2165.99888351101</v>
      </c>
      <c r="I862" s="0" t="n">
        <v>2171.41559242195</v>
      </c>
      <c r="J862" s="0" t="n">
        <v>2174.2384106667</v>
      </c>
    </row>
    <row r="863" customFormat="false" ht="15" hidden="true" customHeight="false" outlineLevel="0" collapsed="false">
      <c r="A863" s="0" t="n">
        <v>9</v>
      </c>
      <c r="B863" s="0" t="n">
        <v>8</v>
      </c>
      <c r="C863" s="0" t="n">
        <v>2167.85457372319</v>
      </c>
      <c r="D863" s="0" t="n">
        <v>2169.47455001558</v>
      </c>
      <c r="E863" s="0" t="n">
        <v>2168.07856906464</v>
      </c>
      <c r="F863" s="0" t="n">
        <v>2158.54078718154</v>
      </c>
      <c r="G863" s="0" t="n">
        <v>2173.92913964902</v>
      </c>
      <c r="H863" s="0" t="n">
        <v>2165.99103736946</v>
      </c>
      <c r="I863" s="0" t="n">
        <v>2173.18013289229</v>
      </c>
      <c r="J863" s="0" t="n">
        <v>2170.3046062845</v>
      </c>
    </row>
    <row r="864" customFormat="false" ht="15" hidden="true" customHeight="false" outlineLevel="0" collapsed="false">
      <c r="A864" s="0" t="n">
        <v>9</v>
      </c>
      <c r="B864" s="0" t="n">
        <v>8</v>
      </c>
      <c r="C864" s="0" t="n">
        <v>2156.0868126441</v>
      </c>
      <c r="D864" s="0" t="n">
        <v>2168.61930558547</v>
      </c>
      <c r="E864" s="0" t="n">
        <v>2168.01014543995</v>
      </c>
      <c r="F864" s="0" t="n">
        <v>2155.04990523156</v>
      </c>
      <c r="G864" s="0" t="n">
        <v>2174.24476259663</v>
      </c>
      <c r="H864" s="0" t="n">
        <v>2169.2269615741</v>
      </c>
      <c r="I864" s="0" t="n">
        <v>2166.12267318164</v>
      </c>
      <c r="J864" s="0" t="n">
        <v>2174.99657451575</v>
      </c>
    </row>
    <row r="865" customFormat="false" ht="15" hidden="true" customHeight="false" outlineLevel="0" collapsed="false">
      <c r="A865" s="0" t="n">
        <v>9</v>
      </c>
      <c r="B865" s="0" t="n">
        <v>8</v>
      </c>
      <c r="C865" s="0" t="n">
        <v>2154.48322451617</v>
      </c>
      <c r="D865" s="0" t="n">
        <v>2174.0380339785</v>
      </c>
      <c r="E865" s="0" t="n">
        <v>2164.53528029661</v>
      </c>
      <c r="F865" s="0" t="n">
        <v>2165.98318451912</v>
      </c>
      <c r="G865" s="0" t="n">
        <v>2172.8686651979</v>
      </c>
      <c r="H865" s="0" t="n">
        <v>2162.65382014217</v>
      </c>
      <c r="I865" s="0" t="n">
        <v>2170.2142239394</v>
      </c>
      <c r="J865" s="0" t="n">
        <v>2174.67837653473</v>
      </c>
    </row>
    <row r="866" customFormat="false" ht="15" hidden="true" customHeight="false" outlineLevel="0" collapsed="false">
      <c r="A866" s="0" t="n">
        <v>9</v>
      </c>
      <c r="B866" s="0" t="n">
        <v>8</v>
      </c>
      <c r="C866" s="0" t="n">
        <v>2149.71275160353</v>
      </c>
      <c r="D866" s="0" t="n">
        <v>2165.14024754551</v>
      </c>
      <c r="E866" s="0" t="n">
        <v>2162.48003105462</v>
      </c>
      <c r="F866" s="0" t="n">
        <v>2158.3566349461</v>
      </c>
      <c r="G866" s="0" t="n">
        <v>2175.12194266626</v>
      </c>
      <c r="H866" s="0" t="n">
        <v>2163.97840116177</v>
      </c>
      <c r="I866" s="0" t="n">
        <v>2164.43155283677</v>
      </c>
      <c r="J866" s="0" t="n">
        <v>2173.07084759789</v>
      </c>
    </row>
    <row r="867" customFormat="false" ht="15" hidden="true" customHeight="false" outlineLevel="0" collapsed="false">
      <c r="A867" s="0" t="n">
        <v>9</v>
      </c>
      <c r="B867" s="0" t="n">
        <v>8</v>
      </c>
      <c r="C867" s="0" t="n">
        <v>2158.24441361587</v>
      </c>
      <c r="D867" s="0" t="n">
        <v>2174.04251578767</v>
      </c>
      <c r="E867" s="0" t="n">
        <v>2160.52355399793</v>
      </c>
      <c r="F867" s="0" t="n">
        <v>2154.2627385481</v>
      </c>
      <c r="G867" s="0" t="n">
        <v>2174.44845346294</v>
      </c>
      <c r="H867" s="0" t="n">
        <v>2170.52875328464</v>
      </c>
      <c r="I867" s="0" t="n">
        <v>2163.96401605299</v>
      </c>
      <c r="J867" s="0" t="n">
        <v>2174.0026439199</v>
      </c>
    </row>
    <row r="868" customFormat="false" ht="15" hidden="true" customHeight="false" outlineLevel="0" collapsed="false">
      <c r="A868" s="0" t="n">
        <v>9</v>
      </c>
      <c r="B868" s="0" t="n">
        <v>8</v>
      </c>
      <c r="C868" s="0" t="n">
        <v>2135.62660830295</v>
      </c>
      <c r="D868" s="0" t="n">
        <v>2169.73589995412</v>
      </c>
      <c r="E868" s="0" t="n">
        <v>2166.41436592781</v>
      </c>
      <c r="F868" s="0" t="n">
        <v>2160.15742829439</v>
      </c>
      <c r="G868" s="0" t="n">
        <v>2174.93590352538</v>
      </c>
      <c r="H868" s="0" t="n">
        <v>2169.9540535545</v>
      </c>
      <c r="I868" s="0" t="n">
        <v>2169.66133896033</v>
      </c>
      <c r="J868" s="0" t="n">
        <v>2174.5018233934</v>
      </c>
    </row>
    <row r="869" customFormat="false" ht="15" hidden="true" customHeight="false" outlineLevel="0" collapsed="false">
      <c r="A869" s="0" t="n">
        <v>9</v>
      </c>
      <c r="B869" s="0" t="n">
        <v>8</v>
      </c>
      <c r="C869" s="0" t="n">
        <v>2157.34153349926</v>
      </c>
      <c r="D869" s="0" t="n">
        <v>2173.17981624725</v>
      </c>
      <c r="E869" s="0" t="n">
        <v>2167.09386193163</v>
      </c>
      <c r="F869" s="0" t="n">
        <v>2159.11937311525</v>
      </c>
      <c r="G869" s="0" t="n">
        <v>2173.22684225191</v>
      </c>
      <c r="H869" s="0" t="n">
        <v>2170.21765674273</v>
      </c>
      <c r="I869" s="0" t="n">
        <v>2171.66664048213</v>
      </c>
      <c r="J869" s="0" t="n">
        <v>2173.80885494223</v>
      </c>
    </row>
    <row r="870" customFormat="false" ht="15" hidden="true" customHeight="false" outlineLevel="0" collapsed="false">
      <c r="A870" s="0" t="n">
        <v>9</v>
      </c>
      <c r="B870" s="0" t="n">
        <v>8</v>
      </c>
      <c r="C870" s="0" t="n">
        <v>2165.13426278212</v>
      </c>
      <c r="D870" s="0" t="n">
        <v>2165.97065519325</v>
      </c>
      <c r="E870" s="0" t="n">
        <v>2166.28214048549</v>
      </c>
      <c r="F870" s="0" t="n">
        <v>2157.11080317213</v>
      </c>
      <c r="G870" s="0" t="n">
        <v>2173.60874614358</v>
      </c>
      <c r="H870" s="0" t="n">
        <v>2169.66053734262</v>
      </c>
      <c r="I870" s="0" t="n">
        <v>2170.50864545302</v>
      </c>
      <c r="J870" s="0" t="n">
        <v>2174.39041189083</v>
      </c>
    </row>
    <row r="871" customFormat="false" ht="15" hidden="true" customHeight="false" outlineLevel="0" collapsed="false">
      <c r="A871" s="0" t="n">
        <v>9</v>
      </c>
      <c r="B871" s="0" t="n">
        <v>8</v>
      </c>
      <c r="C871" s="0" t="n">
        <v>2167.55104323518</v>
      </c>
      <c r="D871" s="0" t="n">
        <v>2173.15105739715</v>
      </c>
      <c r="E871" s="0" t="n">
        <v>2168.54606775553</v>
      </c>
      <c r="F871" s="0" t="n">
        <v>2161.36953560587</v>
      </c>
      <c r="G871" s="0" t="n">
        <v>2172.27570628823</v>
      </c>
      <c r="H871" s="0" t="n">
        <v>2166.79351771422</v>
      </c>
      <c r="I871" s="0" t="n">
        <v>2166.508341082</v>
      </c>
      <c r="J871" s="0" t="n">
        <v>2174.40431131059</v>
      </c>
    </row>
    <row r="872" customFormat="false" ht="15" hidden="true" customHeight="false" outlineLevel="0" collapsed="false">
      <c r="A872" s="0" t="n">
        <v>10</v>
      </c>
      <c r="B872" s="0" t="n">
        <v>8</v>
      </c>
      <c r="C872" s="0" t="n">
        <v>2130.47720461885</v>
      </c>
      <c r="D872" s="0" t="n">
        <v>2147.85171191975</v>
      </c>
      <c r="E872" s="0" t="n">
        <v>2133.92629882511</v>
      </c>
      <c r="F872" s="0" t="n">
        <v>2135.21772860509</v>
      </c>
      <c r="G872" s="0" t="n">
        <v>2150.0823819708</v>
      </c>
      <c r="H872" s="0" t="n">
        <v>2142.34211565877</v>
      </c>
      <c r="I872" s="0" t="n">
        <v>2142.0459417994</v>
      </c>
      <c r="J872" s="0" t="n">
        <v>2147.95240237927</v>
      </c>
    </row>
    <row r="873" customFormat="false" ht="15" hidden="true" customHeight="false" outlineLevel="0" collapsed="false">
      <c r="A873" s="0" t="n">
        <v>10</v>
      </c>
      <c r="B873" s="0" t="n">
        <v>8</v>
      </c>
      <c r="C873" s="0" t="n">
        <v>2126.44420690573</v>
      </c>
      <c r="D873" s="0" t="n">
        <v>2150.23698265998</v>
      </c>
      <c r="E873" s="0" t="n">
        <v>2134.6672047483</v>
      </c>
      <c r="F873" s="0" t="n">
        <v>2133.82279982453</v>
      </c>
      <c r="G873" s="0" t="n">
        <v>2150.81091990843</v>
      </c>
      <c r="H873" s="0" t="n">
        <v>2139.83042057374</v>
      </c>
      <c r="I873" s="0" t="n">
        <v>2138.86151022059</v>
      </c>
      <c r="J873" s="0" t="n">
        <v>2150.21560072574</v>
      </c>
    </row>
    <row r="874" customFormat="false" ht="15" hidden="true" customHeight="false" outlineLevel="0" collapsed="false">
      <c r="A874" s="0" t="n">
        <v>10</v>
      </c>
      <c r="B874" s="0" t="n">
        <v>8</v>
      </c>
      <c r="C874" s="0" t="n">
        <v>2129.1863148144</v>
      </c>
      <c r="D874" s="0" t="n">
        <v>2148.52689931756</v>
      </c>
      <c r="E874" s="0" t="n">
        <v>2140.90858250262</v>
      </c>
      <c r="F874" s="0" t="n">
        <v>2129.61574286365</v>
      </c>
      <c r="G874" s="0" t="n">
        <v>2151.00514375778</v>
      </c>
      <c r="H874" s="0" t="n">
        <v>2139.73891221397</v>
      </c>
      <c r="I874" s="0" t="n">
        <v>2136.41349090384</v>
      </c>
      <c r="J874" s="0" t="n">
        <v>2150.29415799357</v>
      </c>
    </row>
    <row r="875" customFormat="false" ht="15" hidden="true" customHeight="false" outlineLevel="0" collapsed="false">
      <c r="A875" s="0" t="n">
        <v>10</v>
      </c>
      <c r="B875" s="0" t="n">
        <v>8</v>
      </c>
      <c r="C875" s="0" t="n">
        <v>2132.2625248228</v>
      </c>
      <c r="D875" s="0" t="n">
        <v>2144.21817589475</v>
      </c>
      <c r="E875" s="0" t="n">
        <v>2134.19878649281</v>
      </c>
      <c r="F875" s="0" t="n">
        <v>2130.64037866278</v>
      </c>
      <c r="G875" s="0" t="n">
        <v>2148.83902736909</v>
      </c>
      <c r="H875" s="0" t="n">
        <v>2140.89787827101</v>
      </c>
      <c r="I875" s="0" t="n">
        <v>2135.7225440702</v>
      </c>
      <c r="J875" s="0" t="n">
        <v>2148.67125095602</v>
      </c>
    </row>
    <row r="876" customFormat="false" ht="15" hidden="true" customHeight="false" outlineLevel="0" collapsed="false">
      <c r="A876" s="0" t="n">
        <v>10</v>
      </c>
      <c r="B876" s="0" t="n">
        <v>8</v>
      </c>
      <c r="C876" s="0" t="n">
        <v>2116.55896916517</v>
      </c>
      <c r="D876" s="0" t="n">
        <v>2148.9293525399</v>
      </c>
      <c r="E876" s="0" t="n">
        <v>2141.35198098622</v>
      </c>
      <c r="F876" s="0" t="n">
        <v>2134.33538313662</v>
      </c>
      <c r="G876" s="0" t="n">
        <v>2148.61552979892</v>
      </c>
      <c r="H876" s="0" t="n">
        <v>2137.18898472208</v>
      </c>
      <c r="I876" s="0" t="n">
        <v>2147.36858123478</v>
      </c>
      <c r="J876" s="0" t="n">
        <v>2149.78075246434</v>
      </c>
    </row>
    <row r="877" customFormat="false" ht="15" hidden="true" customHeight="false" outlineLevel="0" collapsed="false">
      <c r="A877" s="0" t="n">
        <v>10</v>
      </c>
      <c r="B877" s="0" t="n">
        <v>8</v>
      </c>
      <c r="C877" s="0" t="n">
        <v>2122.73864618237</v>
      </c>
      <c r="D877" s="0" t="n">
        <v>2144.92625042462</v>
      </c>
      <c r="E877" s="0" t="n">
        <v>2142.80409642336</v>
      </c>
      <c r="F877" s="0" t="n">
        <v>2139.35043865998</v>
      </c>
      <c r="G877" s="0" t="n">
        <v>2147.51651516772</v>
      </c>
      <c r="H877" s="0" t="n">
        <v>2147.39101140649</v>
      </c>
      <c r="I877" s="0" t="n">
        <v>2142.49361759308</v>
      </c>
      <c r="J877" s="0" t="n">
        <v>2150.58125776513</v>
      </c>
    </row>
    <row r="878" customFormat="false" ht="15" hidden="true" customHeight="false" outlineLevel="0" collapsed="false">
      <c r="A878" s="0" t="n">
        <v>10</v>
      </c>
      <c r="B878" s="0" t="n">
        <v>8</v>
      </c>
      <c r="C878" s="0" t="n">
        <v>2123.80421654444</v>
      </c>
      <c r="D878" s="0" t="n">
        <v>2149.93765563537</v>
      </c>
      <c r="E878" s="0" t="n">
        <v>2144.95438274666</v>
      </c>
      <c r="F878" s="0" t="n">
        <v>2129.70484465155</v>
      </c>
      <c r="G878" s="0" t="n">
        <v>2150.91467038344</v>
      </c>
      <c r="H878" s="0" t="n">
        <v>2137.08103881946</v>
      </c>
      <c r="I878" s="0" t="n">
        <v>2143.76490445113</v>
      </c>
      <c r="J878" s="0" t="n">
        <v>2150.42219319107</v>
      </c>
    </row>
    <row r="879" customFormat="false" ht="15" hidden="true" customHeight="false" outlineLevel="0" collapsed="false">
      <c r="A879" s="0" t="n">
        <v>10</v>
      </c>
      <c r="B879" s="0" t="n">
        <v>8</v>
      </c>
      <c r="C879" s="0" t="n">
        <v>2115.52751141739</v>
      </c>
      <c r="D879" s="0" t="n">
        <v>2147.74090231078</v>
      </c>
      <c r="E879" s="0" t="n">
        <v>2134.69319959372</v>
      </c>
      <c r="F879" s="0" t="n">
        <v>2135.01608429146</v>
      </c>
      <c r="G879" s="0" t="n">
        <v>2143.66842954414</v>
      </c>
      <c r="H879" s="0" t="n">
        <v>2143.04273136549</v>
      </c>
      <c r="I879" s="0" t="n">
        <v>2137.13210399594</v>
      </c>
      <c r="J879" s="0" t="n">
        <v>2150.87689094759</v>
      </c>
    </row>
    <row r="880" customFormat="false" ht="15" hidden="true" customHeight="false" outlineLevel="0" collapsed="false">
      <c r="A880" s="0" t="n">
        <v>10</v>
      </c>
      <c r="B880" s="0" t="n">
        <v>8</v>
      </c>
      <c r="C880" s="0" t="n">
        <v>2129.56317927319</v>
      </c>
      <c r="D880" s="0" t="n">
        <v>2142.36394229417</v>
      </c>
      <c r="E880" s="0" t="n">
        <v>2133.93255581097</v>
      </c>
      <c r="F880" s="0" t="n">
        <v>2127.1432337838</v>
      </c>
      <c r="G880" s="0" t="n">
        <v>2149.31627228421</v>
      </c>
      <c r="H880" s="0" t="n">
        <v>2141.86479135103</v>
      </c>
      <c r="I880" s="0" t="n">
        <v>2146.05404183434</v>
      </c>
      <c r="J880" s="0" t="n">
        <v>2150.60221972794</v>
      </c>
    </row>
    <row r="881" customFormat="false" ht="15" hidden="true" customHeight="false" outlineLevel="0" collapsed="false">
      <c r="A881" s="0" t="n">
        <v>10</v>
      </c>
      <c r="B881" s="0" t="n">
        <v>8</v>
      </c>
      <c r="C881" s="0" t="n">
        <v>2131.79376171367</v>
      </c>
      <c r="D881" s="0" t="n">
        <v>2149.79203096961</v>
      </c>
      <c r="E881" s="0" t="n">
        <v>2142.42157302648</v>
      </c>
      <c r="F881" s="0" t="n">
        <v>2138.6125610216</v>
      </c>
      <c r="G881" s="0" t="n">
        <v>2147.81476543221</v>
      </c>
      <c r="H881" s="0" t="n">
        <v>2138.17556866207</v>
      </c>
      <c r="I881" s="0" t="n">
        <v>2146.56569124836</v>
      </c>
      <c r="J881" s="0" t="n">
        <v>2150.73028533711</v>
      </c>
    </row>
    <row r="882" customFormat="false" ht="15" hidden="true" customHeight="false" outlineLevel="0" collapsed="false">
      <c r="A882" s="0" t="n">
        <v>10</v>
      </c>
      <c r="B882" s="0" t="n">
        <v>8</v>
      </c>
      <c r="C882" s="0" t="n">
        <v>2134.80992057417</v>
      </c>
      <c r="D882" s="0" t="n">
        <v>2149.97755436351</v>
      </c>
      <c r="E882" s="0" t="n">
        <v>2137.63799247077</v>
      </c>
      <c r="F882" s="0" t="n">
        <v>2126.24298295795</v>
      </c>
      <c r="G882" s="0" t="n">
        <v>2148.29778790924</v>
      </c>
      <c r="H882" s="0" t="n">
        <v>2144.45261295998</v>
      </c>
      <c r="I882" s="0" t="n">
        <v>2134.22650762348</v>
      </c>
      <c r="J882" s="0" t="n">
        <v>2149.54334953273</v>
      </c>
    </row>
    <row r="883" customFormat="false" ht="15" hidden="true" customHeight="false" outlineLevel="0" collapsed="false">
      <c r="A883" s="0" t="n">
        <v>10</v>
      </c>
      <c r="B883" s="0" t="n">
        <v>8</v>
      </c>
      <c r="C883" s="0" t="n">
        <v>2134.83728320804</v>
      </c>
      <c r="D883" s="0" t="n">
        <v>2146.49874157103</v>
      </c>
      <c r="E883" s="0" t="n">
        <v>2143.45041130097</v>
      </c>
      <c r="F883" s="0" t="n">
        <v>2140.05783030105</v>
      </c>
      <c r="G883" s="0" t="n">
        <v>2150.08559301255</v>
      </c>
      <c r="H883" s="0" t="n">
        <v>2143.09567168931</v>
      </c>
      <c r="I883" s="0" t="n">
        <v>2146.28917994632</v>
      </c>
      <c r="J883" s="0" t="n">
        <v>2151.24830553757</v>
      </c>
    </row>
    <row r="884" customFormat="false" ht="15" hidden="true" customHeight="false" outlineLevel="0" collapsed="false">
      <c r="A884" s="0" t="n">
        <v>10</v>
      </c>
      <c r="B884" s="0" t="n">
        <v>8</v>
      </c>
      <c r="C884" s="0" t="n">
        <v>2121.74140191845</v>
      </c>
      <c r="D884" s="0" t="n">
        <v>2139.81280990445</v>
      </c>
      <c r="E884" s="0" t="n">
        <v>2143.06432694482</v>
      </c>
      <c r="F884" s="0" t="n">
        <v>2130.1680650259</v>
      </c>
      <c r="G884" s="0" t="n">
        <v>2149.78710237252</v>
      </c>
      <c r="H884" s="0" t="n">
        <v>2139.491413455</v>
      </c>
      <c r="I884" s="0" t="n">
        <v>2144.3974757762</v>
      </c>
      <c r="J884" s="0" t="n">
        <v>2150.48412075</v>
      </c>
    </row>
    <row r="885" customFormat="false" ht="15" hidden="true" customHeight="false" outlineLevel="0" collapsed="false">
      <c r="A885" s="0" t="n">
        <v>10</v>
      </c>
      <c r="B885" s="0" t="n">
        <v>8</v>
      </c>
      <c r="C885" s="0" t="n">
        <v>2113.99403595632</v>
      </c>
      <c r="D885" s="0" t="n">
        <v>2147.23144631534</v>
      </c>
      <c r="E885" s="0" t="n">
        <v>2139.06950648276</v>
      </c>
      <c r="F885" s="0" t="n">
        <v>2132.88569633059</v>
      </c>
      <c r="G885" s="0" t="n">
        <v>2147.86092808444</v>
      </c>
      <c r="H885" s="0" t="n">
        <v>2139.41752110586</v>
      </c>
      <c r="I885" s="0" t="n">
        <v>2134.28537708519</v>
      </c>
      <c r="J885" s="0" t="n">
        <v>2149.63378816805</v>
      </c>
    </row>
    <row r="886" customFormat="false" ht="15" hidden="true" customHeight="false" outlineLevel="0" collapsed="false">
      <c r="A886" s="0" t="n">
        <v>10</v>
      </c>
      <c r="B886" s="0" t="n">
        <v>8</v>
      </c>
      <c r="C886" s="0" t="n">
        <v>2121.83553775568</v>
      </c>
      <c r="D886" s="0" t="n">
        <v>2147.39289903738</v>
      </c>
      <c r="E886" s="0" t="n">
        <v>2140.62127557317</v>
      </c>
      <c r="F886" s="0" t="n">
        <v>2142.22038793963</v>
      </c>
      <c r="G886" s="0" t="n">
        <v>2150.35347750615</v>
      </c>
      <c r="H886" s="0" t="n">
        <v>2141.44209460209</v>
      </c>
      <c r="I886" s="0" t="n">
        <v>2141.92093907738</v>
      </c>
      <c r="J886" s="0" t="n">
        <v>2149.73086466908</v>
      </c>
    </row>
    <row r="887" customFormat="false" ht="15" hidden="true" customHeight="false" outlineLevel="0" collapsed="false">
      <c r="A887" s="0" t="n">
        <v>10</v>
      </c>
      <c r="B887" s="0" t="n">
        <v>8</v>
      </c>
      <c r="C887" s="0" t="n">
        <v>2121.85018415768</v>
      </c>
      <c r="D887" s="0" t="n">
        <v>2144.87260016678</v>
      </c>
      <c r="E887" s="0" t="n">
        <v>2131.81508195589</v>
      </c>
      <c r="F887" s="0" t="n">
        <v>2137.0190361272</v>
      </c>
      <c r="G887" s="0" t="n">
        <v>2150.41949637176</v>
      </c>
      <c r="H887" s="0" t="n">
        <v>2140.63740767802</v>
      </c>
      <c r="I887" s="0" t="n">
        <v>2143.75520131061</v>
      </c>
      <c r="J887" s="0" t="n">
        <v>2150.6966840506</v>
      </c>
    </row>
    <row r="888" customFormat="false" ht="15" hidden="true" customHeight="false" outlineLevel="0" collapsed="false">
      <c r="A888" s="0" t="n">
        <v>10</v>
      </c>
      <c r="B888" s="0" t="n">
        <v>8</v>
      </c>
      <c r="C888" s="0" t="n">
        <v>2125.81846943237</v>
      </c>
      <c r="D888" s="0" t="n">
        <v>2137.29747271382</v>
      </c>
      <c r="E888" s="0" t="n">
        <v>2137.78075445283</v>
      </c>
      <c r="F888" s="0" t="n">
        <v>2137.96231534152</v>
      </c>
      <c r="G888" s="0" t="n">
        <v>2149.39579473745</v>
      </c>
      <c r="H888" s="0" t="n">
        <v>2142.089324269</v>
      </c>
      <c r="I888" s="0" t="n">
        <v>2146.4074885642</v>
      </c>
      <c r="J888" s="0" t="n">
        <v>2148.19343084038</v>
      </c>
    </row>
    <row r="889" customFormat="false" ht="15" hidden="true" customHeight="false" outlineLevel="0" collapsed="false">
      <c r="A889" s="0" t="n">
        <v>10</v>
      </c>
      <c r="B889" s="0" t="n">
        <v>8</v>
      </c>
      <c r="C889" s="0" t="n">
        <v>2134.24276853519</v>
      </c>
      <c r="D889" s="0" t="n">
        <v>2146.46272808422</v>
      </c>
      <c r="E889" s="0" t="n">
        <v>2140.07992869925</v>
      </c>
      <c r="F889" s="0" t="n">
        <v>2132.05800560364</v>
      </c>
      <c r="G889" s="0" t="n">
        <v>2150.2936885988</v>
      </c>
      <c r="H889" s="0" t="n">
        <v>2139.77521053311</v>
      </c>
      <c r="I889" s="0" t="n">
        <v>2147.71809104292</v>
      </c>
      <c r="J889" s="0" t="n">
        <v>2149.26817103124</v>
      </c>
    </row>
    <row r="890" customFormat="false" ht="15" hidden="true" customHeight="false" outlineLevel="0" collapsed="false">
      <c r="A890" s="0" t="n">
        <v>10</v>
      </c>
      <c r="B890" s="0" t="n">
        <v>8</v>
      </c>
      <c r="C890" s="0" t="n">
        <v>2126.6095534295</v>
      </c>
      <c r="D890" s="0" t="n">
        <v>2150.11812366345</v>
      </c>
      <c r="E890" s="0" t="n">
        <v>2143.9075310951</v>
      </c>
      <c r="F890" s="0" t="n">
        <v>2135.27891187475</v>
      </c>
      <c r="G890" s="0" t="n">
        <v>2150.55408836005</v>
      </c>
      <c r="H890" s="0" t="n">
        <v>2137.7152672572</v>
      </c>
      <c r="I890" s="0" t="n">
        <v>2145.15074667135</v>
      </c>
      <c r="J890" s="0" t="n">
        <v>2150.60626873287</v>
      </c>
    </row>
    <row r="891" customFormat="false" ht="15" hidden="true" customHeight="false" outlineLevel="0" collapsed="false">
      <c r="A891" s="0" t="n">
        <v>10</v>
      </c>
      <c r="B891" s="0" t="n">
        <v>8</v>
      </c>
      <c r="C891" s="0" t="n">
        <v>2142.37548608548</v>
      </c>
      <c r="D891" s="0" t="n">
        <v>2148.08246721945</v>
      </c>
      <c r="E891" s="0" t="n">
        <v>2139.44699343976</v>
      </c>
      <c r="F891" s="0" t="n">
        <v>2133.3492618849</v>
      </c>
      <c r="G891" s="0" t="n">
        <v>2148.76925393954</v>
      </c>
      <c r="H891" s="0" t="n">
        <v>2139.76086474655</v>
      </c>
      <c r="I891" s="0" t="n">
        <v>2147.37938615737</v>
      </c>
      <c r="J891" s="0" t="n">
        <v>2140.96778980009</v>
      </c>
    </row>
    <row r="892" customFormat="false" ht="15" hidden="true" customHeight="false" outlineLevel="0" collapsed="false">
      <c r="A892" s="0" t="n">
        <v>10</v>
      </c>
      <c r="B892" s="0" t="n">
        <v>8</v>
      </c>
      <c r="C892" s="0" t="n">
        <v>2135.32471918319</v>
      </c>
      <c r="D892" s="0" t="n">
        <v>2143.38917927562</v>
      </c>
      <c r="E892" s="0" t="n">
        <v>2132.35021232679</v>
      </c>
      <c r="F892" s="0" t="n">
        <v>2144.7930737971</v>
      </c>
      <c r="G892" s="0" t="n">
        <v>2150.30104175421</v>
      </c>
      <c r="H892" s="0" t="n">
        <v>2143.12216909525</v>
      </c>
      <c r="I892" s="0" t="n">
        <v>2143.5995081914</v>
      </c>
      <c r="J892" s="0" t="n">
        <v>2147.45299897357</v>
      </c>
    </row>
    <row r="893" customFormat="false" ht="15" hidden="true" customHeight="false" outlineLevel="0" collapsed="false">
      <c r="A893" s="0" t="n">
        <v>10</v>
      </c>
      <c r="B893" s="0" t="n">
        <v>8</v>
      </c>
      <c r="C893" s="0" t="n">
        <v>2120.9716846029</v>
      </c>
      <c r="D893" s="0" t="n">
        <v>2147.82363215258</v>
      </c>
      <c r="E893" s="0" t="n">
        <v>2145.02175211228</v>
      </c>
      <c r="F893" s="0" t="n">
        <v>2141.52655363164</v>
      </c>
      <c r="G893" s="0" t="n">
        <v>2150.2310558666</v>
      </c>
      <c r="H893" s="0" t="n">
        <v>2143.88464637493</v>
      </c>
      <c r="I893" s="0" t="n">
        <v>2147.22878057724</v>
      </c>
      <c r="J893" s="0" t="n">
        <v>2151.15093180218</v>
      </c>
    </row>
    <row r="894" customFormat="false" ht="15" hidden="true" customHeight="false" outlineLevel="0" collapsed="false">
      <c r="A894" s="0" t="n">
        <v>10</v>
      </c>
      <c r="B894" s="0" t="n">
        <v>8</v>
      </c>
      <c r="C894" s="0" t="n">
        <v>2134.99701442318</v>
      </c>
      <c r="D894" s="0" t="n">
        <v>2149.24309344153</v>
      </c>
      <c r="E894" s="0" t="n">
        <v>2134.95106685403</v>
      </c>
      <c r="F894" s="0" t="n">
        <v>2139.91402861365</v>
      </c>
      <c r="G894" s="0" t="n">
        <v>2149.90729332335</v>
      </c>
      <c r="H894" s="0" t="n">
        <v>2145.46995230165</v>
      </c>
      <c r="I894" s="0" t="n">
        <v>2134.889848724</v>
      </c>
      <c r="J894" s="0" t="n">
        <v>2150.9743511245</v>
      </c>
    </row>
    <row r="895" customFormat="false" ht="15" hidden="true" customHeight="false" outlineLevel="0" collapsed="false">
      <c r="A895" s="0" t="n">
        <v>10</v>
      </c>
      <c r="B895" s="0" t="n">
        <v>8</v>
      </c>
      <c r="C895" s="0" t="n">
        <v>2140.0712741587</v>
      </c>
      <c r="D895" s="0" t="n">
        <v>2148.91927944422</v>
      </c>
      <c r="E895" s="0" t="n">
        <v>2150.0864903205</v>
      </c>
      <c r="F895" s="0" t="n">
        <v>2137.81893070573</v>
      </c>
      <c r="G895" s="0" t="n">
        <v>2150.73218036036</v>
      </c>
      <c r="H895" s="0" t="n">
        <v>2139.91252645488</v>
      </c>
      <c r="I895" s="0" t="n">
        <v>2145.98570084146</v>
      </c>
      <c r="J895" s="0" t="n">
        <v>2149.49402538263</v>
      </c>
    </row>
    <row r="896" customFormat="false" ht="15" hidden="true" customHeight="false" outlineLevel="0" collapsed="false">
      <c r="A896" s="0" t="n">
        <v>10</v>
      </c>
      <c r="B896" s="0" t="n">
        <v>8</v>
      </c>
      <c r="C896" s="0" t="n">
        <v>2142.46670482625</v>
      </c>
      <c r="D896" s="0" t="n">
        <v>2148.90082411774</v>
      </c>
      <c r="E896" s="0" t="n">
        <v>2131.33565912659</v>
      </c>
      <c r="F896" s="0" t="n">
        <v>2129.18040251218</v>
      </c>
      <c r="G896" s="0" t="n">
        <v>2151.12158187003</v>
      </c>
      <c r="H896" s="0" t="n">
        <v>2149.46878086398</v>
      </c>
      <c r="I896" s="0" t="n">
        <v>2142.48467206772</v>
      </c>
      <c r="J896" s="0" t="n">
        <v>2147.64722164975</v>
      </c>
    </row>
    <row r="897" customFormat="false" ht="15" hidden="true" customHeight="false" outlineLevel="0" collapsed="false">
      <c r="A897" s="0" t="n">
        <v>10</v>
      </c>
      <c r="B897" s="0" t="n">
        <v>8</v>
      </c>
      <c r="C897" s="0" t="n">
        <v>2130.23649094019</v>
      </c>
      <c r="D897" s="0" t="n">
        <v>2148.98626680532</v>
      </c>
      <c r="E897" s="0" t="n">
        <v>2115.73449461004</v>
      </c>
      <c r="F897" s="0" t="n">
        <v>2144.62172067422</v>
      </c>
      <c r="G897" s="0" t="n">
        <v>2150.70305000975</v>
      </c>
      <c r="H897" s="0" t="n">
        <v>2148.14520512522</v>
      </c>
      <c r="I897" s="0" t="n">
        <v>2130.88174655949</v>
      </c>
      <c r="J897" s="0" t="n">
        <v>2149.36936534417</v>
      </c>
    </row>
    <row r="898" customFormat="false" ht="15" hidden="true" customHeight="false" outlineLevel="0" collapsed="false">
      <c r="A898" s="0" t="n">
        <v>10</v>
      </c>
      <c r="B898" s="0" t="n">
        <v>8</v>
      </c>
      <c r="C898" s="0" t="n">
        <v>2130.59924008446</v>
      </c>
      <c r="D898" s="0" t="n">
        <v>2140.83362836666</v>
      </c>
      <c r="E898" s="0" t="n">
        <v>2144.49539555727</v>
      </c>
      <c r="F898" s="0" t="n">
        <v>2141.50807128001</v>
      </c>
      <c r="G898" s="0" t="n">
        <v>2149.71851278176</v>
      </c>
      <c r="H898" s="0" t="n">
        <v>2141.7539312501</v>
      </c>
      <c r="I898" s="0" t="n">
        <v>2130.02070450645</v>
      </c>
      <c r="J898" s="0" t="n">
        <v>2149.24866355538</v>
      </c>
    </row>
    <row r="899" customFormat="false" ht="15" hidden="true" customHeight="false" outlineLevel="0" collapsed="false">
      <c r="A899" s="0" t="n">
        <v>10</v>
      </c>
      <c r="B899" s="0" t="n">
        <v>8</v>
      </c>
      <c r="C899" s="0" t="n">
        <v>2135.84106916998</v>
      </c>
      <c r="D899" s="0" t="n">
        <v>2149.63591047526</v>
      </c>
      <c r="E899" s="0" t="n">
        <v>2146.74518201115</v>
      </c>
      <c r="F899" s="0" t="n">
        <v>2138.89331549829</v>
      </c>
      <c r="G899" s="0" t="n">
        <v>2149.38131581396</v>
      </c>
      <c r="H899" s="0" t="n">
        <v>2140.39874860013</v>
      </c>
      <c r="I899" s="0" t="n">
        <v>2144.83282440015</v>
      </c>
      <c r="J899" s="0" t="n">
        <v>2148.81299005199</v>
      </c>
    </row>
    <row r="900" customFormat="false" ht="15" hidden="true" customHeight="false" outlineLevel="0" collapsed="false">
      <c r="A900" s="0" t="n">
        <v>10</v>
      </c>
      <c r="B900" s="0" t="n">
        <v>8</v>
      </c>
      <c r="C900" s="0" t="n">
        <v>2124.94174435201</v>
      </c>
      <c r="D900" s="0" t="n">
        <v>2144.60582739942</v>
      </c>
      <c r="E900" s="0" t="n">
        <v>2144.65328947477</v>
      </c>
      <c r="F900" s="0" t="n">
        <v>2128.59584372503</v>
      </c>
      <c r="G900" s="0" t="n">
        <v>2150.29241694008</v>
      </c>
      <c r="H900" s="0" t="n">
        <v>2142.01042656236</v>
      </c>
      <c r="I900" s="0" t="n">
        <v>2142.18289414614</v>
      </c>
      <c r="J900" s="0" t="n">
        <v>2150.34775094199</v>
      </c>
    </row>
    <row r="901" customFormat="false" ht="15" hidden="true" customHeight="false" outlineLevel="0" collapsed="false">
      <c r="A901" s="0" t="n">
        <v>10</v>
      </c>
      <c r="B901" s="0" t="n">
        <v>8</v>
      </c>
      <c r="C901" s="0" t="n">
        <v>2106.74594585585</v>
      </c>
      <c r="D901" s="0" t="n">
        <v>2144.70644905337</v>
      </c>
      <c r="E901" s="0" t="n">
        <v>2142.05187779291</v>
      </c>
      <c r="F901" s="0" t="n">
        <v>2143.73892314993</v>
      </c>
      <c r="G901" s="0" t="n">
        <v>2149.7364991349</v>
      </c>
      <c r="H901" s="0" t="n">
        <v>2140.78824785713</v>
      </c>
      <c r="I901" s="0" t="n">
        <v>2135.57452889919</v>
      </c>
      <c r="J901" s="0" t="n">
        <v>2150.08478208887</v>
      </c>
    </row>
    <row r="902" customFormat="false" ht="15" hidden="true" customHeight="false" outlineLevel="0" collapsed="false">
      <c r="A902" s="0" t="n">
        <v>11</v>
      </c>
      <c r="B902" s="0" t="n">
        <v>8</v>
      </c>
      <c r="C902" s="0" t="n">
        <v>816.538547370129</v>
      </c>
      <c r="D902" s="0" t="n">
        <v>827.391962445536</v>
      </c>
      <c r="E902" s="0" t="n">
        <v>822.911946114188</v>
      </c>
      <c r="F902" s="0" t="n">
        <v>817.983982884269</v>
      </c>
      <c r="G902" s="0" t="n">
        <v>827.219942839542</v>
      </c>
      <c r="H902" s="0" t="n">
        <v>819.701188524064</v>
      </c>
      <c r="I902" s="0" t="n">
        <v>823.48408619209</v>
      </c>
      <c r="J902" s="0" t="n">
        <v>827.572948750396</v>
      </c>
    </row>
    <row r="903" customFormat="false" ht="15" hidden="true" customHeight="false" outlineLevel="0" collapsed="false">
      <c r="A903" s="0" t="n">
        <v>11</v>
      </c>
      <c r="B903" s="0" t="n">
        <v>8</v>
      </c>
      <c r="C903" s="0" t="n">
        <v>808.346235965043</v>
      </c>
      <c r="D903" s="0" t="n">
        <v>821.984985690326</v>
      </c>
      <c r="E903" s="0" t="n">
        <v>819.141461335132</v>
      </c>
      <c r="F903" s="0" t="n">
        <v>816.106767369776</v>
      </c>
      <c r="G903" s="0" t="n">
        <v>826.710987632396</v>
      </c>
      <c r="H903" s="0" t="n">
        <v>819.615609306211</v>
      </c>
      <c r="I903" s="0" t="n">
        <v>825.805165591254</v>
      </c>
      <c r="J903" s="0" t="n">
        <v>827.615980052025</v>
      </c>
    </row>
    <row r="904" customFormat="false" ht="15" hidden="true" customHeight="false" outlineLevel="0" collapsed="false">
      <c r="A904" s="0" t="n">
        <v>11</v>
      </c>
      <c r="B904" s="0" t="n">
        <v>8</v>
      </c>
      <c r="C904" s="0" t="n">
        <v>818.543091950193</v>
      </c>
      <c r="D904" s="0" t="n">
        <v>822.784044734959</v>
      </c>
      <c r="E904" s="0" t="n">
        <v>823.080793878863</v>
      </c>
      <c r="F904" s="0" t="n">
        <v>821.866676005045</v>
      </c>
      <c r="G904" s="0" t="n">
        <v>825.479735216574</v>
      </c>
      <c r="H904" s="0" t="n">
        <v>820.216305757039</v>
      </c>
      <c r="I904" s="0" t="n">
        <v>821.540790044612</v>
      </c>
      <c r="J904" s="0" t="n">
        <v>827.321029982707</v>
      </c>
    </row>
    <row r="905" customFormat="false" ht="15" hidden="true" customHeight="false" outlineLevel="0" collapsed="false">
      <c r="A905" s="0" t="n">
        <v>11</v>
      </c>
      <c r="B905" s="0" t="n">
        <v>8</v>
      </c>
      <c r="C905" s="0" t="n">
        <v>818.221082260442</v>
      </c>
      <c r="D905" s="0" t="n">
        <v>826.171472172214</v>
      </c>
      <c r="E905" s="0" t="n">
        <v>816.566809841129</v>
      </c>
      <c r="F905" s="0" t="n">
        <v>814.344694094495</v>
      </c>
      <c r="G905" s="0" t="n">
        <v>827.228823169451</v>
      </c>
      <c r="H905" s="0" t="n">
        <v>822.937900243848</v>
      </c>
      <c r="I905" s="0" t="n">
        <v>826.351511408505</v>
      </c>
      <c r="J905" s="0" t="n">
        <v>827.341085198209</v>
      </c>
    </row>
    <row r="906" customFormat="false" ht="15" hidden="true" customHeight="false" outlineLevel="0" collapsed="false">
      <c r="A906" s="0" t="n">
        <v>11</v>
      </c>
      <c r="B906" s="0" t="n">
        <v>8</v>
      </c>
      <c r="C906" s="0" t="n">
        <v>815.101585388441</v>
      </c>
      <c r="D906" s="0" t="n">
        <v>825.620134034623</v>
      </c>
      <c r="E906" s="0" t="n">
        <v>818.929371761365</v>
      </c>
      <c r="F906" s="0" t="n">
        <v>819.834289841525</v>
      </c>
      <c r="G906" s="0" t="n">
        <v>825.019669673724</v>
      </c>
      <c r="H906" s="0" t="n">
        <v>816.754722334551</v>
      </c>
      <c r="I906" s="0" t="n">
        <v>824.294389232436</v>
      </c>
      <c r="J906" s="0" t="n">
        <v>825.827465654948</v>
      </c>
    </row>
    <row r="907" customFormat="false" ht="15" hidden="true" customHeight="false" outlineLevel="0" collapsed="false">
      <c r="A907" s="0" t="n">
        <v>11</v>
      </c>
      <c r="B907" s="0" t="n">
        <v>8</v>
      </c>
      <c r="C907" s="0" t="n">
        <v>821.827536550566</v>
      </c>
      <c r="D907" s="0" t="n">
        <v>826.298600458393</v>
      </c>
      <c r="E907" s="0" t="n">
        <v>819.303857402122</v>
      </c>
      <c r="F907" s="0" t="n">
        <v>814.291018143091</v>
      </c>
      <c r="G907" s="0" t="n">
        <v>827.573712803029</v>
      </c>
      <c r="H907" s="0" t="n">
        <v>820.216191185919</v>
      </c>
      <c r="I907" s="0" t="n">
        <v>822.443473814755</v>
      </c>
      <c r="J907" s="0" t="n">
        <v>827.418618949095</v>
      </c>
    </row>
    <row r="908" customFormat="false" ht="15" hidden="true" customHeight="false" outlineLevel="0" collapsed="false">
      <c r="A908" s="0" t="n">
        <v>11</v>
      </c>
      <c r="B908" s="0" t="n">
        <v>8</v>
      </c>
      <c r="C908" s="0" t="n">
        <v>810.297939628299</v>
      </c>
      <c r="D908" s="0" t="n">
        <v>826.201425070703</v>
      </c>
      <c r="E908" s="0" t="n">
        <v>818.961225395682</v>
      </c>
      <c r="F908" s="0" t="n">
        <v>812.689350999307</v>
      </c>
      <c r="G908" s="0" t="n">
        <v>826.954268001385</v>
      </c>
      <c r="H908" s="0" t="n">
        <v>818.810444026477</v>
      </c>
      <c r="I908" s="0" t="n">
        <v>825.736729897981</v>
      </c>
      <c r="J908" s="0" t="n">
        <v>826.469603230038</v>
      </c>
    </row>
    <row r="909" customFormat="false" ht="15" hidden="true" customHeight="false" outlineLevel="0" collapsed="false">
      <c r="A909" s="0" t="n">
        <v>11</v>
      </c>
      <c r="B909" s="0" t="n">
        <v>8</v>
      </c>
      <c r="C909" s="0" t="n">
        <v>809.558263783656</v>
      </c>
      <c r="D909" s="0" t="n">
        <v>822.901494645184</v>
      </c>
      <c r="E909" s="0" t="n">
        <v>815.308118754015</v>
      </c>
      <c r="F909" s="0" t="n">
        <v>818.757116322961</v>
      </c>
      <c r="G909" s="0" t="n">
        <v>827.737945199508</v>
      </c>
      <c r="H909" s="0" t="n">
        <v>821.673632357813</v>
      </c>
      <c r="I909" s="0" t="n">
        <v>822.82629323136</v>
      </c>
      <c r="J909" s="0" t="n">
        <v>827.573137154725</v>
      </c>
    </row>
    <row r="910" customFormat="false" ht="15" hidden="true" customHeight="false" outlineLevel="0" collapsed="false">
      <c r="A910" s="0" t="n">
        <v>11</v>
      </c>
      <c r="B910" s="0" t="n">
        <v>8</v>
      </c>
      <c r="C910" s="0" t="n">
        <v>813.044113409867</v>
      </c>
      <c r="D910" s="0" t="n">
        <v>827.010169062075</v>
      </c>
      <c r="E910" s="0" t="n">
        <v>824.451744053328</v>
      </c>
      <c r="F910" s="0" t="n">
        <v>824.599095355454</v>
      </c>
      <c r="G910" s="0" t="n">
        <v>826.543700331555</v>
      </c>
      <c r="H910" s="0" t="n">
        <v>819.107503118286</v>
      </c>
      <c r="I910" s="0" t="n">
        <v>827.159775079657</v>
      </c>
      <c r="J910" s="0" t="n">
        <v>827.705683389971</v>
      </c>
    </row>
    <row r="911" customFormat="false" ht="15" hidden="true" customHeight="false" outlineLevel="0" collapsed="false">
      <c r="A911" s="0" t="n">
        <v>11</v>
      </c>
      <c r="B911" s="0" t="n">
        <v>8</v>
      </c>
      <c r="C911" s="0" t="n">
        <v>812.32168693866</v>
      </c>
      <c r="D911" s="0" t="n">
        <v>826.518495630852</v>
      </c>
      <c r="E911" s="0" t="n">
        <v>815.921901529201</v>
      </c>
      <c r="F911" s="0" t="n">
        <v>820.588072178462</v>
      </c>
      <c r="G911" s="0" t="n">
        <v>827.457029059685</v>
      </c>
      <c r="H911" s="0" t="n">
        <v>819.355689382859</v>
      </c>
      <c r="I911" s="0" t="n">
        <v>824.203337528025</v>
      </c>
      <c r="J911" s="0" t="n">
        <v>827.697933283521</v>
      </c>
    </row>
    <row r="912" customFormat="false" ht="15" hidden="true" customHeight="false" outlineLevel="0" collapsed="false">
      <c r="A912" s="0" t="n">
        <v>11</v>
      </c>
      <c r="B912" s="0" t="n">
        <v>8</v>
      </c>
      <c r="C912" s="0" t="n">
        <v>816.376300292484</v>
      </c>
      <c r="D912" s="0" t="n">
        <v>824.10173076526</v>
      </c>
      <c r="E912" s="0" t="n">
        <v>819.123946498205</v>
      </c>
      <c r="F912" s="0" t="n">
        <v>822.026372429724</v>
      </c>
      <c r="G912" s="0" t="n">
        <v>825.405846955779</v>
      </c>
      <c r="H912" s="0" t="n">
        <v>818.348736799452</v>
      </c>
      <c r="I912" s="0" t="n">
        <v>821.60908117297</v>
      </c>
      <c r="J912" s="0" t="n">
        <v>827.777536044342</v>
      </c>
    </row>
    <row r="913" customFormat="false" ht="15" hidden="true" customHeight="false" outlineLevel="0" collapsed="false">
      <c r="A913" s="0" t="n">
        <v>11</v>
      </c>
      <c r="B913" s="0" t="n">
        <v>8</v>
      </c>
      <c r="C913" s="0" t="n">
        <v>816.735733316928</v>
      </c>
      <c r="D913" s="0" t="n">
        <v>825.63265604648</v>
      </c>
      <c r="E913" s="0" t="n">
        <v>816.228386648297</v>
      </c>
      <c r="F913" s="0" t="n">
        <v>818.446798138126</v>
      </c>
      <c r="G913" s="0" t="n">
        <v>825.304752071119</v>
      </c>
      <c r="H913" s="0" t="n">
        <v>820.82641510979</v>
      </c>
      <c r="I913" s="0" t="n">
        <v>817.825683804575</v>
      </c>
      <c r="J913" s="0" t="n">
        <v>827.802293213255</v>
      </c>
    </row>
    <row r="914" customFormat="false" ht="15" hidden="true" customHeight="false" outlineLevel="0" collapsed="false">
      <c r="A914" s="0" t="n">
        <v>11</v>
      </c>
      <c r="B914" s="0" t="n">
        <v>8</v>
      </c>
      <c r="C914" s="0" t="n">
        <v>813.598807520532</v>
      </c>
      <c r="D914" s="0" t="n">
        <v>825.908705692095</v>
      </c>
      <c r="E914" s="0" t="n">
        <v>825.510523706362</v>
      </c>
      <c r="F914" s="0" t="n">
        <v>819.648325681265</v>
      </c>
      <c r="G914" s="0" t="n">
        <v>826.357973061216</v>
      </c>
      <c r="H914" s="0" t="n">
        <v>821.88351585978</v>
      </c>
      <c r="I914" s="0" t="n">
        <v>825.714672392521</v>
      </c>
      <c r="J914" s="0" t="n">
        <v>827.814519568749</v>
      </c>
    </row>
    <row r="915" customFormat="false" ht="15" hidden="true" customHeight="false" outlineLevel="0" collapsed="false">
      <c r="A915" s="0" t="n">
        <v>11</v>
      </c>
      <c r="B915" s="0" t="n">
        <v>8</v>
      </c>
      <c r="C915" s="0" t="n">
        <v>813.54788341403</v>
      </c>
      <c r="D915" s="0" t="n">
        <v>824.822899540668</v>
      </c>
      <c r="E915" s="0" t="n">
        <v>823.631766204605</v>
      </c>
      <c r="F915" s="0" t="n">
        <v>816.470007821486</v>
      </c>
      <c r="G915" s="0" t="n">
        <v>825.747921195302</v>
      </c>
      <c r="H915" s="0" t="n">
        <v>821.453793607476</v>
      </c>
      <c r="I915" s="0" t="n">
        <v>823.959324321545</v>
      </c>
      <c r="J915" s="0" t="n">
        <v>827.642163197783</v>
      </c>
    </row>
    <row r="916" customFormat="false" ht="15" hidden="true" customHeight="false" outlineLevel="0" collapsed="false">
      <c r="A916" s="0" t="n">
        <v>11</v>
      </c>
      <c r="B916" s="0" t="n">
        <v>8</v>
      </c>
      <c r="C916" s="0" t="n">
        <v>817.615291814759</v>
      </c>
      <c r="D916" s="0" t="n">
        <v>825.106193622002</v>
      </c>
      <c r="E916" s="0" t="n">
        <v>823.90549040514</v>
      </c>
      <c r="F916" s="0" t="n">
        <v>824.580422827896</v>
      </c>
      <c r="G916" s="0" t="n">
        <v>826.163471017791</v>
      </c>
      <c r="H916" s="0" t="n">
        <v>821.466555678049</v>
      </c>
      <c r="I916" s="0" t="n">
        <v>819.251127010312</v>
      </c>
      <c r="J916" s="0" t="n">
        <v>827.027365486707</v>
      </c>
    </row>
    <row r="917" customFormat="false" ht="15" hidden="true" customHeight="false" outlineLevel="0" collapsed="false">
      <c r="A917" s="0" t="n">
        <v>11</v>
      </c>
      <c r="B917" s="0" t="n">
        <v>8</v>
      </c>
      <c r="C917" s="0" t="n">
        <v>812.479262118252</v>
      </c>
      <c r="D917" s="0" t="n">
        <v>826.080673082688</v>
      </c>
      <c r="E917" s="0" t="n">
        <v>822.483826976679</v>
      </c>
      <c r="F917" s="0" t="n">
        <v>814.999279660936</v>
      </c>
      <c r="G917" s="0" t="n">
        <v>826.793919957212</v>
      </c>
      <c r="H917" s="0" t="n">
        <v>821.186920469076</v>
      </c>
      <c r="I917" s="0" t="n">
        <v>821.233336593644</v>
      </c>
      <c r="J917" s="0" t="n">
        <v>827.510688681976</v>
      </c>
    </row>
    <row r="918" customFormat="false" ht="15" hidden="true" customHeight="false" outlineLevel="0" collapsed="false">
      <c r="A918" s="0" t="n">
        <v>11</v>
      </c>
      <c r="B918" s="0" t="n">
        <v>8</v>
      </c>
      <c r="C918" s="0" t="n">
        <v>822.456328601845</v>
      </c>
      <c r="D918" s="0" t="n">
        <v>824.627350916111</v>
      </c>
      <c r="E918" s="0" t="n">
        <v>820.249598188796</v>
      </c>
      <c r="F918" s="0" t="n">
        <v>820.76615635669</v>
      </c>
      <c r="G918" s="0" t="n">
        <v>826.50040208377</v>
      </c>
      <c r="H918" s="0" t="n">
        <v>818.909880790634</v>
      </c>
      <c r="I918" s="0" t="n">
        <v>825.574235045542</v>
      </c>
      <c r="J918" s="0" t="n">
        <v>827.019393754791</v>
      </c>
    </row>
    <row r="919" customFormat="false" ht="15" hidden="true" customHeight="false" outlineLevel="0" collapsed="false">
      <c r="A919" s="0" t="n">
        <v>11</v>
      </c>
      <c r="B919" s="0" t="n">
        <v>8</v>
      </c>
      <c r="C919" s="0" t="n">
        <v>816.904583726062</v>
      </c>
      <c r="D919" s="0" t="n">
        <v>825.091562602704</v>
      </c>
      <c r="E919" s="0" t="n">
        <v>820.133419417618</v>
      </c>
      <c r="F919" s="0" t="n">
        <v>821.510930248492</v>
      </c>
      <c r="G919" s="0" t="n">
        <v>827.271214082541</v>
      </c>
      <c r="H919" s="0" t="n">
        <v>819.454235354741</v>
      </c>
      <c r="I919" s="0" t="n">
        <v>824.763317688439</v>
      </c>
      <c r="J919" s="0" t="n">
        <v>826.608483819362</v>
      </c>
    </row>
    <row r="920" customFormat="false" ht="15" hidden="true" customHeight="false" outlineLevel="0" collapsed="false">
      <c r="A920" s="0" t="n">
        <v>11</v>
      </c>
      <c r="B920" s="0" t="n">
        <v>8</v>
      </c>
      <c r="C920" s="0" t="n">
        <v>814.601274457842</v>
      </c>
      <c r="D920" s="0" t="n">
        <v>824.802772084162</v>
      </c>
      <c r="E920" s="0" t="n">
        <v>819.111332595381</v>
      </c>
      <c r="F920" s="0" t="n">
        <v>817.469356289002</v>
      </c>
      <c r="G920" s="0" t="n">
        <v>826.677501992757</v>
      </c>
      <c r="H920" s="0" t="n">
        <v>818.520795567004</v>
      </c>
      <c r="I920" s="0" t="n">
        <v>821.804635192693</v>
      </c>
      <c r="J920" s="0" t="n">
        <v>827.265416280576</v>
      </c>
    </row>
    <row r="921" customFormat="false" ht="15" hidden="true" customHeight="false" outlineLevel="0" collapsed="false">
      <c r="A921" s="0" t="n">
        <v>11</v>
      </c>
      <c r="B921" s="0" t="n">
        <v>8</v>
      </c>
      <c r="C921" s="0" t="n">
        <v>811.737600430793</v>
      </c>
      <c r="D921" s="0" t="n">
        <v>822.600052227097</v>
      </c>
      <c r="E921" s="0" t="n">
        <v>817.913253468508</v>
      </c>
      <c r="F921" s="0" t="n">
        <v>821.362756104359</v>
      </c>
      <c r="G921" s="0" t="n">
        <v>826.932525497809</v>
      </c>
      <c r="H921" s="0" t="n">
        <v>819.849851928404</v>
      </c>
      <c r="I921" s="0" t="n">
        <v>822.915638066241</v>
      </c>
      <c r="J921" s="0" t="n">
        <v>827.285567326728</v>
      </c>
    </row>
    <row r="922" customFormat="false" ht="15" hidden="true" customHeight="false" outlineLevel="0" collapsed="false">
      <c r="A922" s="0" t="n">
        <v>11</v>
      </c>
      <c r="B922" s="0" t="n">
        <v>8</v>
      </c>
      <c r="C922" s="0" t="n">
        <v>806.564575544876</v>
      </c>
      <c r="D922" s="0" t="n">
        <v>826.589416247424</v>
      </c>
      <c r="E922" s="0" t="n">
        <v>820.156060716215</v>
      </c>
      <c r="F922" s="0" t="n">
        <v>815.077763357251</v>
      </c>
      <c r="G922" s="0" t="n">
        <v>827.837927369764</v>
      </c>
      <c r="H922" s="0" t="n">
        <v>820.342938509139</v>
      </c>
      <c r="I922" s="0" t="n">
        <v>824.328520609981</v>
      </c>
      <c r="J922" s="0" t="n">
        <v>827.539824813214</v>
      </c>
    </row>
    <row r="923" customFormat="false" ht="15" hidden="true" customHeight="false" outlineLevel="0" collapsed="false">
      <c r="A923" s="0" t="n">
        <v>11</v>
      </c>
      <c r="B923" s="0" t="n">
        <v>8</v>
      </c>
      <c r="C923" s="0" t="n">
        <v>808.086511330715</v>
      </c>
      <c r="D923" s="0" t="n">
        <v>825.365597788029</v>
      </c>
      <c r="E923" s="0" t="n">
        <v>817.636672299781</v>
      </c>
      <c r="F923" s="0" t="n">
        <v>820.192673184973</v>
      </c>
      <c r="G923" s="0" t="n">
        <v>826.97138681648</v>
      </c>
      <c r="H923" s="0" t="n">
        <v>818.83012890726</v>
      </c>
      <c r="I923" s="0" t="n">
        <v>823.627170010959</v>
      </c>
      <c r="J923" s="0" t="n">
        <v>827.525390174642</v>
      </c>
    </row>
    <row r="924" customFormat="false" ht="15" hidden="true" customHeight="false" outlineLevel="0" collapsed="false">
      <c r="A924" s="0" t="n">
        <v>11</v>
      </c>
      <c r="B924" s="0" t="n">
        <v>8</v>
      </c>
      <c r="C924" s="0" t="n">
        <v>803.70358574917</v>
      </c>
      <c r="D924" s="0" t="n">
        <v>819.10236747678</v>
      </c>
      <c r="E924" s="0" t="n">
        <v>820.692228119788</v>
      </c>
      <c r="F924" s="0" t="n">
        <v>816.001604561505</v>
      </c>
      <c r="G924" s="0" t="n">
        <v>826.912151625704</v>
      </c>
      <c r="H924" s="0" t="n">
        <v>820.261724794666</v>
      </c>
      <c r="I924" s="0" t="n">
        <v>826.562602670484</v>
      </c>
      <c r="J924" s="0" t="n">
        <v>827.129918939164</v>
      </c>
    </row>
    <row r="925" customFormat="false" ht="15" hidden="true" customHeight="false" outlineLevel="0" collapsed="false">
      <c r="A925" s="0" t="n">
        <v>11</v>
      </c>
      <c r="B925" s="0" t="n">
        <v>8</v>
      </c>
      <c r="C925" s="0" t="n">
        <v>811.170513706262</v>
      </c>
      <c r="D925" s="0" t="n">
        <v>825.088166177017</v>
      </c>
      <c r="E925" s="0" t="n">
        <v>821.927265536959</v>
      </c>
      <c r="F925" s="0" t="n">
        <v>816.268323232838</v>
      </c>
      <c r="G925" s="0" t="n">
        <v>827.093614439741</v>
      </c>
      <c r="H925" s="0" t="n">
        <v>820.703382524336</v>
      </c>
      <c r="I925" s="0" t="n">
        <v>827.503993348567</v>
      </c>
      <c r="J925" s="0" t="n">
        <v>827.695572319805</v>
      </c>
    </row>
    <row r="926" customFormat="false" ht="15" hidden="true" customHeight="false" outlineLevel="0" collapsed="false">
      <c r="A926" s="0" t="n">
        <v>11</v>
      </c>
      <c r="B926" s="0" t="n">
        <v>8</v>
      </c>
      <c r="C926" s="0" t="n">
        <v>812.81673516949</v>
      </c>
      <c r="D926" s="0" t="n">
        <v>824.975607776722</v>
      </c>
      <c r="E926" s="0" t="n">
        <v>822.802909905551</v>
      </c>
      <c r="F926" s="0" t="n">
        <v>822.732727350182</v>
      </c>
      <c r="G926" s="0" t="n">
        <v>827.79622545503</v>
      </c>
      <c r="H926" s="0" t="n">
        <v>821.709112259768</v>
      </c>
      <c r="I926" s="0" t="n">
        <v>824.226659020962</v>
      </c>
      <c r="J926" s="0" t="n">
        <v>827.428183523256</v>
      </c>
    </row>
    <row r="927" customFormat="false" ht="15" hidden="true" customHeight="false" outlineLevel="0" collapsed="false">
      <c r="A927" s="0" t="n">
        <v>11</v>
      </c>
      <c r="B927" s="0" t="n">
        <v>8</v>
      </c>
      <c r="C927" s="0" t="n">
        <v>822.430041258796</v>
      </c>
      <c r="D927" s="0" t="n">
        <v>826.322200211744</v>
      </c>
      <c r="E927" s="0" t="n">
        <v>818.308443754389</v>
      </c>
      <c r="F927" s="0" t="n">
        <v>806.785169648346</v>
      </c>
      <c r="G927" s="0" t="n">
        <v>826.726056361273</v>
      </c>
      <c r="H927" s="0" t="n">
        <v>822.448860001934</v>
      </c>
      <c r="I927" s="0" t="n">
        <v>824.118274717934</v>
      </c>
      <c r="J927" s="0" t="n">
        <v>827.631929032894</v>
      </c>
    </row>
    <row r="928" customFormat="false" ht="15" hidden="true" customHeight="false" outlineLevel="0" collapsed="false">
      <c r="A928" s="0" t="n">
        <v>11</v>
      </c>
      <c r="B928" s="0" t="n">
        <v>8</v>
      </c>
      <c r="C928" s="0" t="n">
        <v>807.082725470362</v>
      </c>
      <c r="D928" s="0" t="n">
        <v>823.08130785868</v>
      </c>
      <c r="E928" s="0" t="n">
        <v>819.735560602943</v>
      </c>
      <c r="F928" s="0" t="n">
        <v>823.925715669272</v>
      </c>
      <c r="G928" s="0" t="n">
        <v>824.121545300104</v>
      </c>
      <c r="H928" s="0" t="n">
        <v>819.051289575026</v>
      </c>
      <c r="I928" s="0" t="n">
        <v>822.358922321518</v>
      </c>
      <c r="J928" s="0" t="n">
        <v>827.764006517209</v>
      </c>
    </row>
    <row r="929" customFormat="false" ht="15" hidden="true" customHeight="false" outlineLevel="0" collapsed="false">
      <c r="A929" s="0" t="n">
        <v>11</v>
      </c>
      <c r="B929" s="0" t="n">
        <v>8</v>
      </c>
      <c r="C929" s="0" t="n">
        <v>812.507419964228</v>
      </c>
      <c r="D929" s="0" t="n">
        <v>824.992841417749</v>
      </c>
      <c r="E929" s="0" t="n">
        <v>824.521803337004</v>
      </c>
      <c r="F929" s="0" t="n">
        <v>818.627877330047</v>
      </c>
      <c r="G929" s="0" t="n">
        <v>826.265716634129</v>
      </c>
      <c r="H929" s="0" t="n">
        <v>820.878387031118</v>
      </c>
      <c r="I929" s="0" t="n">
        <v>824.964063140807</v>
      </c>
      <c r="J929" s="0" t="n">
        <v>826.671665392393</v>
      </c>
    </row>
    <row r="930" customFormat="false" ht="15" hidden="true" customHeight="false" outlineLevel="0" collapsed="false">
      <c r="A930" s="0" t="n">
        <v>11</v>
      </c>
      <c r="B930" s="0" t="n">
        <v>8</v>
      </c>
      <c r="C930" s="0" t="n">
        <v>809.337400112464</v>
      </c>
      <c r="D930" s="0" t="n">
        <v>823.673336353438</v>
      </c>
      <c r="E930" s="0" t="n">
        <v>813.399916472721</v>
      </c>
      <c r="F930" s="0" t="n">
        <v>820.025891968942</v>
      </c>
      <c r="G930" s="0" t="n">
        <v>827.184916033309</v>
      </c>
      <c r="H930" s="0" t="n">
        <v>817.464720827213</v>
      </c>
      <c r="I930" s="0" t="n">
        <v>826.105116697192</v>
      </c>
      <c r="J930" s="0" t="n">
        <v>825.896855292926</v>
      </c>
    </row>
    <row r="931" customFormat="false" ht="15" hidden="true" customHeight="false" outlineLevel="0" collapsed="false">
      <c r="A931" s="0" t="n">
        <v>11</v>
      </c>
      <c r="B931" s="0" t="n">
        <v>8</v>
      </c>
      <c r="C931" s="0" t="n">
        <v>814.25667029396</v>
      </c>
      <c r="D931" s="0" t="n">
        <v>821.050290615019</v>
      </c>
      <c r="E931" s="0" t="n">
        <v>816.964940331405</v>
      </c>
      <c r="F931" s="0" t="n">
        <v>819.934656987908</v>
      </c>
      <c r="G931" s="0" t="n">
        <v>827.374931608782</v>
      </c>
      <c r="H931" s="0" t="n">
        <v>821.809712221144</v>
      </c>
      <c r="I931" s="0" t="n">
        <v>825.05845306845</v>
      </c>
      <c r="J931" s="0" t="n">
        <v>827.566625428616</v>
      </c>
    </row>
    <row r="932" customFormat="false" ht="15" hidden="true" customHeight="false" outlineLevel="0" collapsed="false">
      <c r="A932" s="0" t="n">
        <v>12</v>
      </c>
      <c r="B932" s="0" t="n">
        <v>8</v>
      </c>
      <c r="C932" s="0" t="n">
        <v>2644.45709626637</v>
      </c>
      <c r="D932" s="0" t="n">
        <v>2689.72770275248</v>
      </c>
      <c r="E932" s="0" t="n">
        <v>2681.01664459209</v>
      </c>
      <c r="F932" s="0" t="n">
        <v>2671.5406034924</v>
      </c>
      <c r="G932" s="0" t="n">
        <v>2689.19913303692</v>
      </c>
      <c r="H932" s="0" t="n">
        <v>2679.94178711177</v>
      </c>
      <c r="I932" s="0" t="n">
        <v>2686.66454213275</v>
      </c>
      <c r="J932" s="0" t="n">
        <v>2692.3256712049</v>
      </c>
    </row>
    <row r="933" customFormat="false" ht="15" hidden="true" customHeight="false" outlineLevel="0" collapsed="false">
      <c r="A933" s="0" t="n">
        <v>12</v>
      </c>
      <c r="B933" s="0" t="n">
        <v>8</v>
      </c>
      <c r="C933" s="0" t="n">
        <v>2663.47360774482</v>
      </c>
      <c r="D933" s="0" t="n">
        <v>2681.18679446839</v>
      </c>
      <c r="E933" s="0" t="n">
        <v>2686.3171763301</v>
      </c>
      <c r="F933" s="0" t="n">
        <v>2674.00232004953</v>
      </c>
      <c r="G933" s="0" t="n">
        <v>2692.09424360347</v>
      </c>
      <c r="H933" s="0" t="n">
        <v>2681.28631769881</v>
      </c>
      <c r="I933" s="0" t="n">
        <v>2675.41297534191</v>
      </c>
      <c r="J933" s="0" t="n">
        <v>2691.48893780005</v>
      </c>
    </row>
    <row r="934" customFormat="false" ht="15" hidden="true" customHeight="false" outlineLevel="0" collapsed="false">
      <c r="A934" s="0" t="n">
        <v>12</v>
      </c>
      <c r="B934" s="0" t="n">
        <v>8</v>
      </c>
      <c r="C934" s="0" t="n">
        <v>2657.41492005088</v>
      </c>
      <c r="D934" s="0" t="n">
        <v>2685.74522400978</v>
      </c>
      <c r="E934" s="0" t="n">
        <v>2677.68837067383</v>
      </c>
      <c r="F934" s="0" t="n">
        <v>2682.10534513825</v>
      </c>
      <c r="G934" s="0" t="n">
        <v>2690.61396424174</v>
      </c>
      <c r="H934" s="0" t="n">
        <v>2680.0042486528</v>
      </c>
      <c r="I934" s="0" t="n">
        <v>2685.8981573124</v>
      </c>
      <c r="J934" s="0" t="n">
        <v>2691.52560981978</v>
      </c>
    </row>
    <row r="935" customFormat="false" ht="15" hidden="true" customHeight="false" outlineLevel="0" collapsed="false">
      <c r="A935" s="0" t="n">
        <v>12</v>
      </c>
      <c r="B935" s="0" t="n">
        <v>8</v>
      </c>
      <c r="C935" s="0" t="n">
        <v>2673.88303974236</v>
      </c>
      <c r="D935" s="0" t="n">
        <v>2683.30955527451</v>
      </c>
      <c r="E935" s="0" t="n">
        <v>2686.21271821125</v>
      </c>
      <c r="F935" s="0" t="n">
        <v>2674.11339669511</v>
      </c>
      <c r="G935" s="0" t="n">
        <v>2689.50451845301</v>
      </c>
      <c r="H935" s="0" t="n">
        <v>2678.47672874446</v>
      </c>
      <c r="I935" s="0" t="n">
        <v>2675.34691918084</v>
      </c>
      <c r="J935" s="0" t="n">
        <v>2686.84316750326</v>
      </c>
    </row>
    <row r="936" customFormat="false" ht="15" hidden="true" customHeight="false" outlineLevel="0" collapsed="false">
      <c r="A936" s="0" t="n">
        <v>12</v>
      </c>
      <c r="B936" s="0" t="n">
        <v>8</v>
      </c>
      <c r="C936" s="0" t="n">
        <v>2677.04043858414</v>
      </c>
      <c r="D936" s="0" t="n">
        <v>2688.96231163672</v>
      </c>
      <c r="E936" s="0" t="n">
        <v>2684.61752119737</v>
      </c>
      <c r="F936" s="0" t="n">
        <v>2674.28089257122</v>
      </c>
      <c r="G936" s="0" t="n">
        <v>2691.11113189152</v>
      </c>
      <c r="H936" s="0" t="n">
        <v>2678.83537471983</v>
      </c>
      <c r="I936" s="0" t="n">
        <v>2684.37051018455</v>
      </c>
      <c r="J936" s="0" t="n">
        <v>2686.98661612397</v>
      </c>
    </row>
    <row r="937" customFormat="false" ht="15" hidden="true" customHeight="false" outlineLevel="0" collapsed="false">
      <c r="A937" s="0" t="n">
        <v>12</v>
      </c>
      <c r="B937" s="0" t="n">
        <v>8</v>
      </c>
      <c r="C937" s="0" t="n">
        <v>2655.26446614115</v>
      </c>
      <c r="D937" s="0" t="n">
        <v>2687.82054601306</v>
      </c>
      <c r="E937" s="0" t="n">
        <v>2674.26682867174</v>
      </c>
      <c r="F937" s="0" t="n">
        <v>2668.0294348958</v>
      </c>
      <c r="G937" s="0" t="n">
        <v>2691.81057847014</v>
      </c>
      <c r="H937" s="0" t="n">
        <v>2678.67229240336</v>
      </c>
      <c r="I937" s="0" t="n">
        <v>2671.12197932626</v>
      </c>
      <c r="J937" s="0" t="n">
        <v>2690.62016256397</v>
      </c>
    </row>
    <row r="938" customFormat="false" ht="15" hidden="true" customHeight="false" outlineLevel="0" collapsed="false">
      <c r="A938" s="0" t="n">
        <v>12</v>
      </c>
      <c r="B938" s="0" t="n">
        <v>8</v>
      </c>
      <c r="C938" s="0" t="n">
        <v>2667.41554588174</v>
      </c>
      <c r="D938" s="0" t="n">
        <v>2682.64997961178</v>
      </c>
      <c r="E938" s="0" t="n">
        <v>2675.64028229941</v>
      </c>
      <c r="F938" s="0" t="n">
        <v>2668.41129088533</v>
      </c>
      <c r="G938" s="0" t="n">
        <v>2687.95834672319</v>
      </c>
      <c r="H938" s="0" t="n">
        <v>2678.0417258115</v>
      </c>
      <c r="I938" s="0" t="n">
        <v>2687.42102110956</v>
      </c>
      <c r="J938" s="0" t="n">
        <v>2690.21930869552</v>
      </c>
    </row>
    <row r="939" customFormat="false" ht="15" hidden="true" customHeight="false" outlineLevel="0" collapsed="false">
      <c r="A939" s="0" t="n">
        <v>12</v>
      </c>
      <c r="B939" s="0" t="n">
        <v>8</v>
      </c>
      <c r="C939" s="0" t="n">
        <v>2675.74042656251</v>
      </c>
      <c r="D939" s="0" t="n">
        <v>2691.06054628055</v>
      </c>
      <c r="E939" s="0" t="n">
        <v>2670.87565720743</v>
      </c>
      <c r="F939" s="0" t="n">
        <v>2679.60071998782</v>
      </c>
      <c r="G939" s="0" t="n">
        <v>2686.91880583664</v>
      </c>
      <c r="H939" s="0" t="n">
        <v>2677.5326519366</v>
      </c>
      <c r="I939" s="0" t="n">
        <v>2681.55872413018</v>
      </c>
      <c r="J939" s="0" t="n">
        <v>2691.8141816793</v>
      </c>
    </row>
    <row r="940" customFormat="false" ht="15" hidden="true" customHeight="false" outlineLevel="0" collapsed="false">
      <c r="A940" s="0" t="n">
        <v>12</v>
      </c>
      <c r="B940" s="0" t="n">
        <v>8</v>
      </c>
      <c r="C940" s="0" t="n">
        <v>2656.88135153069</v>
      </c>
      <c r="D940" s="0" t="n">
        <v>2685.56834098563</v>
      </c>
      <c r="E940" s="0" t="n">
        <v>2675.71434180375</v>
      </c>
      <c r="F940" s="0" t="n">
        <v>2680.39182281323</v>
      </c>
      <c r="G940" s="0" t="n">
        <v>2690.83640687413</v>
      </c>
      <c r="H940" s="0" t="n">
        <v>2682.2711518093</v>
      </c>
      <c r="I940" s="0" t="n">
        <v>2672.62552549615</v>
      </c>
      <c r="J940" s="0" t="n">
        <v>2691.05864185575</v>
      </c>
    </row>
    <row r="941" customFormat="false" ht="15" hidden="true" customHeight="false" outlineLevel="0" collapsed="false">
      <c r="A941" s="0" t="n">
        <v>12</v>
      </c>
      <c r="B941" s="0" t="n">
        <v>8</v>
      </c>
      <c r="C941" s="0" t="n">
        <v>2657.58710780566</v>
      </c>
      <c r="D941" s="0" t="n">
        <v>2689.90813215145</v>
      </c>
      <c r="E941" s="0" t="n">
        <v>2680.7647024328</v>
      </c>
      <c r="F941" s="0" t="n">
        <v>2663.97894445227</v>
      </c>
      <c r="G941" s="0" t="n">
        <v>2690.03533109652</v>
      </c>
      <c r="H941" s="0" t="n">
        <v>2675.60274114535</v>
      </c>
      <c r="I941" s="0" t="n">
        <v>2678.71743578394</v>
      </c>
      <c r="J941" s="0" t="n">
        <v>2691.47038722531</v>
      </c>
    </row>
    <row r="942" customFormat="false" ht="15" hidden="true" customHeight="false" outlineLevel="0" collapsed="false">
      <c r="A942" s="0" t="n">
        <v>12</v>
      </c>
      <c r="B942" s="0" t="n">
        <v>8</v>
      </c>
      <c r="C942" s="0" t="n">
        <v>2670.47249931868</v>
      </c>
      <c r="D942" s="0" t="n">
        <v>2677.49389285932</v>
      </c>
      <c r="E942" s="0" t="n">
        <v>2678.88604289334</v>
      </c>
      <c r="F942" s="0" t="n">
        <v>2664.95463959468</v>
      </c>
      <c r="G942" s="0" t="n">
        <v>2692.24523546792</v>
      </c>
      <c r="H942" s="0" t="n">
        <v>2683.60363016428</v>
      </c>
      <c r="I942" s="0" t="n">
        <v>2686.80503967255</v>
      </c>
      <c r="J942" s="0" t="n">
        <v>2691.21019692626</v>
      </c>
    </row>
    <row r="943" customFormat="false" ht="15" hidden="true" customHeight="false" outlineLevel="0" collapsed="false">
      <c r="A943" s="0" t="n">
        <v>12</v>
      </c>
      <c r="B943" s="0" t="n">
        <v>8</v>
      </c>
      <c r="C943" s="0" t="n">
        <v>2673.10390368564</v>
      </c>
      <c r="D943" s="0" t="n">
        <v>2688.99472223375</v>
      </c>
      <c r="E943" s="0" t="n">
        <v>2679.43125183435</v>
      </c>
      <c r="F943" s="0" t="n">
        <v>2669.82489838229</v>
      </c>
      <c r="G943" s="0" t="n">
        <v>2690.7624465045</v>
      </c>
      <c r="H943" s="0" t="n">
        <v>2680.5902780981</v>
      </c>
      <c r="I943" s="0" t="n">
        <v>2685.17990456329</v>
      </c>
      <c r="J943" s="0" t="n">
        <v>2692.00893226727</v>
      </c>
    </row>
    <row r="944" customFormat="false" ht="15" hidden="true" customHeight="false" outlineLevel="0" collapsed="false">
      <c r="A944" s="0" t="n">
        <v>12</v>
      </c>
      <c r="B944" s="0" t="n">
        <v>8</v>
      </c>
      <c r="C944" s="0" t="n">
        <v>2659.96472419955</v>
      </c>
      <c r="D944" s="0" t="n">
        <v>2686.04663030774</v>
      </c>
      <c r="E944" s="0" t="n">
        <v>2675.59901240041</v>
      </c>
      <c r="F944" s="0" t="n">
        <v>2670.61686038397</v>
      </c>
      <c r="G944" s="0" t="n">
        <v>2688.42610828257</v>
      </c>
      <c r="H944" s="0" t="n">
        <v>2681.82944084189</v>
      </c>
      <c r="I944" s="0" t="n">
        <v>2677.26133602635</v>
      </c>
      <c r="J944" s="0" t="n">
        <v>2690.00126699397</v>
      </c>
    </row>
    <row r="945" customFormat="false" ht="15" hidden="true" customHeight="false" outlineLevel="0" collapsed="false">
      <c r="A945" s="0" t="n">
        <v>12</v>
      </c>
      <c r="B945" s="0" t="n">
        <v>8</v>
      </c>
      <c r="C945" s="0" t="n">
        <v>2672.64290323446</v>
      </c>
      <c r="D945" s="0" t="n">
        <v>2663.10725583075</v>
      </c>
      <c r="E945" s="0" t="n">
        <v>2677.49980991332</v>
      </c>
      <c r="F945" s="0" t="n">
        <v>2677.41252377721</v>
      </c>
      <c r="G945" s="0" t="n">
        <v>2690.91675427027</v>
      </c>
      <c r="H945" s="0" t="n">
        <v>2680.40819054167</v>
      </c>
      <c r="I945" s="0" t="n">
        <v>2682.96185460151</v>
      </c>
      <c r="J945" s="0" t="n">
        <v>2688.30444767527</v>
      </c>
    </row>
    <row r="946" customFormat="false" ht="15" hidden="true" customHeight="false" outlineLevel="0" collapsed="false">
      <c r="A946" s="0" t="n">
        <v>12</v>
      </c>
      <c r="B946" s="0" t="n">
        <v>8</v>
      </c>
      <c r="C946" s="0" t="n">
        <v>2657.67828041426</v>
      </c>
      <c r="D946" s="0" t="n">
        <v>2688.06771554045</v>
      </c>
      <c r="E946" s="0" t="n">
        <v>2680.60761597758</v>
      </c>
      <c r="F946" s="0" t="n">
        <v>2673.04857176387</v>
      </c>
      <c r="G946" s="0" t="n">
        <v>2688.81949750276</v>
      </c>
      <c r="H946" s="0" t="n">
        <v>2683.3149806845</v>
      </c>
      <c r="I946" s="0" t="n">
        <v>2679.80207698686</v>
      </c>
      <c r="J946" s="0" t="n">
        <v>2688.51816019219</v>
      </c>
    </row>
    <row r="947" customFormat="false" ht="15" hidden="true" customHeight="false" outlineLevel="0" collapsed="false">
      <c r="A947" s="0" t="n">
        <v>12</v>
      </c>
      <c r="B947" s="0" t="n">
        <v>8</v>
      </c>
      <c r="C947" s="0" t="n">
        <v>2659.02161640284</v>
      </c>
      <c r="D947" s="0" t="n">
        <v>2684.0140821081</v>
      </c>
      <c r="E947" s="0" t="n">
        <v>2677.92653743073</v>
      </c>
      <c r="F947" s="0" t="n">
        <v>2681.00898797504</v>
      </c>
      <c r="G947" s="0" t="n">
        <v>2689.58345926385</v>
      </c>
      <c r="H947" s="0" t="n">
        <v>2684.61339513163</v>
      </c>
      <c r="I947" s="0" t="n">
        <v>2683.47220204745</v>
      </c>
      <c r="J947" s="0" t="n">
        <v>2691.41813005565</v>
      </c>
    </row>
    <row r="948" customFormat="false" ht="15" hidden="true" customHeight="false" outlineLevel="0" collapsed="false">
      <c r="A948" s="0" t="n">
        <v>12</v>
      </c>
      <c r="B948" s="0" t="n">
        <v>8</v>
      </c>
      <c r="C948" s="0" t="n">
        <v>2665.93003374519</v>
      </c>
      <c r="D948" s="0" t="n">
        <v>2688.26985873872</v>
      </c>
      <c r="E948" s="0" t="n">
        <v>2688.6740303109</v>
      </c>
      <c r="F948" s="0" t="n">
        <v>2681.09046013822</v>
      </c>
      <c r="G948" s="0" t="n">
        <v>2686.9290599711</v>
      </c>
      <c r="H948" s="0" t="n">
        <v>2685.75890098944</v>
      </c>
      <c r="I948" s="0" t="n">
        <v>2678.63562710272</v>
      </c>
      <c r="J948" s="0" t="n">
        <v>2691.59766893018</v>
      </c>
    </row>
    <row r="949" customFormat="false" ht="15" hidden="true" customHeight="false" outlineLevel="0" collapsed="false">
      <c r="A949" s="0" t="n">
        <v>12</v>
      </c>
      <c r="B949" s="0" t="n">
        <v>8</v>
      </c>
      <c r="C949" s="0" t="n">
        <v>2663.96502608764</v>
      </c>
      <c r="D949" s="0" t="n">
        <v>2689.7929564153</v>
      </c>
      <c r="E949" s="0" t="n">
        <v>2679.57906100389</v>
      </c>
      <c r="F949" s="0" t="n">
        <v>2669.3646306762</v>
      </c>
      <c r="G949" s="0" t="n">
        <v>2687.57676472553</v>
      </c>
      <c r="H949" s="0" t="n">
        <v>2681.29832981703</v>
      </c>
      <c r="I949" s="0" t="n">
        <v>2682.95111419607</v>
      </c>
      <c r="J949" s="0" t="n">
        <v>2690.58639465862</v>
      </c>
    </row>
    <row r="950" customFormat="false" ht="15" hidden="true" customHeight="false" outlineLevel="0" collapsed="false">
      <c r="A950" s="0" t="n">
        <v>12</v>
      </c>
      <c r="B950" s="0" t="n">
        <v>8</v>
      </c>
      <c r="C950" s="0" t="n">
        <v>2657.43876850984</v>
      </c>
      <c r="D950" s="0" t="n">
        <v>2681.20446243354</v>
      </c>
      <c r="E950" s="0" t="n">
        <v>2680.13841091331</v>
      </c>
      <c r="F950" s="0" t="n">
        <v>2668.16097575795</v>
      </c>
      <c r="G950" s="0" t="n">
        <v>2688.44157362009</v>
      </c>
      <c r="H950" s="0" t="n">
        <v>2682.28479298663</v>
      </c>
      <c r="I950" s="0" t="n">
        <v>2668.75262971206</v>
      </c>
      <c r="J950" s="0" t="n">
        <v>2691.16195008894</v>
      </c>
    </row>
    <row r="951" customFormat="false" ht="15" hidden="true" customHeight="false" outlineLevel="0" collapsed="false">
      <c r="A951" s="0" t="n">
        <v>12</v>
      </c>
      <c r="B951" s="0" t="n">
        <v>8</v>
      </c>
      <c r="C951" s="0" t="n">
        <v>2650.24263753577</v>
      </c>
      <c r="D951" s="0" t="n">
        <v>2684.87087871119</v>
      </c>
      <c r="E951" s="0" t="n">
        <v>2677.3836951942</v>
      </c>
      <c r="F951" s="0" t="n">
        <v>2672.33489371445</v>
      </c>
      <c r="G951" s="0" t="n">
        <v>2688.99638548093</v>
      </c>
      <c r="H951" s="0" t="n">
        <v>2680.42758837779</v>
      </c>
      <c r="I951" s="0" t="n">
        <v>2675.16166841347</v>
      </c>
      <c r="J951" s="0" t="n">
        <v>2681.93829577028</v>
      </c>
    </row>
    <row r="952" customFormat="false" ht="15" hidden="true" customHeight="false" outlineLevel="0" collapsed="false">
      <c r="A952" s="0" t="n">
        <v>12</v>
      </c>
      <c r="B952" s="0" t="n">
        <v>8</v>
      </c>
      <c r="C952" s="0" t="n">
        <v>2668.78744186746</v>
      </c>
      <c r="D952" s="0" t="n">
        <v>2691.43405839553</v>
      </c>
      <c r="E952" s="0" t="n">
        <v>2670.08960653678</v>
      </c>
      <c r="F952" s="0" t="n">
        <v>2677.86846802035</v>
      </c>
      <c r="G952" s="0" t="n">
        <v>2687.0160288922</v>
      </c>
      <c r="H952" s="0" t="n">
        <v>2685.06756710863</v>
      </c>
      <c r="I952" s="0" t="n">
        <v>2682.29911144673</v>
      </c>
      <c r="J952" s="0" t="n">
        <v>2692.27984556133</v>
      </c>
    </row>
    <row r="953" customFormat="false" ht="15" hidden="true" customHeight="false" outlineLevel="0" collapsed="false">
      <c r="A953" s="0" t="n">
        <v>12</v>
      </c>
      <c r="B953" s="0" t="n">
        <v>8</v>
      </c>
      <c r="C953" s="0" t="n">
        <v>2669.08274251615</v>
      </c>
      <c r="D953" s="0" t="n">
        <v>2682.5872401814</v>
      </c>
      <c r="E953" s="0" t="n">
        <v>2681.30348479854</v>
      </c>
      <c r="F953" s="0" t="n">
        <v>2667.3560434738</v>
      </c>
      <c r="G953" s="0" t="n">
        <v>2687.77640041752</v>
      </c>
      <c r="H953" s="0" t="n">
        <v>2686.49275195077</v>
      </c>
      <c r="I953" s="0" t="n">
        <v>2690.56749191962</v>
      </c>
      <c r="J953" s="0" t="n">
        <v>2691.12530652844</v>
      </c>
    </row>
    <row r="954" customFormat="false" ht="15" hidden="true" customHeight="false" outlineLevel="0" collapsed="false">
      <c r="A954" s="0" t="n">
        <v>12</v>
      </c>
      <c r="B954" s="0" t="n">
        <v>8</v>
      </c>
      <c r="C954" s="0" t="n">
        <v>2677.39326241067</v>
      </c>
      <c r="D954" s="0" t="n">
        <v>2685.36193970844</v>
      </c>
      <c r="E954" s="0" t="n">
        <v>2681.30793784349</v>
      </c>
      <c r="F954" s="0" t="n">
        <v>2676.63427786002</v>
      </c>
      <c r="G954" s="0" t="n">
        <v>2689.37998899125</v>
      </c>
      <c r="H954" s="0" t="n">
        <v>2685.47223088749</v>
      </c>
      <c r="I954" s="0" t="n">
        <v>2692.04896117153</v>
      </c>
      <c r="J954" s="0" t="n">
        <v>2690.30773296799</v>
      </c>
    </row>
    <row r="955" customFormat="false" ht="15" hidden="true" customHeight="false" outlineLevel="0" collapsed="false">
      <c r="A955" s="0" t="n">
        <v>12</v>
      </c>
      <c r="B955" s="0" t="n">
        <v>8</v>
      </c>
      <c r="C955" s="0" t="n">
        <v>2666.67379517931</v>
      </c>
      <c r="D955" s="0" t="n">
        <v>2684.94241274928</v>
      </c>
      <c r="E955" s="0" t="n">
        <v>2670.38012065662</v>
      </c>
      <c r="F955" s="0" t="n">
        <v>2672.40362269598</v>
      </c>
      <c r="G955" s="0" t="n">
        <v>2690.64838068861</v>
      </c>
      <c r="H955" s="0" t="n">
        <v>2678.74163214505</v>
      </c>
      <c r="I955" s="0" t="n">
        <v>2685.54826741533</v>
      </c>
      <c r="J955" s="0" t="n">
        <v>2692.23369524435</v>
      </c>
    </row>
    <row r="956" customFormat="false" ht="15" hidden="true" customHeight="false" outlineLevel="0" collapsed="false">
      <c r="A956" s="0" t="n">
        <v>12</v>
      </c>
      <c r="B956" s="0" t="n">
        <v>8</v>
      </c>
      <c r="C956" s="0" t="n">
        <v>2662.41287005617</v>
      </c>
      <c r="D956" s="0" t="n">
        <v>2679.03743419152</v>
      </c>
      <c r="E956" s="0" t="n">
        <v>2671.33388002388</v>
      </c>
      <c r="F956" s="0" t="n">
        <v>2684.48627889855</v>
      </c>
      <c r="G956" s="0" t="n">
        <v>2686.49718723032</v>
      </c>
      <c r="H956" s="0" t="n">
        <v>2678.68299157894</v>
      </c>
      <c r="I956" s="0" t="n">
        <v>2685.16677078324</v>
      </c>
      <c r="J956" s="0" t="n">
        <v>2691.72801054278</v>
      </c>
    </row>
    <row r="957" customFormat="false" ht="15" hidden="true" customHeight="false" outlineLevel="0" collapsed="false">
      <c r="A957" s="0" t="n">
        <v>12</v>
      </c>
      <c r="B957" s="0" t="n">
        <v>8</v>
      </c>
      <c r="C957" s="0" t="n">
        <v>2669.06712964365</v>
      </c>
      <c r="D957" s="0" t="n">
        <v>2691.18979670564</v>
      </c>
      <c r="E957" s="0" t="n">
        <v>2684.37957652814</v>
      </c>
      <c r="F957" s="0" t="n">
        <v>2678.6138439519</v>
      </c>
      <c r="G957" s="0" t="n">
        <v>2690.19607751055</v>
      </c>
      <c r="H957" s="0" t="n">
        <v>2682.69153938731</v>
      </c>
      <c r="I957" s="0" t="n">
        <v>2689.58966913273</v>
      </c>
      <c r="J957" s="0" t="n">
        <v>2691.72493444634</v>
      </c>
    </row>
    <row r="958" customFormat="false" ht="15" hidden="true" customHeight="false" outlineLevel="0" collapsed="false">
      <c r="A958" s="0" t="n">
        <v>12</v>
      </c>
      <c r="B958" s="0" t="n">
        <v>8</v>
      </c>
      <c r="C958" s="0" t="n">
        <v>2678.10877943741</v>
      </c>
      <c r="D958" s="0" t="n">
        <v>2686.2184471407</v>
      </c>
      <c r="E958" s="0" t="n">
        <v>2674.94992102697</v>
      </c>
      <c r="F958" s="0" t="n">
        <v>2669.19158112296</v>
      </c>
      <c r="G958" s="0" t="n">
        <v>2688.58373636152</v>
      </c>
      <c r="H958" s="0" t="n">
        <v>2680.00873395558</v>
      </c>
      <c r="I958" s="0" t="n">
        <v>2684.28670354749</v>
      </c>
      <c r="J958" s="0" t="n">
        <v>2692.11416620122</v>
      </c>
    </row>
    <row r="959" customFormat="false" ht="15" hidden="true" customHeight="false" outlineLevel="0" collapsed="false">
      <c r="A959" s="0" t="n">
        <v>12</v>
      </c>
      <c r="B959" s="0" t="n">
        <v>8</v>
      </c>
      <c r="C959" s="0" t="n">
        <v>2665.26412108437</v>
      </c>
      <c r="D959" s="0" t="n">
        <v>2688.38832315812</v>
      </c>
      <c r="E959" s="0" t="n">
        <v>2676.51707451382</v>
      </c>
      <c r="F959" s="0" t="n">
        <v>2667.57815146047</v>
      </c>
      <c r="G959" s="0" t="n">
        <v>2690.38050727235</v>
      </c>
      <c r="H959" s="0" t="n">
        <v>2678.88535046802</v>
      </c>
      <c r="I959" s="0" t="n">
        <v>2690.07523816861</v>
      </c>
      <c r="J959" s="0" t="n">
        <v>2692.23287010962</v>
      </c>
    </row>
    <row r="960" customFormat="false" ht="15" hidden="true" customHeight="false" outlineLevel="0" collapsed="false">
      <c r="A960" s="0" t="n">
        <v>12</v>
      </c>
      <c r="B960" s="0" t="n">
        <v>8</v>
      </c>
      <c r="C960" s="0" t="n">
        <v>2680.19106219687</v>
      </c>
      <c r="D960" s="0" t="n">
        <v>2685.59314821022</v>
      </c>
      <c r="E960" s="0" t="n">
        <v>2667.70204818511</v>
      </c>
      <c r="F960" s="0" t="n">
        <v>2673.39901104711</v>
      </c>
      <c r="G960" s="0" t="n">
        <v>2690.04557195073</v>
      </c>
      <c r="H960" s="0" t="n">
        <v>2680.71651788689</v>
      </c>
      <c r="I960" s="0" t="n">
        <v>2674.88124356912</v>
      </c>
      <c r="J960" s="0" t="n">
        <v>2691.78259439051</v>
      </c>
    </row>
    <row r="961" customFormat="false" ht="15" hidden="true" customHeight="false" outlineLevel="0" collapsed="false">
      <c r="A961" s="0" t="n">
        <v>12</v>
      </c>
      <c r="B961" s="0" t="n">
        <v>8</v>
      </c>
      <c r="C961" s="0" t="n">
        <v>2655.31195088489</v>
      </c>
      <c r="D961" s="0" t="n">
        <v>2688.82534983538</v>
      </c>
      <c r="E961" s="0" t="n">
        <v>2687.77756406516</v>
      </c>
      <c r="F961" s="0" t="n">
        <v>2671.32745018926</v>
      </c>
      <c r="G961" s="0" t="n">
        <v>2689.39944245509</v>
      </c>
      <c r="H961" s="0" t="n">
        <v>2677.96489286925</v>
      </c>
      <c r="I961" s="0" t="n">
        <v>2683.08187494656</v>
      </c>
      <c r="J961" s="0" t="n">
        <v>2690.04055245036</v>
      </c>
    </row>
    <row r="962" customFormat="false" ht="15" hidden="true" customHeight="false" outlineLevel="0" collapsed="false">
      <c r="A962" s="0" t="n">
        <v>13</v>
      </c>
      <c r="B962" s="0" t="n">
        <v>8</v>
      </c>
      <c r="C962" s="0" t="n">
        <v>1443.82437617697</v>
      </c>
      <c r="D962" s="0" t="n">
        <v>1456.95050337238</v>
      </c>
      <c r="E962" s="0" t="n">
        <v>1456.5257543603</v>
      </c>
      <c r="F962" s="0" t="n">
        <v>1456.83368869817</v>
      </c>
      <c r="G962" s="0" t="n">
        <v>1464.20018733498</v>
      </c>
      <c r="H962" s="0" t="n">
        <v>1456.4144784921</v>
      </c>
      <c r="I962" s="0" t="n">
        <v>1463.35172459204</v>
      </c>
      <c r="J962" s="0" t="n">
        <v>1464.76148212338</v>
      </c>
    </row>
    <row r="963" customFormat="false" ht="15" hidden="true" customHeight="false" outlineLevel="0" collapsed="false">
      <c r="A963" s="0" t="n">
        <v>13</v>
      </c>
      <c r="B963" s="0" t="n">
        <v>8</v>
      </c>
      <c r="C963" s="0" t="n">
        <v>1451.03872408999</v>
      </c>
      <c r="D963" s="0" t="n">
        <v>1465.76120386486</v>
      </c>
      <c r="E963" s="0" t="n">
        <v>1452.34236898217</v>
      </c>
      <c r="F963" s="0" t="n">
        <v>1453.79491622418</v>
      </c>
      <c r="G963" s="0" t="n">
        <v>1466.1425602878</v>
      </c>
      <c r="H963" s="0" t="n">
        <v>1457.34752446087</v>
      </c>
      <c r="I963" s="0" t="n">
        <v>1453.71313159863</v>
      </c>
      <c r="J963" s="0" t="n">
        <v>1464.211614691</v>
      </c>
    </row>
    <row r="964" customFormat="false" ht="15" hidden="true" customHeight="false" outlineLevel="0" collapsed="false">
      <c r="A964" s="0" t="n">
        <v>13</v>
      </c>
      <c r="B964" s="0" t="n">
        <v>8</v>
      </c>
      <c r="C964" s="0" t="n">
        <v>1423.21295396366</v>
      </c>
      <c r="D964" s="0" t="n">
        <v>1461.80045822437</v>
      </c>
      <c r="E964" s="0" t="n">
        <v>1457.68753509958</v>
      </c>
      <c r="F964" s="0" t="n">
        <v>1448.67387966272</v>
      </c>
      <c r="G964" s="0" t="n">
        <v>1464.4123886708</v>
      </c>
      <c r="H964" s="0" t="n">
        <v>1457.67183150058</v>
      </c>
      <c r="I964" s="0" t="n">
        <v>1462.42972283736</v>
      </c>
      <c r="J964" s="0" t="n">
        <v>1466.82420814354</v>
      </c>
    </row>
    <row r="965" customFormat="false" ht="15" hidden="true" customHeight="false" outlineLevel="0" collapsed="false">
      <c r="A965" s="0" t="n">
        <v>13</v>
      </c>
      <c r="B965" s="0" t="n">
        <v>8</v>
      </c>
      <c r="C965" s="0" t="n">
        <v>1434.60815159656</v>
      </c>
      <c r="D965" s="0" t="n">
        <v>1453.4824369055</v>
      </c>
      <c r="E965" s="0" t="n">
        <v>1458.14682848374</v>
      </c>
      <c r="F965" s="0" t="n">
        <v>1457.91513121747</v>
      </c>
      <c r="G965" s="0" t="n">
        <v>1464.21055770955</v>
      </c>
      <c r="H965" s="0" t="n">
        <v>1463.76268304645</v>
      </c>
      <c r="I965" s="0" t="n">
        <v>1458.92441380121</v>
      </c>
      <c r="J965" s="0" t="n">
        <v>1463.08047828384</v>
      </c>
    </row>
    <row r="966" customFormat="false" ht="15" hidden="true" customHeight="false" outlineLevel="0" collapsed="false">
      <c r="A966" s="0" t="n">
        <v>13</v>
      </c>
      <c r="B966" s="0" t="n">
        <v>8</v>
      </c>
      <c r="C966" s="0" t="n">
        <v>1458.51291715309</v>
      </c>
      <c r="D966" s="0" t="n">
        <v>1466.88280724776</v>
      </c>
      <c r="E966" s="0" t="n">
        <v>1456.73944462867</v>
      </c>
      <c r="F966" s="0" t="n">
        <v>1450.62994310859</v>
      </c>
      <c r="G966" s="0" t="n">
        <v>1466.46523222403</v>
      </c>
      <c r="H966" s="0" t="n">
        <v>1457.46786435771</v>
      </c>
      <c r="I966" s="0" t="n">
        <v>1458.16076290798</v>
      </c>
      <c r="J966" s="0" t="n">
        <v>1465.32225552613</v>
      </c>
    </row>
    <row r="967" customFormat="false" ht="15" hidden="true" customHeight="false" outlineLevel="0" collapsed="false">
      <c r="A967" s="0" t="n">
        <v>13</v>
      </c>
      <c r="B967" s="0" t="n">
        <v>8</v>
      </c>
      <c r="C967" s="0" t="n">
        <v>1455.79108756414</v>
      </c>
      <c r="D967" s="0" t="n">
        <v>1462.28905878292</v>
      </c>
      <c r="E967" s="0" t="n">
        <v>1454.36051068002</v>
      </c>
      <c r="F967" s="0" t="n">
        <v>1452.333987577</v>
      </c>
      <c r="G967" s="0" t="n">
        <v>1466.44323601759</v>
      </c>
      <c r="H967" s="0" t="n">
        <v>1457.41654117994</v>
      </c>
      <c r="I967" s="0" t="n">
        <v>1455.92679812942</v>
      </c>
      <c r="J967" s="0" t="n">
        <v>1465.00734867145</v>
      </c>
    </row>
    <row r="968" customFormat="false" ht="15" hidden="true" customHeight="false" outlineLevel="0" collapsed="false">
      <c r="A968" s="0" t="n">
        <v>13</v>
      </c>
      <c r="B968" s="0" t="n">
        <v>8</v>
      </c>
      <c r="C968" s="0" t="n">
        <v>1457.26926225359</v>
      </c>
      <c r="D968" s="0" t="n">
        <v>1461.62458695709</v>
      </c>
      <c r="E968" s="0" t="n">
        <v>1456.30637401217</v>
      </c>
      <c r="F968" s="0" t="n">
        <v>1454.97667323468</v>
      </c>
      <c r="G968" s="0" t="n">
        <v>1465.2097230712</v>
      </c>
      <c r="H968" s="0" t="n">
        <v>1454.686736149</v>
      </c>
      <c r="I968" s="0" t="n">
        <v>1452.18646051009</v>
      </c>
      <c r="J968" s="0" t="n">
        <v>1467.09680685881</v>
      </c>
    </row>
    <row r="969" customFormat="false" ht="15" hidden="true" customHeight="false" outlineLevel="0" collapsed="false">
      <c r="A969" s="0" t="n">
        <v>13</v>
      </c>
      <c r="B969" s="0" t="n">
        <v>8</v>
      </c>
      <c r="C969" s="0" t="n">
        <v>1451.34473010233</v>
      </c>
      <c r="D969" s="0" t="n">
        <v>1464.70050058923</v>
      </c>
      <c r="E969" s="0" t="n">
        <v>1449.14652008397</v>
      </c>
      <c r="F969" s="0" t="n">
        <v>1459.36975280663</v>
      </c>
      <c r="G969" s="0" t="n">
        <v>1466.87504960871</v>
      </c>
      <c r="H969" s="0" t="n">
        <v>1454.09774904524</v>
      </c>
      <c r="I969" s="0" t="n">
        <v>1462.78389760894</v>
      </c>
      <c r="J969" s="0" t="n">
        <v>1466.70285140804</v>
      </c>
    </row>
    <row r="970" customFormat="false" ht="15" hidden="true" customHeight="false" outlineLevel="0" collapsed="false">
      <c r="A970" s="0" t="n">
        <v>13</v>
      </c>
      <c r="B970" s="0" t="n">
        <v>8</v>
      </c>
      <c r="C970" s="0" t="n">
        <v>1448.18339313125</v>
      </c>
      <c r="D970" s="0" t="n">
        <v>1462.27082958679</v>
      </c>
      <c r="E970" s="0" t="n">
        <v>1449.50408051167</v>
      </c>
      <c r="F970" s="0" t="n">
        <v>1461.51847812453</v>
      </c>
      <c r="G970" s="0" t="n">
        <v>1463.37041704932</v>
      </c>
      <c r="H970" s="0" t="n">
        <v>1458.1469339847</v>
      </c>
      <c r="I970" s="0" t="n">
        <v>1466.84948547756</v>
      </c>
      <c r="J970" s="0" t="n">
        <v>1465.92870062018</v>
      </c>
    </row>
    <row r="971" customFormat="false" ht="15" hidden="true" customHeight="false" outlineLevel="0" collapsed="false">
      <c r="A971" s="0" t="n">
        <v>13</v>
      </c>
      <c r="B971" s="0" t="n">
        <v>8</v>
      </c>
      <c r="C971" s="0" t="n">
        <v>1445.51102096734</v>
      </c>
      <c r="D971" s="0" t="n">
        <v>1461.69181579351</v>
      </c>
      <c r="E971" s="0" t="n">
        <v>1454.72853589721</v>
      </c>
      <c r="F971" s="0" t="n">
        <v>1448.64442293659</v>
      </c>
      <c r="G971" s="0" t="n">
        <v>1465.14048952995</v>
      </c>
      <c r="H971" s="0" t="n">
        <v>1455.15697147061</v>
      </c>
      <c r="I971" s="0" t="n">
        <v>1465.01138623318</v>
      </c>
      <c r="J971" s="0" t="n">
        <v>1467.08440258366</v>
      </c>
    </row>
    <row r="972" customFormat="false" ht="15" hidden="true" customHeight="false" outlineLevel="0" collapsed="false">
      <c r="A972" s="0" t="n">
        <v>13</v>
      </c>
      <c r="B972" s="0" t="n">
        <v>8</v>
      </c>
      <c r="C972" s="0" t="n">
        <v>1449.06849869425</v>
      </c>
      <c r="D972" s="0" t="n">
        <v>1464.30765852344</v>
      </c>
      <c r="E972" s="0" t="n">
        <v>1459.8000659213</v>
      </c>
      <c r="F972" s="0" t="n">
        <v>1460.67309677921</v>
      </c>
      <c r="G972" s="0" t="n">
        <v>1465.88447293503</v>
      </c>
      <c r="H972" s="0" t="n">
        <v>1453.66090647899</v>
      </c>
      <c r="I972" s="0" t="n">
        <v>1452.73818015464</v>
      </c>
      <c r="J972" s="0" t="n">
        <v>1465.56654335159</v>
      </c>
    </row>
    <row r="973" customFormat="false" ht="15" hidden="true" customHeight="false" outlineLevel="0" collapsed="false">
      <c r="A973" s="0" t="n">
        <v>13</v>
      </c>
      <c r="B973" s="0" t="n">
        <v>8</v>
      </c>
      <c r="C973" s="0" t="n">
        <v>1446.24697753977</v>
      </c>
      <c r="D973" s="0" t="n">
        <v>1459.56912602606</v>
      </c>
      <c r="E973" s="0" t="n">
        <v>1448.3761399564</v>
      </c>
      <c r="F973" s="0" t="n">
        <v>1452.26058422753</v>
      </c>
      <c r="G973" s="0" t="n">
        <v>1466.36283491042</v>
      </c>
      <c r="H973" s="0" t="n">
        <v>1457.15549387745</v>
      </c>
      <c r="I973" s="0" t="n">
        <v>1462.60612389657</v>
      </c>
      <c r="J973" s="0" t="n">
        <v>1467.17895869524</v>
      </c>
    </row>
    <row r="974" customFormat="false" ht="15" hidden="true" customHeight="false" outlineLevel="0" collapsed="false">
      <c r="A974" s="0" t="n">
        <v>13</v>
      </c>
      <c r="B974" s="0" t="n">
        <v>8</v>
      </c>
      <c r="C974" s="0" t="n">
        <v>1451.32127227286</v>
      </c>
      <c r="D974" s="0" t="n">
        <v>1461.86772546262</v>
      </c>
      <c r="E974" s="0" t="n">
        <v>1453.6864012656</v>
      </c>
      <c r="F974" s="0" t="n">
        <v>1455.25611416209</v>
      </c>
      <c r="G974" s="0" t="n">
        <v>1466.79398988694</v>
      </c>
      <c r="H974" s="0" t="n">
        <v>1458.81059651043</v>
      </c>
      <c r="I974" s="0" t="n">
        <v>1462.91395932048</v>
      </c>
      <c r="J974" s="0" t="n">
        <v>1465.8938524767</v>
      </c>
    </row>
    <row r="975" customFormat="false" ht="15" hidden="true" customHeight="false" outlineLevel="0" collapsed="false">
      <c r="A975" s="0" t="n">
        <v>13</v>
      </c>
      <c r="B975" s="0" t="n">
        <v>8</v>
      </c>
      <c r="C975" s="0" t="n">
        <v>1450.52614621193</v>
      </c>
      <c r="D975" s="0" t="n">
        <v>1463.76805086163</v>
      </c>
      <c r="E975" s="0" t="n">
        <v>1453.35014623685</v>
      </c>
      <c r="F975" s="0" t="n">
        <v>1453.68892352372</v>
      </c>
      <c r="G975" s="0" t="n">
        <v>1464.32799642699</v>
      </c>
      <c r="H975" s="0" t="n">
        <v>1457.51934054164</v>
      </c>
      <c r="I975" s="0" t="n">
        <v>1464.83924217852</v>
      </c>
      <c r="J975" s="0" t="n">
        <v>1466.98272596929</v>
      </c>
    </row>
    <row r="976" customFormat="false" ht="15" hidden="true" customHeight="false" outlineLevel="0" collapsed="false">
      <c r="A976" s="0" t="n">
        <v>13</v>
      </c>
      <c r="B976" s="0" t="n">
        <v>8</v>
      </c>
      <c r="C976" s="0" t="n">
        <v>1449.64781485909</v>
      </c>
      <c r="D976" s="0" t="n">
        <v>1461.96645264854</v>
      </c>
      <c r="E976" s="0" t="n">
        <v>1456.20765296292</v>
      </c>
      <c r="F976" s="0" t="n">
        <v>1453.52204859486</v>
      </c>
      <c r="G976" s="0" t="n">
        <v>1465.8385116201</v>
      </c>
      <c r="H976" s="0" t="n">
        <v>1457.19648129438</v>
      </c>
      <c r="I976" s="0" t="n">
        <v>1460.66565906603</v>
      </c>
      <c r="J976" s="0" t="n">
        <v>1466.8740849646</v>
      </c>
    </row>
    <row r="977" customFormat="false" ht="15" hidden="true" customHeight="false" outlineLevel="0" collapsed="false">
      <c r="A977" s="0" t="n">
        <v>13</v>
      </c>
      <c r="B977" s="0" t="n">
        <v>8</v>
      </c>
      <c r="C977" s="0" t="n">
        <v>1446.41142909612</v>
      </c>
      <c r="D977" s="0" t="n">
        <v>1462.72210428231</v>
      </c>
      <c r="E977" s="0" t="n">
        <v>1453.11265829552</v>
      </c>
      <c r="F977" s="0" t="n">
        <v>1453.96114489621</v>
      </c>
      <c r="G977" s="0" t="n">
        <v>1465.23355392818</v>
      </c>
      <c r="H977" s="0" t="n">
        <v>1453.06228099491</v>
      </c>
      <c r="I977" s="0" t="n">
        <v>1459.88092653021</v>
      </c>
      <c r="J977" s="0" t="n">
        <v>1466.50899732708</v>
      </c>
    </row>
    <row r="978" customFormat="false" ht="15" hidden="true" customHeight="false" outlineLevel="0" collapsed="false">
      <c r="A978" s="0" t="n">
        <v>13</v>
      </c>
      <c r="B978" s="0" t="n">
        <v>8</v>
      </c>
      <c r="C978" s="0" t="n">
        <v>1449.25413936089</v>
      </c>
      <c r="D978" s="0" t="n">
        <v>1467.0121338823</v>
      </c>
      <c r="E978" s="0" t="n">
        <v>1453.69419014398</v>
      </c>
      <c r="F978" s="0" t="n">
        <v>1458.22122099497</v>
      </c>
      <c r="G978" s="0" t="n">
        <v>1465.82790887453</v>
      </c>
      <c r="H978" s="0" t="n">
        <v>1457.44388560125</v>
      </c>
      <c r="I978" s="0" t="n">
        <v>1458.70470083754</v>
      </c>
      <c r="J978" s="0" t="n">
        <v>1465.93115554456</v>
      </c>
    </row>
    <row r="979" customFormat="false" ht="15" hidden="true" customHeight="false" outlineLevel="0" collapsed="false">
      <c r="A979" s="0" t="n">
        <v>13</v>
      </c>
      <c r="B979" s="0" t="n">
        <v>8</v>
      </c>
      <c r="C979" s="0" t="n">
        <v>1454.58197016741</v>
      </c>
      <c r="D979" s="0" t="n">
        <v>1462.24136942466</v>
      </c>
      <c r="E979" s="0" t="n">
        <v>1451.99869873586</v>
      </c>
      <c r="F979" s="0" t="n">
        <v>1455.01680274332</v>
      </c>
      <c r="G979" s="0" t="n">
        <v>1465.53211524496</v>
      </c>
      <c r="H979" s="0" t="n">
        <v>1457.18726750399</v>
      </c>
      <c r="I979" s="0" t="n">
        <v>1463.16635938621</v>
      </c>
      <c r="J979" s="0" t="n">
        <v>1466.59712422166</v>
      </c>
    </row>
    <row r="980" customFormat="false" ht="15" hidden="true" customHeight="false" outlineLevel="0" collapsed="false">
      <c r="A980" s="0" t="n">
        <v>13</v>
      </c>
      <c r="B980" s="0" t="n">
        <v>8</v>
      </c>
      <c r="C980" s="0" t="n">
        <v>1437.80305400798</v>
      </c>
      <c r="D980" s="0" t="n">
        <v>1460.48560444022</v>
      </c>
      <c r="E980" s="0" t="n">
        <v>1461.79872297932</v>
      </c>
      <c r="F980" s="0" t="n">
        <v>1451.31895919903</v>
      </c>
      <c r="G980" s="0" t="n">
        <v>1466.46794654376</v>
      </c>
      <c r="H980" s="0" t="n">
        <v>1456.75743233646</v>
      </c>
      <c r="I980" s="0" t="n">
        <v>1461.74428851227</v>
      </c>
      <c r="J980" s="0" t="n">
        <v>1463.82941583128</v>
      </c>
    </row>
    <row r="981" customFormat="false" ht="15" hidden="true" customHeight="false" outlineLevel="0" collapsed="false">
      <c r="A981" s="0" t="n">
        <v>13</v>
      </c>
      <c r="B981" s="0" t="n">
        <v>8</v>
      </c>
      <c r="C981" s="0" t="n">
        <v>1443.10964441517</v>
      </c>
      <c r="D981" s="0" t="n">
        <v>1461.70303572393</v>
      </c>
      <c r="E981" s="0" t="n">
        <v>1456.24946582251</v>
      </c>
      <c r="F981" s="0" t="n">
        <v>1447.07417001259</v>
      </c>
      <c r="G981" s="0" t="n">
        <v>1466.17174541599</v>
      </c>
      <c r="H981" s="0" t="n">
        <v>1457.36454137986</v>
      </c>
      <c r="I981" s="0" t="n">
        <v>1456.65358478391</v>
      </c>
      <c r="J981" s="0" t="n">
        <v>1465.79727306653</v>
      </c>
    </row>
    <row r="982" customFormat="false" ht="15" hidden="true" customHeight="false" outlineLevel="0" collapsed="false">
      <c r="A982" s="0" t="n">
        <v>13</v>
      </c>
      <c r="B982" s="0" t="n">
        <v>8</v>
      </c>
      <c r="C982" s="0" t="n">
        <v>1448.16629453868</v>
      </c>
      <c r="D982" s="0" t="n">
        <v>1458.23989080868</v>
      </c>
      <c r="E982" s="0" t="n">
        <v>1449.6743585127</v>
      </c>
      <c r="F982" s="0" t="n">
        <v>1454.18283086764</v>
      </c>
      <c r="G982" s="0" t="n">
        <v>1464.68656416791</v>
      </c>
      <c r="H982" s="0" t="n">
        <v>1454.53154809624</v>
      </c>
      <c r="I982" s="0" t="n">
        <v>1463.47849969938</v>
      </c>
      <c r="J982" s="0" t="n">
        <v>1466.26915335374</v>
      </c>
    </row>
    <row r="983" customFormat="false" ht="15" hidden="true" customHeight="false" outlineLevel="0" collapsed="false">
      <c r="A983" s="0" t="n">
        <v>13</v>
      </c>
      <c r="B983" s="0" t="n">
        <v>8</v>
      </c>
      <c r="C983" s="0" t="n">
        <v>1442.65533833634</v>
      </c>
      <c r="D983" s="0" t="n">
        <v>1459.85991282232</v>
      </c>
      <c r="E983" s="0" t="n">
        <v>1453.74357248768</v>
      </c>
      <c r="F983" s="0" t="n">
        <v>1458.84441238526</v>
      </c>
      <c r="G983" s="0" t="n">
        <v>1463.48180069388</v>
      </c>
      <c r="H983" s="0" t="n">
        <v>1463.72012663422</v>
      </c>
      <c r="I983" s="0" t="n">
        <v>1465.14304819293</v>
      </c>
      <c r="J983" s="0" t="n">
        <v>1463.29192988413</v>
      </c>
    </row>
    <row r="984" customFormat="false" ht="15" hidden="true" customHeight="false" outlineLevel="0" collapsed="false">
      <c r="A984" s="0" t="n">
        <v>13</v>
      </c>
      <c r="B984" s="0" t="n">
        <v>8</v>
      </c>
      <c r="C984" s="0" t="n">
        <v>1448.80426274525</v>
      </c>
      <c r="D984" s="0" t="n">
        <v>1463.19595748998</v>
      </c>
      <c r="E984" s="0" t="n">
        <v>1454.14526930202</v>
      </c>
      <c r="F984" s="0" t="n">
        <v>1456.84361466993</v>
      </c>
      <c r="G984" s="0" t="n">
        <v>1464.62858470007</v>
      </c>
      <c r="H984" s="0" t="n">
        <v>1456.91768166023</v>
      </c>
      <c r="I984" s="0" t="n">
        <v>1461.77715458177</v>
      </c>
      <c r="J984" s="0" t="n">
        <v>1465.25061228192</v>
      </c>
    </row>
    <row r="985" customFormat="false" ht="15" hidden="true" customHeight="false" outlineLevel="0" collapsed="false">
      <c r="A985" s="0" t="n">
        <v>13</v>
      </c>
      <c r="B985" s="0" t="n">
        <v>8</v>
      </c>
      <c r="C985" s="0" t="n">
        <v>1452.1518389751</v>
      </c>
      <c r="D985" s="0" t="n">
        <v>1464.14290239729</v>
      </c>
      <c r="E985" s="0" t="n">
        <v>1451.82405853945</v>
      </c>
      <c r="F985" s="0" t="n">
        <v>1446.75614353438</v>
      </c>
      <c r="G985" s="0" t="n">
        <v>1464.5050551214</v>
      </c>
      <c r="H985" s="0" t="n">
        <v>1456.85795778064</v>
      </c>
      <c r="I985" s="0" t="n">
        <v>1462.43713301048</v>
      </c>
      <c r="J985" s="0" t="n">
        <v>1463.89505960851</v>
      </c>
    </row>
    <row r="986" customFormat="false" ht="15" hidden="true" customHeight="false" outlineLevel="0" collapsed="false">
      <c r="A986" s="0" t="n">
        <v>13</v>
      </c>
      <c r="B986" s="0" t="n">
        <v>8</v>
      </c>
      <c r="C986" s="0" t="n">
        <v>1458.21891369143</v>
      </c>
      <c r="D986" s="0" t="n">
        <v>1459.75825294778</v>
      </c>
      <c r="E986" s="0" t="n">
        <v>1451.75747276279</v>
      </c>
      <c r="F986" s="0" t="n">
        <v>1447.27034231136</v>
      </c>
      <c r="G986" s="0" t="n">
        <v>1466.33407215231</v>
      </c>
      <c r="H986" s="0" t="n">
        <v>1456.0130198011</v>
      </c>
      <c r="I986" s="0" t="n">
        <v>1456.21451274501</v>
      </c>
      <c r="J986" s="0" t="n">
        <v>1464.17506031566</v>
      </c>
    </row>
    <row r="987" customFormat="false" ht="15" hidden="true" customHeight="false" outlineLevel="0" collapsed="false">
      <c r="A987" s="0" t="n">
        <v>13</v>
      </c>
      <c r="B987" s="0" t="n">
        <v>8</v>
      </c>
      <c r="C987" s="0" t="n">
        <v>1451.90181502589</v>
      </c>
      <c r="D987" s="0" t="n">
        <v>1464.17349198295</v>
      </c>
      <c r="E987" s="0" t="n">
        <v>1456.08387844375</v>
      </c>
      <c r="F987" s="0" t="n">
        <v>1453.20126582561</v>
      </c>
      <c r="G987" s="0" t="n">
        <v>1462.43467330435</v>
      </c>
      <c r="H987" s="0" t="n">
        <v>1454.47228937179</v>
      </c>
      <c r="I987" s="0" t="n">
        <v>1453.77721348803</v>
      </c>
      <c r="J987" s="0" t="n">
        <v>1464.12436704266</v>
      </c>
    </row>
    <row r="988" customFormat="false" ht="15" hidden="true" customHeight="false" outlineLevel="0" collapsed="false">
      <c r="A988" s="0" t="n">
        <v>13</v>
      </c>
      <c r="B988" s="0" t="n">
        <v>8</v>
      </c>
      <c r="C988" s="0" t="n">
        <v>1448.04444055563</v>
      </c>
      <c r="D988" s="0" t="n">
        <v>1459.65495291403</v>
      </c>
      <c r="E988" s="0" t="n">
        <v>1449.70728948862</v>
      </c>
      <c r="F988" s="0" t="n">
        <v>1452.19861441144</v>
      </c>
      <c r="G988" s="0" t="n">
        <v>1465.50732363684</v>
      </c>
      <c r="H988" s="0" t="n">
        <v>1456.82374041273</v>
      </c>
      <c r="I988" s="0" t="n">
        <v>1462.40155600253</v>
      </c>
      <c r="J988" s="0" t="n">
        <v>1466.83043960432</v>
      </c>
    </row>
    <row r="989" customFormat="false" ht="15" hidden="true" customHeight="false" outlineLevel="0" collapsed="false">
      <c r="A989" s="0" t="n">
        <v>13</v>
      </c>
      <c r="B989" s="0" t="n">
        <v>8</v>
      </c>
      <c r="C989" s="0" t="n">
        <v>1449.85422458879</v>
      </c>
      <c r="D989" s="0" t="n">
        <v>1461.13918456246</v>
      </c>
      <c r="E989" s="0" t="n">
        <v>1453.37113473971</v>
      </c>
      <c r="F989" s="0" t="n">
        <v>1445.07892787508</v>
      </c>
      <c r="G989" s="0" t="n">
        <v>1464.6746725874</v>
      </c>
      <c r="H989" s="0" t="n">
        <v>1458.18369125323</v>
      </c>
      <c r="I989" s="0" t="n">
        <v>1460.40424573591</v>
      </c>
      <c r="J989" s="0" t="n">
        <v>1466.84748206329</v>
      </c>
    </row>
    <row r="990" customFormat="false" ht="15" hidden="true" customHeight="false" outlineLevel="0" collapsed="false">
      <c r="A990" s="0" t="n">
        <v>13</v>
      </c>
      <c r="B990" s="0" t="n">
        <v>8</v>
      </c>
      <c r="C990" s="0" t="n">
        <v>1439.2737688874</v>
      </c>
      <c r="D990" s="0" t="n">
        <v>1459.75449440192</v>
      </c>
      <c r="E990" s="0" t="n">
        <v>1458.28957323767</v>
      </c>
      <c r="F990" s="0" t="n">
        <v>1450.37013796661</v>
      </c>
      <c r="G990" s="0" t="n">
        <v>1463.84471265927</v>
      </c>
      <c r="H990" s="0" t="n">
        <v>1454.43814337271</v>
      </c>
      <c r="I990" s="0" t="n">
        <v>1459.36954953141</v>
      </c>
      <c r="J990" s="0" t="n">
        <v>1466.30599517497</v>
      </c>
    </row>
    <row r="991" customFormat="false" ht="15" hidden="true" customHeight="false" outlineLevel="0" collapsed="false">
      <c r="A991" s="0" t="n">
        <v>13</v>
      </c>
      <c r="B991" s="0" t="n">
        <v>8</v>
      </c>
      <c r="C991" s="0" t="n">
        <v>1446.85976968631</v>
      </c>
      <c r="D991" s="0" t="n">
        <v>1463.95628842788</v>
      </c>
      <c r="E991" s="0" t="n">
        <v>1451.23463210341</v>
      </c>
      <c r="F991" s="0" t="n">
        <v>1453.16104339322</v>
      </c>
      <c r="G991" s="0" t="n">
        <v>1465.29811136619</v>
      </c>
      <c r="H991" s="0" t="n">
        <v>1462.5845163479</v>
      </c>
      <c r="I991" s="0" t="n">
        <v>1463.76954176128</v>
      </c>
      <c r="J991" s="0" t="n">
        <v>1466.98397881398</v>
      </c>
    </row>
    <row r="992" customFormat="false" ht="15" hidden="true" customHeight="false" outlineLevel="0" collapsed="false">
      <c r="A992" s="0" t="n">
        <v>14</v>
      </c>
      <c r="B992" s="0" t="n">
        <v>8</v>
      </c>
      <c r="C992" s="0" t="n">
        <v>2637.37006742748</v>
      </c>
      <c r="D992" s="0" t="n">
        <v>2654.48697714552</v>
      </c>
      <c r="E992" s="0" t="n">
        <v>2649.71847702954</v>
      </c>
      <c r="F992" s="0" t="n">
        <v>2646.78382579408</v>
      </c>
      <c r="G992" s="0" t="n">
        <v>2659.03738992262</v>
      </c>
      <c r="H992" s="0" t="n">
        <v>2651.25591535178</v>
      </c>
      <c r="I992" s="0" t="n">
        <v>2638.70538837726</v>
      </c>
      <c r="J992" s="0" t="n">
        <v>2660.74590885134</v>
      </c>
    </row>
    <row r="993" customFormat="false" ht="15" hidden="true" customHeight="false" outlineLevel="0" collapsed="false">
      <c r="A993" s="0" t="n">
        <v>14</v>
      </c>
      <c r="B993" s="0" t="n">
        <v>8</v>
      </c>
      <c r="C993" s="0" t="n">
        <v>2649.60435839534</v>
      </c>
      <c r="D993" s="0" t="n">
        <v>2657.27316362232</v>
      </c>
      <c r="E993" s="0" t="n">
        <v>2655.59860350598</v>
      </c>
      <c r="F993" s="0" t="n">
        <v>2642.73690440508</v>
      </c>
      <c r="G993" s="0" t="n">
        <v>2657.56367735001</v>
      </c>
      <c r="H993" s="0" t="n">
        <v>2655.57095414873</v>
      </c>
      <c r="I993" s="0" t="n">
        <v>2656.74289980677</v>
      </c>
      <c r="J993" s="0" t="n">
        <v>2658.43989335285</v>
      </c>
    </row>
    <row r="994" customFormat="false" ht="15" hidden="true" customHeight="false" outlineLevel="0" collapsed="false">
      <c r="A994" s="0" t="n">
        <v>14</v>
      </c>
      <c r="B994" s="0" t="n">
        <v>8</v>
      </c>
      <c r="C994" s="0" t="n">
        <v>2646.43369702115</v>
      </c>
      <c r="D994" s="0" t="n">
        <v>2646.41068495933</v>
      </c>
      <c r="E994" s="0" t="n">
        <v>2648.88799239253</v>
      </c>
      <c r="F994" s="0" t="n">
        <v>2642.83878418107</v>
      </c>
      <c r="G994" s="0" t="n">
        <v>2661.82901747759</v>
      </c>
      <c r="H994" s="0" t="n">
        <v>2652.92469685882</v>
      </c>
      <c r="I994" s="0" t="n">
        <v>2660.57407809689</v>
      </c>
      <c r="J994" s="0" t="n">
        <v>2660.63142624822</v>
      </c>
    </row>
    <row r="995" customFormat="false" ht="15" hidden="true" customHeight="false" outlineLevel="0" collapsed="false">
      <c r="A995" s="0" t="n">
        <v>14</v>
      </c>
      <c r="B995" s="0" t="n">
        <v>8</v>
      </c>
      <c r="C995" s="0" t="n">
        <v>2636.34677557106</v>
      </c>
      <c r="D995" s="0" t="n">
        <v>2660.21631573142</v>
      </c>
      <c r="E995" s="0" t="n">
        <v>2655.18982774003</v>
      </c>
      <c r="F995" s="0" t="n">
        <v>2646.23842618551</v>
      </c>
      <c r="G995" s="0" t="n">
        <v>2660.47909860686</v>
      </c>
      <c r="H995" s="0" t="n">
        <v>2652.96984226882</v>
      </c>
      <c r="I995" s="0" t="n">
        <v>2655.66516143983</v>
      </c>
      <c r="J995" s="0" t="n">
        <v>2660.8637126645</v>
      </c>
    </row>
    <row r="996" customFormat="false" ht="15" hidden="true" customHeight="false" outlineLevel="0" collapsed="false">
      <c r="A996" s="0" t="n">
        <v>14</v>
      </c>
      <c r="B996" s="0" t="n">
        <v>8</v>
      </c>
      <c r="C996" s="0" t="n">
        <v>2630.3362660843</v>
      </c>
      <c r="D996" s="0" t="n">
        <v>2661.01240514627</v>
      </c>
      <c r="E996" s="0" t="n">
        <v>2652.45890692964</v>
      </c>
      <c r="F996" s="0" t="n">
        <v>2646.59032685232</v>
      </c>
      <c r="G996" s="0" t="n">
        <v>2657.69227431235</v>
      </c>
      <c r="H996" s="0" t="n">
        <v>2652.41393516864</v>
      </c>
      <c r="I996" s="0" t="n">
        <v>2661.02380618987</v>
      </c>
      <c r="J996" s="0" t="n">
        <v>2660.37418218915</v>
      </c>
    </row>
    <row r="997" customFormat="false" ht="15" hidden="true" customHeight="false" outlineLevel="0" collapsed="false">
      <c r="A997" s="0" t="n">
        <v>14</v>
      </c>
      <c r="B997" s="0" t="n">
        <v>8</v>
      </c>
      <c r="C997" s="0" t="n">
        <v>2644.44009893215</v>
      </c>
      <c r="D997" s="0" t="n">
        <v>2658.28339596986</v>
      </c>
      <c r="E997" s="0" t="n">
        <v>2646.16227509342</v>
      </c>
      <c r="F997" s="0" t="n">
        <v>2642.66319996059</v>
      </c>
      <c r="G997" s="0" t="n">
        <v>2661.50727462819</v>
      </c>
      <c r="H997" s="0" t="n">
        <v>2652.30216262907</v>
      </c>
      <c r="I997" s="0" t="n">
        <v>2651.11583937654</v>
      </c>
      <c r="J997" s="0" t="n">
        <v>2661.25513258605</v>
      </c>
    </row>
    <row r="998" customFormat="false" ht="15" hidden="true" customHeight="false" outlineLevel="0" collapsed="false">
      <c r="A998" s="0" t="n">
        <v>14</v>
      </c>
      <c r="B998" s="0" t="n">
        <v>8</v>
      </c>
      <c r="C998" s="0" t="n">
        <v>2646.05762200445</v>
      </c>
      <c r="D998" s="0" t="n">
        <v>2653.77625369328</v>
      </c>
      <c r="E998" s="0" t="n">
        <v>2652.51746013753</v>
      </c>
      <c r="F998" s="0" t="n">
        <v>2634.39831076283</v>
      </c>
      <c r="G998" s="0" t="n">
        <v>2659.32701096585</v>
      </c>
      <c r="H998" s="0" t="n">
        <v>2650.1438137895</v>
      </c>
      <c r="I998" s="0" t="n">
        <v>2653.04245053461</v>
      </c>
      <c r="J998" s="0" t="n">
        <v>2661.82143639914</v>
      </c>
    </row>
    <row r="999" customFormat="false" ht="15" hidden="true" customHeight="false" outlineLevel="0" collapsed="false">
      <c r="A999" s="0" t="n">
        <v>14</v>
      </c>
      <c r="B999" s="0" t="n">
        <v>8</v>
      </c>
      <c r="C999" s="0" t="n">
        <v>2635.42486919659</v>
      </c>
      <c r="D999" s="0" t="n">
        <v>2661.24381548923</v>
      </c>
      <c r="E999" s="0" t="n">
        <v>2649.79126408921</v>
      </c>
      <c r="F999" s="0" t="n">
        <v>2642.95980490447</v>
      </c>
      <c r="G999" s="0" t="n">
        <v>2659.42357477128</v>
      </c>
      <c r="H999" s="0" t="n">
        <v>2650.91892669645</v>
      </c>
      <c r="I999" s="0" t="n">
        <v>2643.91556388151</v>
      </c>
      <c r="J999" s="0" t="n">
        <v>2661.77051729872</v>
      </c>
    </row>
    <row r="1000" customFormat="false" ht="15" hidden="true" customHeight="false" outlineLevel="0" collapsed="false">
      <c r="A1000" s="0" t="n">
        <v>14</v>
      </c>
      <c r="B1000" s="0" t="n">
        <v>8</v>
      </c>
      <c r="C1000" s="0" t="n">
        <v>2628.516711772</v>
      </c>
      <c r="D1000" s="0" t="n">
        <v>2661.53458888331</v>
      </c>
      <c r="E1000" s="0" t="n">
        <v>2654.20306670072</v>
      </c>
      <c r="F1000" s="0" t="n">
        <v>2642.33340289415</v>
      </c>
      <c r="G1000" s="0" t="n">
        <v>2660.36085195664</v>
      </c>
      <c r="H1000" s="0" t="n">
        <v>2647.83365503679</v>
      </c>
      <c r="I1000" s="0" t="n">
        <v>2647.62060895984</v>
      </c>
      <c r="J1000" s="0" t="n">
        <v>2660.04116151099</v>
      </c>
    </row>
    <row r="1001" customFormat="false" ht="15" hidden="true" customHeight="false" outlineLevel="0" collapsed="false">
      <c r="A1001" s="0" t="n">
        <v>14</v>
      </c>
      <c r="B1001" s="0" t="n">
        <v>8</v>
      </c>
      <c r="C1001" s="0" t="n">
        <v>2644.32199941223</v>
      </c>
      <c r="D1001" s="0" t="n">
        <v>2652.12991156948</v>
      </c>
      <c r="E1001" s="0" t="n">
        <v>2657.86735858167</v>
      </c>
      <c r="F1001" s="0" t="n">
        <v>2648.29569722541</v>
      </c>
      <c r="G1001" s="0" t="n">
        <v>2658.08312116538</v>
      </c>
      <c r="H1001" s="0" t="n">
        <v>2649.61339094848</v>
      </c>
      <c r="I1001" s="0" t="n">
        <v>2655.91835920751</v>
      </c>
      <c r="J1001" s="0" t="n">
        <v>2659.01044674397</v>
      </c>
    </row>
    <row r="1002" customFormat="false" ht="15" hidden="true" customHeight="false" outlineLevel="0" collapsed="false">
      <c r="A1002" s="0" t="n">
        <v>14</v>
      </c>
      <c r="B1002" s="0" t="n">
        <v>8</v>
      </c>
      <c r="C1002" s="0" t="n">
        <v>2631.98213680632</v>
      </c>
      <c r="D1002" s="0" t="n">
        <v>2661.67318238184</v>
      </c>
      <c r="E1002" s="0" t="n">
        <v>2643.4830408008</v>
      </c>
      <c r="F1002" s="0" t="n">
        <v>2643.02231559639</v>
      </c>
      <c r="G1002" s="0" t="n">
        <v>2657.54253381963</v>
      </c>
      <c r="H1002" s="0" t="n">
        <v>2651.4563984905</v>
      </c>
      <c r="I1002" s="0" t="n">
        <v>2649.73651454694</v>
      </c>
      <c r="J1002" s="0" t="n">
        <v>2659.79550529457</v>
      </c>
    </row>
    <row r="1003" customFormat="false" ht="15" hidden="true" customHeight="false" outlineLevel="0" collapsed="false">
      <c r="A1003" s="0" t="n">
        <v>14</v>
      </c>
      <c r="B1003" s="0" t="n">
        <v>8</v>
      </c>
      <c r="C1003" s="0" t="n">
        <v>2644.1022294678</v>
      </c>
      <c r="D1003" s="0" t="n">
        <v>2656.81325235948</v>
      </c>
      <c r="E1003" s="0" t="n">
        <v>2646.05364492273</v>
      </c>
      <c r="F1003" s="0" t="n">
        <v>2640.86488144915</v>
      </c>
      <c r="G1003" s="0" t="n">
        <v>2661.26543082243</v>
      </c>
      <c r="H1003" s="0" t="n">
        <v>2651.01584581494</v>
      </c>
      <c r="I1003" s="0" t="n">
        <v>2644.4374398078</v>
      </c>
      <c r="J1003" s="0" t="n">
        <v>2660.83394217404</v>
      </c>
    </row>
    <row r="1004" customFormat="false" ht="15" hidden="true" customHeight="false" outlineLevel="0" collapsed="false">
      <c r="A1004" s="0" t="n">
        <v>14</v>
      </c>
      <c r="B1004" s="0" t="n">
        <v>8</v>
      </c>
      <c r="C1004" s="0" t="n">
        <v>2635.18594784738</v>
      </c>
      <c r="D1004" s="0" t="n">
        <v>2654.07003979832</v>
      </c>
      <c r="E1004" s="0" t="n">
        <v>2640.89349588066</v>
      </c>
      <c r="F1004" s="0" t="n">
        <v>2647.69205009742</v>
      </c>
      <c r="G1004" s="0" t="n">
        <v>2661.52947856115</v>
      </c>
      <c r="H1004" s="0" t="n">
        <v>2645.81873215637</v>
      </c>
      <c r="I1004" s="0" t="n">
        <v>2635.41966791404</v>
      </c>
      <c r="J1004" s="0" t="n">
        <v>2660.72377179288</v>
      </c>
    </row>
    <row r="1005" customFormat="false" ht="15" hidden="true" customHeight="false" outlineLevel="0" collapsed="false">
      <c r="A1005" s="0" t="n">
        <v>14</v>
      </c>
      <c r="B1005" s="0" t="n">
        <v>8</v>
      </c>
      <c r="C1005" s="0" t="n">
        <v>2650.58709970525</v>
      </c>
      <c r="D1005" s="0" t="n">
        <v>2657.8849130103</v>
      </c>
      <c r="E1005" s="0" t="n">
        <v>2651.85943643017</v>
      </c>
      <c r="F1005" s="0" t="n">
        <v>2644.50027047779</v>
      </c>
      <c r="G1005" s="0" t="n">
        <v>2658.34417286219</v>
      </c>
      <c r="H1005" s="0" t="n">
        <v>2654.01247615229</v>
      </c>
      <c r="I1005" s="0" t="n">
        <v>2655.04908878232</v>
      </c>
      <c r="J1005" s="0" t="n">
        <v>2659.63180216157</v>
      </c>
    </row>
    <row r="1006" customFormat="false" ht="15" hidden="true" customHeight="false" outlineLevel="0" collapsed="false">
      <c r="A1006" s="0" t="n">
        <v>14</v>
      </c>
      <c r="B1006" s="0" t="n">
        <v>8</v>
      </c>
      <c r="C1006" s="0" t="n">
        <v>2651.72800717196</v>
      </c>
      <c r="D1006" s="0" t="n">
        <v>2656.54677880995</v>
      </c>
      <c r="E1006" s="0" t="n">
        <v>2651.91801896728</v>
      </c>
      <c r="F1006" s="0" t="n">
        <v>2649.64598066907</v>
      </c>
      <c r="G1006" s="0" t="n">
        <v>2661.44573465306</v>
      </c>
      <c r="H1006" s="0" t="n">
        <v>2650.3450357412</v>
      </c>
      <c r="I1006" s="0" t="n">
        <v>2657.14126771655</v>
      </c>
      <c r="J1006" s="0" t="n">
        <v>2655.54237664204</v>
      </c>
    </row>
    <row r="1007" customFormat="false" ht="15" hidden="true" customHeight="false" outlineLevel="0" collapsed="false">
      <c r="A1007" s="0" t="n">
        <v>14</v>
      </c>
      <c r="B1007" s="0" t="n">
        <v>8</v>
      </c>
      <c r="C1007" s="0" t="n">
        <v>2634.62439120769</v>
      </c>
      <c r="D1007" s="0" t="n">
        <v>2654.07706070682</v>
      </c>
      <c r="E1007" s="0" t="n">
        <v>2641.73383095816</v>
      </c>
      <c r="F1007" s="0" t="n">
        <v>2638.23756366306</v>
      </c>
      <c r="G1007" s="0" t="n">
        <v>2660.69772283093</v>
      </c>
      <c r="H1007" s="0" t="n">
        <v>2649.32810258981</v>
      </c>
      <c r="I1007" s="0" t="n">
        <v>2650.35351997563</v>
      </c>
      <c r="J1007" s="0" t="n">
        <v>2659.92714247772</v>
      </c>
    </row>
    <row r="1008" customFormat="false" ht="15" hidden="true" customHeight="false" outlineLevel="0" collapsed="false">
      <c r="A1008" s="0" t="n">
        <v>14</v>
      </c>
      <c r="B1008" s="0" t="n">
        <v>8</v>
      </c>
      <c r="C1008" s="0" t="n">
        <v>2649.95718167778</v>
      </c>
      <c r="D1008" s="0" t="n">
        <v>2656.54834539635</v>
      </c>
      <c r="E1008" s="0" t="n">
        <v>2653.5015329522</v>
      </c>
      <c r="F1008" s="0" t="n">
        <v>2641.04114070765</v>
      </c>
      <c r="G1008" s="0" t="n">
        <v>2661.22822323674</v>
      </c>
      <c r="H1008" s="0" t="n">
        <v>2649.56149210421</v>
      </c>
      <c r="I1008" s="0" t="n">
        <v>2659.33629214857</v>
      </c>
      <c r="J1008" s="0" t="n">
        <v>2661.35914253175</v>
      </c>
    </row>
    <row r="1009" customFormat="false" ht="15" hidden="true" customHeight="false" outlineLevel="0" collapsed="false">
      <c r="A1009" s="0" t="n">
        <v>14</v>
      </c>
      <c r="B1009" s="0" t="n">
        <v>8</v>
      </c>
      <c r="C1009" s="0" t="n">
        <v>2649.59289603624</v>
      </c>
      <c r="D1009" s="0" t="n">
        <v>2655.43191512696</v>
      </c>
      <c r="E1009" s="0" t="n">
        <v>2654.47550418383</v>
      </c>
      <c r="F1009" s="0" t="n">
        <v>2648.46580021274</v>
      </c>
      <c r="G1009" s="0" t="n">
        <v>2659.08779457881</v>
      </c>
      <c r="H1009" s="0" t="n">
        <v>2654.26893643601</v>
      </c>
      <c r="I1009" s="0" t="n">
        <v>2652.02257138105</v>
      </c>
      <c r="J1009" s="0" t="n">
        <v>2659.09298565472</v>
      </c>
    </row>
    <row r="1010" customFormat="false" ht="15" hidden="true" customHeight="false" outlineLevel="0" collapsed="false">
      <c r="A1010" s="0" t="n">
        <v>14</v>
      </c>
      <c r="B1010" s="0" t="n">
        <v>8</v>
      </c>
      <c r="C1010" s="0" t="n">
        <v>2630.31247931766</v>
      </c>
      <c r="D1010" s="0" t="n">
        <v>2652.69901173743</v>
      </c>
      <c r="E1010" s="0" t="n">
        <v>2652.08672730582</v>
      </c>
      <c r="F1010" s="0" t="n">
        <v>2650.17205528213</v>
      </c>
      <c r="G1010" s="0" t="n">
        <v>2661.63424800565</v>
      </c>
      <c r="H1010" s="0" t="n">
        <v>2656.47202272618</v>
      </c>
      <c r="I1010" s="0" t="n">
        <v>2654.37865619337</v>
      </c>
      <c r="J1010" s="0" t="n">
        <v>2661.03530648349</v>
      </c>
    </row>
    <row r="1011" customFormat="false" ht="15" hidden="true" customHeight="false" outlineLevel="0" collapsed="false">
      <c r="A1011" s="0" t="n">
        <v>14</v>
      </c>
      <c r="B1011" s="0" t="n">
        <v>8</v>
      </c>
      <c r="C1011" s="0" t="n">
        <v>2639.65471920088</v>
      </c>
      <c r="D1011" s="0" t="n">
        <v>2661.47673280356</v>
      </c>
      <c r="E1011" s="0" t="n">
        <v>2652.10085530623</v>
      </c>
      <c r="F1011" s="0" t="n">
        <v>2644.55460147897</v>
      </c>
      <c r="G1011" s="0" t="n">
        <v>2659.72767554717</v>
      </c>
      <c r="H1011" s="0" t="n">
        <v>2653.46628239064</v>
      </c>
      <c r="I1011" s="0" t="n">
        <v>2655.68012241882</v>
      </c>
      <c r="J1011" s="0" t="n">
        <v>2660.86710029585</v>
      </c>
    </row>
    <row r="1012" customFormat="false" ht="15" hidden="true" customHeight="false" outlineLevel="0" collapsed="false">
      <c r="A1012" s="0" t="n">
        <v>14</v>
      </c>
      <c r="B1012" s="0" t="n">
        <v>8</v>
      </c>
      <c r="C1012" s="0" t="n">
        <v>2652.64471919716</v>
      </c>
      <c r="D1012" s="0" t="n">
        <v>2659.22752272446</v>
      </c>
      <c r="E1012" s="0" t="n">
        <v>2655.61043426511</v>
      </c>
      <c r="F1012" s="0" t="n">
        <v>2649.14476039115</v>
      </c>
      <c r="G1012" s="0" t="n">
        <v>2658.25255101663</v>
      </c>
      <c r="H1012" s="0" t="n">
        <v>2658.42145319748</v>
      </c>
      <c r="I1012" s="0" t="n">
        <v>2659.04416044085</v>
      </c>
      <c r="J1012" s="0" t="n">
        <v>2659.39013566886</v>
      </c>
    </row>
    <row r="1013" customFormat="false" ht="15" hidden="true" customHeight="false" outlineLevel="0" collapsed="false">
      <c r="A1013" s="0" t="n">
        <v>14</v>
      </c>
      <c r="B1013" s="0" t="n">
        <v>8</v>
      </c>
      <c r="C1013" s="0" t="n">
        <v>2638.93416278348</v>
      </c>
      <c r="D1013" s="0" t="n">
        <v>2654.95068782992</v>
      </c>
      <c r="E1013" s="0" t="n">
        <v>2659.31127518557</v>
      </c>
      <c r="F1013" s="0" t="n">
        <v>2645.51074358558</v>
      </c>
      <c r="G1013" s="0" t="n">
        <v>2659.64035838045</v>
      </c>
      <c r="H1013" s="0" t="n">
        <v>2651.13545170507</v>
      </c>
      <c r="I1013" s="0" t="n">
        <v>2657.46753443277</v>
      </c>
      <c r="J1013" s="0" t="n">
        <v>2661.42409192231</v>
      </c>
    </row>
    <row r="1014" customFormat="false" ht="15" hidden="true" customHeight="false" outlineLevel="0" collapsed="false">
      <c r="A1014" s="0" t="n">
        <v>14</v>
      </c>
      <c r="B1014" s="0" t="n">
        <v>8</v>
      </c>
      <c r="C1014" s="0" t="n">
        <v>2638.97828591043</v>
      </c>
      <c r="D1014" s="0" t="n">
        <v>2661.93042575724</v>
      </c>
      <c r="E1014" s="0" t="n">
        <v>2650.98401955406</v>
      </c>
      <c r="F1014" s="0" t="n">
        <v>2643.22607575883</v>
      </c>
      <c r="G1014" s="0" t="n">
        <v>2659.88225934834</v>
      </c>
      <c r="H1014" s="0" t="n">
        <v>2654.32465813209</v>
      </c>
      <c r="I1014" s="0" t="n">
        <v>2647.34124439617</v>
      </c>
      <c r="J1014" s="0" t="n">
        <v>2658.93478783384</v>
      </c>
    </row>
    <row r="1015" customFormat="false" ht="15" hidden="true" customHeight="false" outlineLevel="0" collapsed="false">
      <c r="A1015" s="0" t="n">
        <v>14</v>
      </c>
      <c r="B1015" s="0" t="n">
        <v>8</v>
      </c>
      <c r="C1015" s="0" t="n">
        <v>2620.2153686061</v>
      </c>
      <c r="D1015" s="0" t="n">
        <v>2659.10572747868</v>
      </c>
      <c r="E1015" s="0" t="n">
        <v>2649.43683831247</v>
      </c>
      <c r="F1015" s="0" t="n">
        <v>2641.4797345577</v>
      </c>
      <c r="G1015" s="0" t="n">
        <v>2660.33476904033</v>
      </c>
      <c r="H1015" s="0" t="n">
        <v>2649.9629438565</v>
      </c>
      <c r="I1015" s="0" t="n">
        <v>2654.66554109174</v>
      </c>
      <c r="J1015" s="0" t="n">
        <v>2660.92555241544</v>
      </c>
    </row>
    <row r="1016" customFormat="false" ht="15" hidden="true" customHeight="false" outlineLevel="0" collapsed="false">
      <c r="A1016" s="0" t="n">
        <v>14</v>
      </c>
      <c r="B1016" s="0" t="n">
        <v>8</v>
      </c>
      <c r="C1016" s="0" t="n">
        <v>2626.78104955726</v>
      </c>
      <c r="D1016" s="0" t="n">
        <v>2654.4230438677</v>
      </c>
      <c r="E1016" s="0" t="n">
        <v>2653.96045363505</v>
      </c>
      <c r="F1016" s="0" t="n">
        <v>2641.38643973172</v>
      </c>
      <c r="G1016" s="0" t="n">
        <v>2661.26015210478</v>
      </c>
      <c r="H1016" s="0" t="n">
        <v>2649.28646499835</v>
      </c>
      <c r="I1016" s="0" t="n">
        <v>2644.99178533041</v>
      </c>
      <c r="J1016" s="0" t="n">
        <v>2661.54837477692</v>
      </c>
    </row>
    <row r="1017" customFormat="false" ht="15" hidden="true" customHeight="false" outlineLevel="0" collapsed="false">
      <c r="A1017" s="0" t="n">
        <v>14</v>
      </c>
      <c r="B1017" s="0" t="n">
        <v>8</v>
      </c>
      <c r="C1017" s="0" t="n">
        <v>2628.16565815627</v>
      </c>
      <c r="D1017" s="0" t="n">
        <v>2661.40952668294</v>
      </c>
      <c r="E1017" s="0" t="n">
        <v>2650.37997043907</v>
      </c>
      <c r="F1017" s="0" t="n">
        <v>2651.89907942186</v>
      </c>
      <c r="G1017" s="0" t="n">
        <v>2659.09499566972</v>
      </c>
      <c r="H1017" s="0" t="n">
        <v>2654.26896079504</v>
      </c>
      <c r="I1017" s="0" t="n">
        <v>2651.61169639649</v>
      </c>
      <c r="J1017" s="0" t="n">
        <v>2661.55595046826</v>
      </c>
    </row>
    <row r="1018" customFormat="false" ht="15" hidden="true" customHeight="false" outlineLevel="0" collapsed="false">
      <c r="A1018" s="0" t="n">
        <v>14</v>
      </c>
      <c r="B1018" s="0" t="n">
        <v>8</v>
      </c>
      <c r="C1018" s="0" t="n">
        <v>2640.5710767155</v>
      </c>
      <c r="D1018" s="0" t="n">
        <v>2653.0313087762</v>
      </c>
      <c r="E1018" s="0" t="n">
        <v>2650.29171962218</v>
      </c>
      <c r="F1018" s="0" t="n">
        <v>2646.54271364253</v>
      </c>
      <c r="G1018" s="0" t="n">
        <v>2661.60828134509</v>
      </c>
      <c r="H1018" s="0" t="n">
        <v>2647.80996958606</v>
      </c>
      <c r="I1018" s="0" t="n">
        <v>2650.10845277906</v>
      </c>
      <c r="J1018" s="0" t="n">
        <v>2659.20246955264</v>
      </c>
    </row>
    <row r="1019" customFormat="false" ht="15" hidden="true" customHeight="false" outlineLevel="0" collapsed="false">
      <c r="A1019" s="0" t="n">
        <v>14</v>
      </c>
      <c r="B1019" s="0" t="n">
        <v>8</v>
      </c>
      <c r="C1019" s="0" t="n">
        <v>2636.81893641475</v>
      </c>
      <c r="D1019" s="0" t="n">
        <v>2661.47163331283</v>
      </c>
      <c r="E1019" s="0" t="n">
        <v>2649.49753297433</v>
      </c>
      <c r="F1019" s="0" t="n">
        <v>2647.48613668015</v>
      </c>
      <c r="G1019" s="0" t="n">
        <v>2661.33044052772</v>
      </c>
      <c r="H1019" s="0" t="n">
        <v>2648.53652091787</v>
      </c>
      <c r="I1019" s="0" t="n">
        <v>2646.38638222906</v>
      </c>
      <c r="J1019" s="0" t="n">
        <v>2661.81875809432</v>
      </c>
    </row>
    <row r="1020" customFormat="false" ht="15" hidden="true" customHeight="false" outlineLevel="0" collapsed="false">
      <c r="A1020" s="0" t="n">
        <v>14</v>
      </c>
      <c r="B1020" s="0" t="n">
        <v>8</v>
      </c>
      <c r="C1020" s="0" t="n">
        <v>2642.82965195966</v>
      </c>
      <c r="D1020" s="0" t="n">
        <v>2656.93457959215</v>
      </c>
      <c r="E1020" s="0" t="n">
        <v>2650.78613126642</v>
      </c>
      <c r="F1020" s="0" t="n">
        <v>2651.01852114154</v>
      </c>
      <c r="G1020" s="0" t="n">
        <v>2661.30911178358</v>
      </c>
      <c r="H1020" s="0" t="n">
        <v>2653.3676086775</v>
      </c>
      <c r="I1020" s="0" t="n">
        <v>2657.6883739405</v>
      </c>
      <c r="J1020" s="0" t="n">
        <v>2660.80476022543</v>
      </c>
    </row>
    <row r="1021" customFormat="false" ht="15" hidden="true" customHeight="false" outlineLevel="0" collapsed="false">
      <c r="A1021" s="0" t="n">
        <v>14</v>
      </c>
      <c r="B1021" s="0" t="n">
        <v>8</v>
      </c>
      <c r="C1021" s="0" t="n">
        <v>2632.68820910767</v>
      </c>
      <c r="D1021" s="0" t="n">
        <v>2656.99563038673</v>
      </c>
      <c r="E1021" s="0" t="n">
        <v>2644.10750026627</v>
      </c>
      <c r="F1021" s="0" t="n">
        <v>2641.60510390146</v>
      </c>
      <c r="G1021" s="0" t="n">
        <v>2659.01371067265</v>
      </c>
      <c r="H1021" s="0" t="n">
        <v>2653.85824807424</v>
      </c>
      <c r="I1021" s="0" t="n">
        <v>2647.94917182577</v>
      </c>
      <c r="J1021" s="0" t="n">
        <v>2658.74240606368</v>
      </c>
    </row>
    <row r="1022" customFormat="false" ht="15" hidden="true" customHeight="false" outlineLevel="0" collapsed="false">
      <c r="A1022" s="0" t="n">
        <v>15</v>
      </c>
      <c r="B1022" s="0" t="n">
        <v>8</v>
      </c>
      <c r="C1022" s="0" t="n">
        <v>419.163356579077</v>
      </c>
      <c r="D1022" s="0" t="n">
        <v>428.411291796692</v>
      </c>
      <c r="E1022" s="0" t="n">
        <v>425.392484649505</v>
      </c>
      <c r="F1022" s="0" t="n">
        <v>422.789196590993</v>
      </c>
      <c r="G1022" s="0" t="n">
        <v>428.404567927993</v>
      </c>
      <c r="H1022" s="0" t="n">
        <v>424.409925190433</v>
      </c>
      <c r="I1022" s="0" t="n">
        <v>428.785343273417</v>
      </c>
      <c r="J1022" s="0" t="n">
        <v>428.967126709286</v>
      </c>
    </row>
    <row r="1023" customFormat="false" ht="15" hidden="true" customHeight="false" outlineLevel="0" collapsed="false">
      <c r="A1023" s="0" t="n">
        <v>15</v>
      </c>
      <c r="B1023" s="0" t="n">
        <v>8</v>
      </c>
      <c r="C1023" s="0" t="n">
        <v>422.590956627766</v>
      </c>
      <c r="D1023" s="0" t="n">
        <v>428.729493836242</v>
      </c>
      <c r="E1023" s="0" t="n">
        <v>425.10120596226</v>
      </c>
      <c r="F1023" s="0" t="n">
        <v>425.020039617921</v>
      </c>
      <c r="G1023" s="0" t="n">
        <v>429.052931336122</v>
      </c>
      <c r="H1023" s="0" t="n">
        <v>424.079947038159</v>
      </c>
      <c r="I1023" s="0" t="n">
        <v>426.872243781656</v>
      </c>
      <c r="J1023" s="0" t="n">
        <v>428.994338839263</v>
      </c>
    </row>
    <row r="1024" customFormat="false" ht="15" hidden="true" customHeight="false" outlineLevel="0" collapsed="false">
      <c r="A1024" s="0" t="n">
        <v>15</v>
      </c>
      <c r="B1024" s="0" t="n">
        <v>8</v>
      </c>
      <c r="C1024" s="0" t="n">
        <v>409.667660409327</v>
      </c>
      <c r="D1024" s="0" t="n">
        <v>428.022726425343</v>
      </c>
      <c r="E1024" s="0" t="n">
        <v>427.174626393069</v>
      </c>
      <c r="F1024" s="0" t="n">
        <v>416.129446487284</v>
      </c>
      <c r="G1024" s="0" t="n">
        <v>428.900866378295</v>
      </c>
      <c r="H1024" s="0" t="n">
        <v>422.483856503204</v>
      </c>
      <c r="I1024" s="0" t="n">
        <v>423.179972317389</v>
      </c>
      <c r="J1024" s="0" t="n">
        <v>429.42713180092</v>
      </c>
    </row>
    <row r="1025" customFormat="false" ht="15" hidden="true" customHeight="false" outlineLevel="0" collapsed="false">
      <c r="A1025" s="0" t="n">
        <v>15</v>
      </c>
      <c r="B1025" s="0" t="n">
        <v>8</v>
      </c>
      <c r="C1025" s="0" t="n">
        <v>420.743649652845</v>
      </c>
      <c r="D1025" s="0" t="n">
        <v>429.137817497062</v>
      </c>
      <c r="E1025" s="0" t="n">
        <v>424.73479723791</v>
      </c>
      <c r="F1025" s="0" t="n">
        <v>424.980603824809</v>
      </c>
      <c r="G1025" s="0" t="n">
        <v>429.446623351205</v>
      </c>
      <c r="H1025" s="0" t="n">
        <v>424.407206803134</v>
      </c>
      <c r="I1025" s="0" t="n">
        <v>427.660382596813</v>
      </c>
      <c r="J1025" s="0" t="n">
        <v>429.12451088973</v>
      </c>
    </row>
    <row r="1026" customFormat="false" ht="15" hidden="true" customHeight="false" outlineLevel="0" collapsed="false">
      <c r="A1026" s="0" t="n">
        <v>15</v>
      </c>
      <c r="B1026" s="0" t="n">
        <v>8</v>
      </c>
      <c r="C1026" s="0" t="n">
        <v>422.78033763152</v>
      </c>
      <c r="D1026" s="0" t="n">
        <v>428.031349883811</v>
      </c>
      <c r="E1026" s="0" t="n">
        <v>422.508534463406</v>
      </c>
      <c r="F1026" s="0" t="n">
        <v>419.683636780056</v>
      </c>
      <c r="G1026" s="0" t="n">
        <v>428.42140197879</v>
      </c>
      <c r="H1026" s="0" t="n">
        <v>426.624157565939</v>
      </c>
      <c r="I1026" s="0" t="n">
        <v>425.535310927455</v>
      </c>
      <c r="J1026" s="0" t="n">
        <v>429.19231521666</v>
      </c>
    </row>
    <row r="1027" customFormat="false" ht="15" hidden="true" customHeight="false" outlineLevel="0" collapsed="false">
      <c r="A1027" s="0" t="n">
        <v>15</v>
      </c>
      <c r="B1027" s="0" t="n">
        <v>8</v>
      </c>
      <c r="C1027" s="0" t="n">
        <v>418.303614888688</v>
      </c>
      <c r="D1027" s="0" t="n">
        <v>427.555468924786</v>
      </c>
      <c r="E1027" s="0" t="n">
        <v>423.043895990976</v>
      </c>
      <c r="F1027" s="0" t="n">
        <v>424.28842277696</v>
      </c>
      <c r="G1027" s="0" t="n">
        <v>428.696268721874</v>
      </c>
      <c r="H1027" s="0" t="n">
        <v>424.050311908937</v>
      </c>
      <c r="I1027" s="0" t="n">
        <v>427.696873196004</v>
      </c>
      <c r="J1027" s="0" t="n">
        <v>428.879627394679</v>
      </c>
    </row>
    <row r="1028" customFormat="false" ht="15" hidden="true" customHeight="false" outlineLevel="0" collapsed="false">
      <c r="A1028" s="0" t="n">
        <v>15</v>
      </c>
      <c r="B1028" s="0" t="n">
        <v>8</v>
      </c>
      <c r="C1028" s="0" t="n">
        <v>419.353547688467</v>
      </c>
      <c r="D1028" s="0" t="n">
        <v>428.830293698285</v>
      </c>
      <c r="E1028" s="0" t="n">
        <v>424.705346468719</v>
      </c>
      <c r="F1028" s="0" t="n">
        <v>420.122377544665</v>
      </c>
      <c r="G1028" s="0" t="n">
        <v>429.060146439653</v>
      </c>
      <c r="H1028" s="0" t="n">
        <v>425.540321925151</v>
      </c>
      <c r="I1028" s="0" t="n">
        <v>427.605883787482</v>
      </c>
      <c r="J1028" s="0" t="n">
        <v>429.234179065032</v>
      </c>
    </row>
    <row r="1029" customFormat="false" ht="15" hidden="true" customHeight="false" outlineLevel="0" collapsed="false">
      <c r="A1029" s="0" t="n">
        <v>15</v>
      </c>
      <c r="B1029" s="0" t="n">
        <v>8</v>
      </c>
      <c r="C1029" s="0" t="n">
        <v>418.258130978041</v>
      </c>
      <c r="D1029" s="0" t="n">
        <v>427.048095778641</v>
      </c>
      <c r="E1029" s="0" t="n">
        <v>424.568520178791</v>
      </c>
      <c r="F1029" s="0" t="n">
        <v>421.991925774066</v>
      </c>
      <c r="G1029" s="0" t="n">
        <v>428.294306487151</v>
      </c>
      <c r="H1029" s="0" t="n">
        <v>424.839272865183</v>
      </c>
      <c r="I1029" s="0" t="n">
        <v>428.59436985137</v>
      </c>
      <c r="J1029" s="0" t="n">
        <v>429.200434542383</v>
      </c>
    </row>
    <row r="1030" customFormat="false" ht="15" hidden="true" customHeight="false" outlineLevel="0" collapsed="false">
      <c r="A1030" s="0" t="n">
        <v>15</v>
      </c>
      <c r="B1030" s="0" t="n">
        <v>8</v>
      </c>
      <c r="C1030" s="0" t="n">
        <v>422.634426367965</v>
      </c>
      <c r="D1030" s="0" t="n">
        <v>429.033719090727</v>
      </c>
      <c r="E1030" s="0" t="n">
        <v>423.69962134538</v>
      </c>
      <c r="F1030" s="0" t="n">
        <v>424.318537164748</v>
      </c>
      <c r="G1030" s="0" t="n">
        <v>428.103009082961</v>
      </c>
      <c r="H1030" s="0" t="n">
        <v>424.894809104886</v>
      </c>
      <c r="I1030" s="0" t="n">
        <v>427.707862444043</v>
      </c>
      <c r="J1030" s="0" t="n">
        <v>429.113453430601</v>
      </c>
    </row>
    <row r="1031" customFormat="false" ht="15" hidden="true" customHeight="false" outlineLevel="0" collapsed="false">
      <c r="A1031" s="0" t="n">
        <v>15</v>
      </c>
      <c r="B1031" s="0" t="n">
        <v>8</v>
      </c>
      <c r="C1031" s="0" t="n">
        <v>421.270671754188</v>
      </c>
      <c r="D1031" s="0" t="n">
        <v>428.766311958858</v>
      </c>
      <c r="E1031" s="0" t="n">
        <v>422.440994297799</v>
      </c>
      <c r="F1031" s="0" t="n">
        <v>416.370887355932</v>
      </c>
      <c r="G1031" s="0" t="n">
        <v>428.318431400061</v>
      </c>
      <c r="H1031" s="0" t="n">
        <v>424.235993271415</v>
      </c>
      <c r="I1031" s="0" t="n">
        <v>427.580781800688</v>
      </c>
      <c r="J1031" s="0" t="n">
        <v>427.746843526505</v>
      </c>
    </row>
    <row r="1032" customFormat="false" ht="15" hidden="true" customHeight="false" outlineLevel="0" collapsed="false">
      <c r="A1032" s="0" t="n">
        <v>15</v>
      </c>
      <c r="B1032" s="0" t="n">
        <v>8</v>
      </c>
      <c r="C1032" s="0" t="n">
        <v>416.844459091898</v>
      </c>
      <c r="D1032" s="0" t="n">
        <v>426.821118678051</v>
      </c>
      <c r="E1032" s="0" t="n">
        <v>425.495161410095</v>
      </c>
      <c r="F1032" s="0" t="n">
        <v>425.407332083921</v>
      </c>
      <c r="G1032" s="0" t="n">
        <v>428.345503404723</v>
      </c>
      <c r="H1032" s="0" t="n">
        <v>424.982606045721</v>
      </c>
      <c r="I1032" s="0" t="n">
        <v>425.13502768362</v>
      </c>
      <c r="J1032" s="0" t="n">
        <v>429.272602988307</v>
      </c>
    </row>
    <row r="1033" customFormat="false" ht="15" hidden="true" customHeight="false" outlineLevel="0" collapsed="false">
      <c r="A1033" s="0" t="n">
        <v>15</v>
      </c>
      <c r="B1033" s="0" t="n">
        <v>8</v>
      </c>
      <c r="C1033" s="0" t="n">
        <v>424.155809565044</v>
      </c>
      <c r="D1033" s="0" t="n">
        <v>429.224968724077</v>
      </c>
      <c r="E1033" s="0" t="n">
        <v>425.047435636824</v>
      </c>
      <c r="F1033" s="0" t="n">
        <v>424.036100436494</v>
      </c>
      <c r="G1033" s="0" t="n">
        <v>428.469317344992</v>
      </c>
      <c r="H1033" s="0" t="n">
        <v>424.597433154285</v>
      </c>
      <c r="I1033" s="0" t="n">
        <v>427.654506167921</v>
      </c>
      <c r="J1033" s="0" t="n">
        <v>429.322707991964</v>
      </c>
    </row>
    <row r="1034" customFormat="false" ht="15" hidden="true" customHeight="false" outlineLevel="0" collapsed="false">
      <c r="A1034" s="0" t="n">
        <v>15</v>
      </c>
      <c r="B1034" s="0" t="n">
        <v>8</v>
      </c>
      <c r="C1034" s="0" t="n">
        <v>416.396868862465</v>
      </c>
      <c r="D1034" s="0" t="n">
        <v>428.466112498076</v>
      </c>
      <c r="E1034" s="0" t="n">
        <v>426.401090566083</v>
      </c>
      <c r="F1034" s="0" t="n">
        <v>425.438763554173</v>
      </c>
      <c r="G1034" s="0" t="n">
        <v>429.385634879031</v>
      </c>
      <c r="H1034" s="0" t="n">
        <v>427.069794922692</v>
      </c>
      <c r="I1034" s="0" t="n">
        <v>426.336864444633</v>
      </c>
      <c r="J1034" s="0" t="n">
        <v>429.45922367403</v>
      </c>
    </row>
    <row r="1035" customFormat="false" ht="15" hidden="true" customHeight="false" outlineLevel="0" collapsed="false">
      <c r="A1035" s="0" t="n">
        <v>15</v>
      </c>
      <c r="B1035" s="0" t="n">
        <v>8</v>
      </c>
      <c r="C1035" s="0" t="n">
        <v>421.82835515591</v>
      </c>
      <c r="D1035" s="0" t="n">
        <v>426.602293913955</v>
      </c>
      <c r="E1035" s="0" t="n">
        <v>422.674946292674</v>
      </c>
      <c r="F1035" s="0" t="n">
        <v>425.66703382268</v>
      </c>
      <c r="G1035" s="0" t="n">
        <v>428.743516446703</v>
      </c>
      <c r="H1035" s="0" t="n">
        <v>425.073432657712</v>
      </c>
      <c r="I1035" s="0" t="n">
        <v>427.29830286289</v>
      </c>
      <c r="J1035" s="0" t="n">
        <v>429.198188491012</v>
      </c>
    </row>
    <row r="1036" customFormat="false" ht="15" hidden="true" customHeight="false" outlineLevel="0" collapsed="false">
      <c r="A1036" s="0" t="n">
        <v>15</v>
      </c>
      <c r="B1036" s="0" t="n">
        <v>8</v>
      </c>
      <c r="C1036" s="0" t="n">
        <v>425.945151149834</v>
      </c>
      <c r="D1036" s="0" t="n">
        <v>428.171370906094</v>
      </c>
      <c r="E1036" s="0" t="n">
        <v>425.367522512517</v>
      </c>
      <c r="F1036" s="0" t="n">
        <v>423.989188718805</v>
      </c>
      <c r="G1036" s="0" t="n">
        <v>429.146191399693</v>
      </c>
      <c r="H1036" s="0" t="n">
        <v>423.030700226639</v>
      </c>
      <c r="I1036" s="0" t="n">
        <v>425.44178752332</v>
      </c>
      <c r="J1036" s="0" t="n">
        <v>429.126266250032</v>
      </c>
    </row>
    <row r="1037" customFormat="false" ht="15" hidden="true" customHeight="false" outlineLevel="0" collapsed="false">
      <c r="A1037" s="0" t="n">
        <v>15</v>
      </c>
      <c r="B1037" s="0" t="n">
        <v>8</v>
      </c>
      <c r="C1037" s="0" t="n">
        <v>425.045784744844</v>
      </c>
      <c r="D1037" s="0" t="n">
        <v>428.863805501632</v>
      </c>
      <c r="E1037" s="0" t="n">
        <v>422.20768103777</v>
      </c>
      <c r="F1037" s="0" t="n">
        <v>423.379367679317</v>
      </c>
      <c r="G1037" s="0" t="n">
        <v>429.239201147516</v>
      </c>
      <c r="H1037" s="0" t="n">
        <v>423.989551785074</v>
      </c>
      <c r="I1037" s="0" t="n">
        <v>428.157772579948</v>
      </c>
      <c r="J1037" s="0" t="n">
        <v>429.376010988434</v>
      </c>
    </row>
    <row r="1038" customFormat="false" ht="15" hidden="true" customHeight="false" outlineLevel="0" collapsed="false">
      <c r="A1038" s="0" t="n">
        <v>15</v>
      </c>
      <c r="B1038" s="0" t="n">
        <v>8</v>
      </c>
      <c r="C1038" s="0" t="n">
        <v>424.305963198362</v>
      </c>
      <c r="D1038" s="0" t="n">
        <v>428.606667250018</v>
      </c>
      <c r="E1038" s="0" t="n">
        <v>423.572971216203</v>
      </c>
      <c r="F1038" s="0" t="n">
        <v>425.311012923872</v>
      </c>
      <c r="G1038" s="0" t="n">
        <v>428.468304033905</v>
      </c>
      <c r="H1038" s="0" t="n">
        <v>423.317226229181</v>
      </c>
      <c r="I1038" s="0" t="n">
        <v>427.286769204353</v>
      </c>
      <c r="J1038" s="0" t="n">
        <v>429.196300198204</v>
      </c>
    </row>
    <row r="1039" customFormat="false" ht="15" hidden="true" customHeight="false" outlineLevel="0" collapsed="false">
      <c r="A1039" s="0" t="n">
        <v>15</v>
      </c>
      <c r="B1039" s="0" t="n">
        <v>8</v>
      </c>
      <c r="C1039" s="0" t="n">
        <v>421.21800995273</v>
      </c>
      <c r="D1039" s="0" t="n">
        <v>428.496539098118</v>
      </c>
      <c r="E1039" s="0" t="n">
        <v>421.07009543379</v>
      </c>
      <c r="F1039" s="0" t="n">
        <v>423.271786198035</v>
      </c>
      <c r="G1039" s="0" t="n">
        <v>429.12053747165</v>
      </c>
      <c r="H1039" s="0" t="n">
        <v>425.23484215565</v>
      </c>
      <c r="I1039" s="0" t="n">
        <v>424.247483215795</v>
      </c>
      <c r="J1039" s="0" t="n">
        <v>428.895283686218</v>
      </c>
    </row>
    <row r="1040" customFormat="false" ht="15" hidden="true" customHeight="false" outlineLevel="0" collapsed="false">
      <c r="A1040" s="0" t="n">
        <v>15</v>
      </c>
      <c r="B1040" s="0" t="n">
        <v>8</v>
      </c>
      <c r="C1040" s="0" t="n">
        <v>415.219240586188</v>
      </c>
      <c r="D1040" s="0" t="n">
        <v>428.815376182242</v>
      </c>
      <c r="E1040" s="0" t="n">
        <v>424.875767540994</v>
      </c>
      <c r="F1040" s="0" t="n">
        <v>424.717922905291</v>
      </c>
      <c r="G1040" s="0" t="n">
        <v>428.97162834845</v>
      </c>
      <c r="H1040" s="0" t="n">
        <v>422.305074243374</v>
      </c>
      <c r="I1040" s="0" t="n">
        <v>427.070216255001</v>
      </c>
      <c r="J1040" s="0" t="n">
        <v>428.239579406251</v>
      </c>
    </row>
    <row r="1041" customFormat="false" ht="15" hidden="true" customHeight="false" outlineLevel="0" collapsed="false">
      <c r="A1041" s="0" t="n">
        <v>15</v>
      </c>
      <c r="B1041" s="0" t="n">
        <v>8</v>
      </c>
      <c r="C1041" s="0" t="n">
        <v>420.11999570971</v>
      </c>
      <c r="D1041" s="0" t="n">
        <v>425.603995156128</v>
      </c>
      <c r="E1041" s="0" t="n">
        <v>424.811640869595</v>
      </c>
      <c r="F1041" s="0" t="n">
        <v>418.730999618817</v>
      </c>
      <c r="G1041" s="0" t="n">
        <v>429.333424655477</v>
      </c>
      <c r="H1041" s="0" t="n">
        <v>423.684757421931</v>
      </c>
      <c r="I1041" s="0" t="n">
        <v>426.580838873191</v>
      </c>
      <c r="J1041" s="0" t="n">
        <v>429.360473661911</v>
      </c>
    </row>
    <row r="1042" customFormat="false" ht="15" hidden="true" customHeight="false" outlineLevel="0" collapsed="false">
      <c r="A1042" s="0" t="n">
        <v>15</v>
      </c>
      <c r="B1042" s="0" t="n">
        <v>8</v>
      </c>
      <c r="C1042" s="0" t="n">
        <v>417.763975364893</v>
      </c>
      <c r="D1042" s="0" t="n">
        <v>428.709465287142</v>
      </c>
      <c r="E1042" s="0" t="n">
        <v>424.812542837584</v>
      </c>
      <c r="F1042" s="0" t="n">
        <v>420.204980806076</v>
      </c>
      <c r="G1042" s="0" t="n">
        <v>429.204708795786</v>
      </c>
      <c r="H1042" s="0" t="n">
        <v>423.950595751522</v>
      </c>
      <c r="I1042" s="0" t="n">
        <v>427.423408222102</v>
      </c>
      <c r="J1042" s="0" t="n">
        <v>429.493746459908</v>
      </c>
    </row>
    <row r="1043" customFormat="false" ht="15" hidden="true" customHeight="false" outlineLevel="0" collapsed="false">
      <c r="A1043" s="0" t="n">
        <v>15</v>
      </c>
      <c r="B1043" s="0" t="n">
        <v>8</v>
      </c>
      <c r="C1043" s="0" t="n">
        <v>423.759800672032</v>
      </c>
      <c r="D1043" s="0" t="n">
        <v>424.470004267293</v>
      </c>
      <c r="E1043" s="0" t="n">
        <v>420.883882419213</v>
      </c>
      <c r="F1043" s="0" t="n">
        <v>421.233407720605</v>
      </c>
      <c r="G1043" s="0" t="n">
        <v>429.210974925293</v>
      </c>
      <c r="H1043" s="0" t="n">
        <v>423.432027398516</v>
      </c>
      <c r="I1043" s="0" t="n">
        <v>427.819870572653</v>
      </c>
      <c r="J1043" s="0" t="n">
        <v>429.39942381707</v>
      </c>
    </row>
    <row r="1044" customFormat="false" ht="15" hidden="true" customHeight="false" outlineLevel="0" collapsed="false">
      <c r="A1044" s="0" t="n">
        <v>15</v>
      </c>
      <c r="B1044" s="0" t="n">
        <v>8</v>
      </c>
      <c r="C1044" s="0" t="n">
        <v>414.747392099576</v>
      </c>
      <c r="D1044" s="0" t="n">
        <v>427.173654925919</v>
      </c>
      <c r="E1044" s="0" t="n">
        <v>424.784830684932</v>
      </c>
      <c r="F1044" s="0" t="n">
        <v>424.505038538628</v>
      </c>
      <c r="G1044" s="0" t="n">
        <v>429.489630199302</v>
      </c>
      <c r="H1044" s="0" t="n">
        <v>425.730320292364</v>
      </c>
      <c r="I1044" s="0" t="n">
        <v>428.930260530004</v>
      </c>
      <c r="J1044" s="0" t="n">
        <v>429.237510607163</v>
      </c>
    </row>
    <row r="1045" customFormat="false" ht="15" hidden="true" customHeight="false" outlineLevel="0" collapsed="false">
      <c r="A1045" s="0" t="n">
        <v>15</v>
      </c>
      <c r="B1045" s="0" t="n">
        <v>8</v>
      </c>
      <c r="C1045" s="0" t="n">
        <v>421.453070383513</v>
      </c>
      <c r="D1045" s="0" t="n">
        <v>427.779184163041</v>
      </c>
      <c r="E1045" s="0" t="n">
        <v>423.325742230493</v>
      </c>
      <c r="F1045" s="0" t="n">
        <v>423.355083547223</v>
      </c>
      <c r="G1045" s="0" t="n">
        <v>429.223387376714</v>
      </c>
      <c r="H1045" s="0" t="n">
        <v>425.312370443569</v>
      </c>
      <c r="I1045" s="0" t="n">
        <v>428.495098062452</v>
      </c>
      <c r="J1045" s="0" t="n">
        <v>429.396149315709</v>
      </c>
    </row>
    <row r="1046" customFormat="false" ht="15" hidden="true" customHeight="false" outlineLevel="0" collapsed="false">
      <c r="A1046" s="0" t="n">
        <v>15</v>
      </c>
      <c r="B1046" s="0" t="n">
        <v>8</v>
      </c>
      <c r="C1046" s="0" t="n">
        <v>425.806319467</v>
      </c>
      <c r="D1046" s="0" t="n">
        <v>427.828773337232</v>
      </c>
      <c r="E1046" s="0" t="n">
        <v>422.620002284757</v>
      </c>
      <c r="F1046" s="0" t="n">
        <v>423.883484591326</v>
      </c>
      <c r="G1046" s="0" t="n">
        <v>428.385474317538</v>
      </c>
      <c r="H1046" s="0" t="n">
        <v>422.783315474975</v>
      </c>
      <c r="I1046" s="0" t="n">
        <v>428.066829085651</v>
      </c>
      <c r="J1046" s="0" t="n">
        <v>428.468045929702</v>
      </c>
    </row>
    <row r="1047" customFormat="false" ht="15" hidden="true" customHeight="false" outlineLevel="0" collapsed="false">
      <c r="A1047" s="0" t="n">
        <v>15</v>
      </c>
      <c r="B1047" s="0" t="n">
        <v>8</v>
      </c>
      <c r="C1047" s="0" t="n">
        <v>426.683541686411</v>
      </c>
      <c r="D1047" s="0" t="n">
        <v>426.766663435858</v>
      </c>
      <c r="E1047" s="0" t="n">
        <v>424.122822664716</v>
      </c>
      <c r="F1047" s="0" t="n">
        <v>425.757990905381</v>
      </c>
      <c r="G1047" s="0" t="n">
        <v>428.484212212932</v>
      </c>
      <c r="H1047" s="0" t="n">
        <v>424.329217503021</v>
      </c>
      <c r="I1047" s="0" t="n">
        <v>428.431315331928</v>
      </c>
      <c r="J1047" s="0" t="n">
        <v>429.149478547332</v>
      </c>
    </row>
    <row r="1048" customFormat="false" ht="15" hidden="true" customHeight="false" outlineLevel="0" collapsed="false">
      <c r="A1048" s="0" t="n">
        <v>15</v>
      </c>
      <c r="B1048" s="0" t="n">
        <v>8</v>
      </c>
      <c r="C1048" s="0" t="n">
        <v>419.993180373597</v>
      </c>
      <c r="D1048" s="0" t="n">
        <v>427.92245904233</v>
      </c>
      <c r="E1048" s="0" t="n">
        <v>422.997611260988</v>
      </c>
      <c r="F1048" s="0" t="n">
        <v>421.90016691286</v>
      </c>
      <c r="G1048" s="0" t="n">
        <v>429.335769014918</v>
      </c>
      <c r="H1048" s="0" t="n">
        <v>423.766946006548</v>
      </c>
      <c r="I1048" s="0" t="n">
        <v>428.02510060809</v>
      </c>
      <c r="J1048" s="0" t="n">
        <v>429.132955569938</v>
      </c>
    </row>
    <row r="1049" customFormat="false" ht="15" hidden="true" customHeight="false" outlineLevel="0" collapsed="false">
      <c r="A1049" s="0" t="n">
        <v>15</v>
      </c>
      <c r="B1049" s="0" t="n">
        <v>8</v>
      </c>
      <c r="C1049" s="0" t="n">
        <v>422.784766807621</v>
      </c>
      <c r="D1049" s="0" t="n">
        <v>428.731216131818</v>
      </c>
      <c r="E1049" s="0" t="n">
        <v>425.640312568686</v>
      </c>
      <c r="F1049" s="0" t="n">
        <v>420.334144283927</v>
      </c>
      <c r="G1049" s="0" t="n">
        <v>428.292869488817</v>
      </c>
      <c r="H1049" s="0" t="n">
        <v>424.041232639975</v>
      </c>
      <c r="I1049" s="0" t="n">
        <v>428.456806217009</v>
      </c>
      <c r="J1049" s="0" t="n">
        <v>429.459259749756</v>
      </c>
    </row>
    <row r="1050" customFormat="false" ht="15" hidden="true" customHeight="false" outlineLevel="0" collapsed="false">
      <c r="A1050" s="0" t="n">
        <v>15</v>
      </c>
      <c r="B1050" s="0" t="n">
        <v>8</v>
      </c>
      <c r="C1050" s="0" t="n">
        <v>413.009819961898</v>
      </c>
      <c r="D1050" s="0" t="n">
        <v>428.454176469598</v>
      </c>
      <c r="E1050" s="0" t="n">
        <v>421.244438592746</v>
      </c>
      <c r="F1050" s="0" t="n">
        <v>425.70243515866</v>
      </c>
      <c r="G1050" s="0" t="n">
        <v>428.311668642287</v>
      </c>
      <c r="H1050" s="0" t="n">
        <v>427.932011220213</v>
      </c>
      <c r="I1050" s="0" t="n">
        <v>427.387640863678</v>
      </c>
      <c r="J1050" s="0" t="n">
        <v>429.291145634193</v>
      </c>
    </row>
    <row r="1051" customFormat="false" ht="15" hidden="true" customHeight="false" outlineLevel="0" collapsed="false">
      <c r="A1051" s="0" t="n">
        <v>15</v>
      </c>
      <c r="B1051" s="0" t="n">
        <v>8</v>
      </c>
      <c r="C1051" s="0" t="n">
        <v>419.515070864534</v>
      </c>
      <c r="D1051" s="0" t="n">
        <v>426.951351512776</v>
      </c>
      <c r="E1051" s="0" t="n">
        <v>421.539825839476</v>
      </c>
      <c r="F1051" s="0" t="n">
        <v>420.837777540415</v>
      </c>
      <c r="G1051" s="0" t="n">
        <v>428.313367341469</v>
      </c>
      <c r="H1051" s="0" t="n">
        <v>421.634804916685</v>
      </c>
      <c r="I1051" s="0" t="n">
        <v>427.627159763283</v>
      </c>
      <c r="J1051" s="0" t="n">
        <v>429.153256723541</v>
      </c>
    </row>
    <row r="1052" customFormat="false" ht="15" hidden="true" customHeight="false" outlineLevel="0" collapsed="false">
      <c r="A1052" s="0" t="n">
        <v>16</v>
      </c>
      <c r="B1052" s="0" t="n">
        <v>8</v>
      </c>
      <c r="C1052" s="0" t="n">
        <v>2113.87748911388</v>
      </c>
      <c r="D1052" s="0" t="n">
        <v>2133.52818139386</v>
      </c>
      <c r="E1052" s="0" t="n">
        <v>2129.74177897508</v>
      </c>
      <c r="F1052" s="0" t="n">
        <v>2129.63410758397</v>
      </c>
      <c r="G1052" s="0" t="n">
        <v>2141.447226238</v>
      </c>
      <c r="H1052" s="0" t="n">
        <v>2130.13620384783</v>
      </c>
      <c r="I1052" s="0" t="n">
        <v>2124.4307034694</v>
      </c>
      <c r="J1052" s="0" t="n">
        <v>2140.83465794456</v>
      </c>
    </row>
    <row r="1053" customFormat="false" ht="15" hidden="true" customHeight="false" outlineLevel="0" collapsed="false">
      <c r="A1053" s="0" t="n">
        <v>16</v>
      </c>
      <c r="B1053" s="0" t="n">
        <v>8</v>
      </c>
      <c r="C1053" s="0" t="n">
        <v>2125.13425187169</v>
      </c>
      <c r="D1053" s="0" t="n">
        <v>2135.82102916275</v>
      </c>
      <c r="E1053" s="0" t="n">
        <v>2133.22344160872</v>
      </c>
      <c r="F1053" s="0" t="n">
        <v>2128.60483515864</v>
      </c>
      <c r="G1053" s="0" t="n">
        <v>2141.86787840664</v>
      </c>
      <c r="H1053" s="0" t="n">
        <v>2134.69652768112</v>
      </c>
      <c r="I1053" s="0" t="n">
        <v>2135.42766135991</v>
      </c>
      <c r="J1053" s="0" t="n">
        <v>2142.22275865497</v>
      </c>
    </row>
    <row r="1054" customFormat="false" ht="15" hidden="true" customHeight="false" outlineLevel="0" collapsed="false">
      <c r="A1054" s="0" t="n">
        <v>16</v>
      </c>
      <c r="B1054" s="0" t="n">
        <v>8</v>
      </c>
      <c r="C1054" s="0" t="n">
        <v>2113.07826657264</v>
      </c>
      <c r="D1054" s="0" t="n">
        <v>2132.34590005739</v>
      </c>
      <c r="E1054" s="0" t="n">
        <v>2137.47230096528</v>
      </c>
      <c r="F1054" s="0" t="n">
        <v>2129.46009305196</v>
      </c>
      <c r="G1054" s="0" t="n">
        <v>2141.06582892528</v>
      </c>
      <c r="H1054" s="0" t="n">
        <v>2131.33544313312</v>
      </c>
      <c r="I1054" s="0" t="n">
        <v>2132.21510363577</v>
      </c>
      <c r="J1054" s="0" t="n">
        <v>2142.25983811367</v>
      </c>
    </row>
    <row r="1055" customFormat="false" ht="15" hidden="true" customHeight="false" outlineLevel="0" collapsed="false">
      <c r="A1055" s="0" t="n">
        <v>16</v>
      </c>
      <c r="B1055" s="0" t="n">
        <v>8</v>
      </c>
      <c r="C1055" s="0" t="n">
        <v>2123.34925351734</v>
      </c>
      <c r="D1055" s="0" t="n">
        <v>2140.25542640916</v>
      </c>
      <c r="E1055" s="0" t="n">
        <v>2138.2923073697</v>
      </c>
      <c r="F1055" s="0" t="n">
        <v>2123.74138284355</v>
      </c>
      <c r="G1055" s="0" t="n">
        <v>2139.66563407852</v>
      </c>
      <c r="H1055" s="0" t="n">
        <v>2128.87879067239</v>
      </c>
      <c r="I1055" s="0" t="n">
        <v>2142.32241309184</v>
      </c>
      <c r="J1055" s="0" t="n">
        <v>2140.50055612289</v>
      </c>
    </row>
    <row r="1056" customFormat="false" ht="15" hidden="true" customHeight="false" outlineLevel="0" collapsed="false">
      <c r="A1056" s="0" t="n">
        <v>16</v>
      </c>
      <c r="B1056" s="0" t="n">
        <v>8</v>
      </c>
      <c r="C1056" s="0" t="n">
        <v>2132.56394129686</v>
      </c>
      <c r="D1056" s="0" t="n">
        <v>2136.16864655259</v>
      </c>
      <c r="E1056" s="0" t="n">
        <v>2127.85156942278</v>
      </c>
      <c r="F1056" s="0" t="n">
        <v>2126.68696126175</v>
      </c>
      <c r="G1056" s="0" t="n">
        <v>2142.74357851419</v>
      </c>
      <c r="H1056" s="0" t="n">
        <v>2135.27276850242</v>
      </c>
      <c r="I1056" s="0" t="n">
        <v>2138.05607822774</v>
      </c>
      <c r="J1056" s="0" t="n">
        <v>2142.311965862</v>
      </c>
    </row>
    <row r="1057" customFormat="false" ht="15" hidden="true" customHeight="false" outlineLevel="0" collapsed="false">
      <c r="A1057" s="0" t="n">
        <v>16</v>
      </c>
      <c r="B1057" s="0" t="n">
        <v>8</v>
      </c>
      <c r="C1057" s="0" t="n">
        <v>2101.52843518878</v>
      </c>
      <c r="D1057" s="0" t="n">
        <v>2139.88654217239</v>
      </c>
      <c r="E1057" s="0" t="n">
        <v>2130.24135937119</v>
      </c>
      <c r="F1057" s="0" t="n">
        <v>2131.12366154127</v>
      </c>
      <c r="G1057" s="0" t="n">
        <v>2142.13980518109</v>
      </c>
      <c r="H1057" s="0" t="n">
        <v>2134.32850370758</v>
      </c>
      <c r="I1057" s="0" t="n">
        <v>2141.50740443719</v>
      </c>
      <c r="J1057" s="0" t="n">
        <v>2141.50708269362</v>
      </c>
    </row>
    <row r="1058" customFormat="false" ht="15" hidden="true" customHeight="false" outlineLevel="0" collapsed="false">
      <c r="A1058" s="0" t="n">
        <v>16</v>
      </c>
      <c r="B1058" s="0" t="n">
        <v>8</v>
      </c>
      <c r="C1058" s="0" t="n">
        <v>2099.4098184989</v>
      </c>
      <c r="D1058" s="0" t="n">
        <v>2130.31890012408</v>
      </c>
      <c r="E1058" s="0" t="n">
        <v>2127.21253565324</v>
      </c>
      <c r="F1058" s="0" t="n">
        <v>2122.34244830298</v>
      </c>
      <c r="G1058" s="0" t="n">
        <v>2141.45893525922</v>
      </c>
      <c r="H1058" s="0" t="n">
        <v>2130.4242435352</v>
      </c>
      <c r="I1058" s="0" t="n">
        <v>2137.47979240589</v>
      </c>
      <c r="J1058" s="0" t="n">
        <v>2141.87554571078</v>
      </c>
    </row>
    <row r="1059" customFormat="false" ht="15" hidden="true" customHeight="false" outlineLevel="0" collapsed="false">
      <c r="A1059" s="0" t="n">
        <v>16</v>
      </c>
      <c r="B1059" s="0" t="n">
        <v>8</v>
      </c>
      <c r="C1059" s="0" t="n">
        <v>2133.45276753752</v>
      </c>
      <c r="D1059" s="0" t="n">
        <v>2140.75664479109</v>
      </c>
      <c r="E1059" s="0" t="n">
        <v>2124.18705055969</v>
      </c>
      <c r="F1059" s="0" t="n">
        <v>2130.2818921937</v>
      </c>
      <c r="G1059" s="0" t="n">
        <v>2140.37711630518</v>
      </c>
      <c r="H1059" s="0" t="n">
        <v>2130.35045661783</v>
      </c>
      <c r="I1059" s="0" t="n">
        <v>2125.74751336374</v>
      </c>
      <c r="J1059" s="0" t="n">
        <v>2142.01568347556</v>
      </c>
    </row>
    <row r="1060" customFormat="false" ht="15" hidden="true" customHeight="false" outlineLevel="0" collapsed="false">
      <c r="A1060" s="0" t="n">
        <v>16</v>
      </c>
      <c r="B1060" s="0" t="n">
        <v>8</v>
      </c>
      <c r="C1060" s="0" t="n">
        <v>2125.85615099672</v>
      </c>
      <c r="D1060" s="0" t="n">
        <v>2141.96944295662</v>
      </c>
      <c r="E1060" s="0" t="n">
        <v>2132.35430403822</v>
      </c>
      <c r="F1060" s="0" t="n">
        <v>2129.30941715717</v>
      </c>
      <c r="G1060" s="0" t="n">
        <v>2141.61401351724</v>
      </c>
      <c r="H1060" s="0" t="n">
        <v>2137.89958501464</v>
      </c>
      <c r="I1060" s="0" t="n">
        <v>2121.83586046814</v>
      </c>
      <c r="J1060" s="0" t="n">
        <v>2142.16455006073</v>
      </c>
    </row>
    <row r="1061" customFormat="false" ht="15" hidden="true" customHeight="false" outlineLevel="0" collapsed="false">
      <c r="A1061" s="0" t="n">
        <v>16</v>
      </c>
      <c r="B1061" s="0" t="n">
        <v>8</v>
      </c>
      <c r="C1061" s="0" t="n">
        <v>2113.46669122135</v>
      </c>
      <c r="D1061" s="0" t="n">
        <v>2139.81500715194</v>
      </c>
      <c r="E1061" s="0" t="n">
        <v>2123.57600535674</v>
      </c>
      <c r="F1061" s="0" t="n">
        <v>2126.27241729678</v>
      </c>
      <c r="G1061" s="0" t="n">
        <v>2141.98305272347</v>
      </c>
      <c r="H1061" s="0" t="n">
        <v>2134.03915172636</v>
      </c>
      <c r="I1061" s="0" t="n">
        <v>2137.1164482206</v>
      </c>
      <c r="J1061" s="0" t="n">
        <v>2142.14438951717</v>
      </c>
    </row>
    <row r="1062" customFormat="false" ht="15" hidden="true" customHeight="false" outlineLevel="0" collapsed="false">
      <c r="A1062" s="0" t="n">
        <v>16</v>
      </c>
      <c r="B1062" s="0" t="n">
        <v>8</v>
      </c>
      <c r="C1062" s="0" t="n">
        <v>2102.78844848407</v>
      </c>
      <c r="D1062" s="0" t="n">
        <v>2138.60643308101</v>
      </c>
      <c r="E1062" s="0" t="n">
        <v>2131.17288953057</v>
      </c>
      <c r="F1062" s="0" t="n">
        <v>2132.82558131382</v>
      </c>
      <c r="G1062" s="0" t="n">
        <v>2139.33926692057</v>
      </c>
      <c r="H1062" s="0" t="n">
        <v>2131.45857229562</v>
      </c>
      <c r="I1062" s="0" t="n">
        <v>2140.09248872793</v>
      </c>
      <c r="J1062" s="0" t="n">
        <v>2142.34815677492</v>
      </c>
    </row>
    <row r="1063" customFormat="false" ht="15" hidden="true" customHeight="false" outlineLevel="0" collapsed="false">
      <c r="A1063" s="0" t="n">
        <v>16</v>
      </c>
      <c r="B1063" s="0" t="n">
        <v>8</v>
      </c>
      <c r="C1063" s="0" t="n">
        <v>2120.48918117715</v>
      </c>
      <c r="D1063" s="0" t="n">
        <v>2134.87752477673</v>
      </c>
      <c r="E1063" s="0" t="n">
        <v>2132.59000368672</v>
      </c>
      <c r="F1063" s="0" t="n">
        <v>2123.71564128075</v>
      </c>
      <c r="G1063" s="0" t="n">
        <v>2142.42312866233</v>
      </c>
      <c r="H1063" s="0" t="n">
        <v>2135.56387971991</v>
      </c>
      <c r="I1063" s="0" t="n">
        <v>2128.21121741219</v>
      </c>
      <c r="J1063" s="0" t="n">
        <v>2142.43157260752</v>
      </c>
    </row>
    <row r="1064" customFormat="false" ht="15" hidden="true" customHeight="false" outlineLevel="0" collapsed="false">
      <c r="A1064" s="0" t="n">
        <v>16</v>
      </c>
      <c r="B1064" s="0" t="n">
        <v>8</v>
      </c>
      <c r="C1064" s="0" t="n">
        <v>2134.20341599137</v>
      </c>
      <c r="D1064" s="0" t="n">
        <v>2142.1872595603</v>
      </c>
      <c r="E1064" s="0" t="n">
        <v>2131.10376786183</v>
      </c>
      <c r="F1064" s="0" t="n">
        <v>2133.20416339272</v>
      </c>
      <c r="G1064" s="0" t="n">
        <v>2141.60248319085</v>
      </c>
      <c r="H1064" s="0" t="n">
        <v>2136.6245486012</v>
      </c>
      <c r="I1064" s="0" t="n">
        <v>2136.95640918357</v>
      </c>
      <c r="J1064" s="0" t="n">
        <v>2142.38011932331</v>
      </c>
    </row>
    <row r="1065" customFormat="false" ht="15" hidden="true" customHeight="false" outlineLevel="0" collapsed="false">
      <c r="A1065" s="0" t="n">
        <v>16</v>
      </c>
      <c r="B1065" s="0" t="n">
        <v>8</v>
      </c>
      <c r="C1065" s="0" t="n">
        <v>2121.33827212021</v>
      </c>
      <c r="D1065" s="0" t="n">
        <v>2138.30520203841</v>
      </c>
      <c r="E1065" s="0" t="n">
        <v>2134.29041487534</v>
      </c>
      <c r="F1065" s="0" t="n">
        <v>2116.7851297485</v>
      </c>
      <c r="G1065" s="0" t="n">
        <v>2137.9392986013</v>
      </c>
      <c r="H1065" s="0" t="n">
        <v>2126.67211840457</v>
      </c>
      <c r="I1065" s="0" t="n">
        <v>2129.06423402343</v>
      </c>
      <c r="J1065" s="0" t="n">
        <v>2142.06582578133</v>
      </c>
    </row>
    <row r="1066" customFormat="false" ht="15" hidden="true" customHeight="false" outlineLevel="0" collapsed="false">
      <c r="A1066" s="0" t="n">
        <v>16</v>
      </c>
      <c r="B1066" s="0" t="n">
        <v>8</v>
      </c>
      <c r="C1066" s="0" t="n">
        <v>2123.49436675156</v>
      </c>
      <c r="D1066" s="0" t="n">
        <v>2141.29087113254</v>
      </c>
      <c r="E1066" s="0" t="n">
        <v>2131.14511428434</v>
      </c>
      <c r="F1066" s="0" t="n">
        <v>2133.61899244966</v>
      </c>
      <c r="G1066" s="0" t="n">
        <v>2141.97773411628</v>
      </c>
      <c r="H1066" s="0" t="n">
        <v>2140.13540818377</v>
      </c>
      <c r="I1066" s="0" t="n">
        <v>2140.44796429195</v>
      </c>
      <c r="J1066" s="0" t="n">
        <v>2139.41296072364</v>
      </c>
    </row>
    <row r="1067" customFormat="false" ht="15" hidden="true" customHeight="false" outlineLevel="0" collapsed="false">
      <c r="A1067" s="0" t="n">
        <v>16</v>
      </c>
      <c r="B1067" s="0" t="n">
        <v>8</v>
      </c>
      <c r="C1067" s="0" t="n">
        <v>2114.83332830444</v>
      </c>
      <c r="D1067" s="0" t="n">
        <v>2140.43525781705</v>
      </c>
      <c r="E1067" s="0" t="n">
        <v>2135.54651773262</v>
      </c>
      <c r="F1067" s="0" t="n">
        <v>2129.83749212814</v>
      </c>
      <c r="G1067" s="0" t="n">
        <v>2141.11039513105</v>
      </c>
      <c r="H1067" s="0" t="n">
        <v>2135.20246379996</v>
      </c>
      <c r="I1067" s="0" t="n">
        <v>2138.07799078148</v>
      </c>
      <c r="J1067" s="0" t="n">
        <v>2136.65377395111</v>
      </c>
    </row>
    <row r="1068" customFormat="false" ht="15" hidden="true" customHeight="false" outlineLevel="0" collapsed="false">
      <c r="A1068" s="0" t="n">
        <v>16</v>
      </c>
      <c r="B1068" s="0" t="n">
        <v>8</v>
      </c>
      <c r="C1068" s="0" t="n">
        <v>2118.06490812234</v>
      </c>
      <c r="D1068" s="0" t="n">
        <v>2139.90988479408</v>
      </c>
      <c r="E1068" s="0" t="n">
        <v>2133.60532793692</v>
      </c>
      <c r="F1068" s="0" t="n">
        <v>2119.20827952181</v>
      </c>
      <c r="G1068" s="0" t="n">
        <v>2141.81457447381</v>
      </c>
      <c r="H1068" s="0" t="n">
        <v>2129.33416284196</v>
      </c>
      <c r="I1068" s="0" t="n">
        <v>2136.06860041668</v>
      </c>
      <c r="J1068" s="0" t="n">
        <v>2142.45114783761</v>
      </c>
    </row>
    <row r="1069" customFormat="false" ht="15" hidden="true" customHeight="false" outlineLevel="0" collapsed="false">
      <c r="A1069" s="0" t="n">
        <v>16</v>
      </c>
      <c r="B1069" s="0" t="n">
        <v>8</v>
      </c>
      <c r="C1069" s="0" t="n">
        <v>2116.98883576581</v>
      </c>
      <c r="D1069" s="0" t="n">
        <v>2135.05038677436</v>
      </c>
      <c r="E1069" s="0" t="n">
        <v>2126.10035195361</v>
      </c>
      <c r="F1069" s="0" t="n">
        <v>2120.07646738522</v>
      </c>
      <c r="G1069" s="0" t="n">
        <v>2142.75056222589</v>
      </c>
      <c r="H1069" s="0" t="n">
        <v>2133.48411290646</v>
      </c>
      <c r="I1069" s="0" t="n">
        <v>2132.85860234582</v>
      </c>
      <c r="J1069" s="0" t="n">
        <v>2140.96061902928</v>
      </c>
    </row>
    <row r="1070" customFormat="false" ht="15" hidden="true" customHeight="false" outlineLevel="0" collapsed="false">
      <c r="A1070" s="0" t="n">
        <v>16</v>
      </c>
      <c r="B1070" s="0" t="n">
        <v>8</v>
      </c>
      <c r="C1070" s="0" t="n">
        <v>2117.4072232381</v>
      </c>
      <c r="D1070" s="0" t="n">
        <v>2128.8594345982</v>
      </c>
      <c r="E1070" s="0" t="n">
        <v>2135.16321970674</v>
      </c>
      <c r="F1070" s="0" t="n">
        <v>2122.93529652545</v>
      </c>
      <c r="G1070" s="0" t="n">
        <v>2141.36867436657</v>
      </c>
      <c r="H1070" s="0" t="n">
        <v>2133.56498458371</v>
      </c>
      <c r="I1070" s="0" t="n">
        <v>2131.52998877905</v>
      </c>
      <c r="J1070" s="0" t="n">
        <v>2142.3538709863</v>
      </c>
    </row>
    <row r="1071" customFormat="false" ht="15" hidden="true" customHeight="false" outlineLevel="0" collapsed="false">
      <c r="A1071" s="0" t="n">
        <v>16</v>
      </c>
      <c r="B1071" s="0" t="n">
        <v>8</v>
      </c>
      <c r="C1071" s="0" t="n">
        <v>2133.08603800329</v>
      </c>
      <c r="D1071" s="0" t="n">
        <v>2141.69432612224</v>
      </c>
      <c r="E1071" s="0" t="n">
        <v>2131.52122119812</v>
      </c>
      <c r="F1071" s="0" t="n">
        <v>2126.58180979754</v>
      </c>
      <c r="G1071" s="0" t="n">
        <v>2142.37154508274</v>
      </c>
      <c r="H1071" s="0" t="n">
        <v>2130.21901238508</v>
      </c>
      <c r="I1071" s="0" t="n">
        <v>2141.52878013137</v>
      </c>
      <c r="J1071" s="0" t="n">
        <v>2138.15440984872</v>
      </c>
    </row>
    <row r="1072" customFormat="false" ht="15" hidden="true" customHeight="false" outlineLevel="0" collapsed="false">
      <c r="A1072" s="0" t="n">
        <v>16</v>
      </c>
      <c r="B1072" s="0" t="n">
        <v>8</v>
      </c>
      <c r="C1072" s="0" t="n">
        <v>2114.58166339759</v>
      </c>
      <c r="D1072" s="0" t="n">
        <v>2137.53450052674</v>
      </c>
      <c r="E1072" s="0" t="n">
        <v>2132.0021270289</v>
      </c>
      <c r="F1072" s="0" t="n">
        <v>2125.01406574727</v>
      </c>
      <c r="G1072" s="0" t="n">
        <v>2142.54978445286</v>
      </c>
      <c r="H1072" s="0" t="n">
        <v>2139.66249424078</v>
      </c>
      <c r="I1072" s="0" t="n">
        <v>2128.2170021731</v>
      </c>
      <c r="J1072" s="0" t="n">
        <v>2139.04032432472</v>
      </c>
    </row>
    <row r="1073" customFormat="false" ht="15" hidden="true" customHeight="false" outlineLevel="0" collapsed="false">
      <c r="A1073" s="0" t="n">
        <v>16</v>
      </c>
      <c r="B1073" s="0" t="n">
        <v>8</v>
      </c>
      <c r="C1073" s="0" t="n">
        <v>2106.76681437242</v>
      </c>
      <c r="D1073" s="0" t="n">
        <v>2139.31200905698</v>
      </c>
      <c r="E1073" s="0" t="n">
        <v>2132.10539670177</v>
      </c>
      <c r="F1073" s="0" t="n">
        <v>2124.63863226977</v>
      </c>
      <c r="G1073" s="0" t="n">
        <v>2142.13182008059</v>
      </c>
      <c r="H1073" s="0" t="n">
        <v>2132.03575215836</v>
      </c>
      <c r="I1073" s="0" t="n">
        <v>2134.66434048629</v>
      </c>
      <c r="J1073" s="0" t="n">
        <v>2142.00733622478</v>
      </c>
    </row>
    <row r="1074" customFormat="false" ht="15" hidden="true" customHeight="false" outlineLevel="0" collapsed="false">
      <c r="A1074" s="0" t="n">
        <v>16</v>
      </c>
      <c r="B1074" s="0" t="n">
        <v>8</v>
      </c>
      <c r="C1074" s="0" t="n">
        <v>2096.66662492438</v>
      </c>
      <c r="D1074" s="0" t="n">
        <v>2140.00747446306</v>
      </c>
      <c r="E1074" s="0" t="n">
        <v>2129.24804492302</v>
      </c>
      <c r="F1074" s="0" t="n">
        <v>2123.53012584531</v>
      </c>
      <c r="G1074" s="0" t="n">
        <v>2139.42556162738</v>
      </c>
      <c r="H1074" s="0" t="n">
        <v>2131.47930996285</v>
      </c>
      <c r="I1074" s="0" t="n">
        <v>2136.22454161058</v>
      </c>
      <c r="J1074" s="0" t="n">
        <v>2142.4783968166</v>
      </c>
    </row>
    <row r="1075" customFormat="false" ht="15" hidden="true" customHeight="false" outlineLevel="0" collapsed="false">
      <c r="A1075" s="0" t="n">
        <v>16</v>
      </c>
      <c r="B1075" s="0" t="n">
        <v>8</v>
      </c>
      <c r="C1075" s="0" t="n">
        <v>2132.36860468325</v>
      </c>
      <c r="D1075" s="0" t="n">
        <v>2141.69062806374</v>
      </c>
      <c r="E1075" s="0" t="n">
        <v>2137.13533857326</v>
      </c>
      <c r="F1075" s="0" t="n">
        <v>2127.25909574271</v>
      </c>
      <c r="G1075" s="0" t="n">
        <v>2142.0745558598</v>
      </c>
      <c r="H1075" s="0" t="n">
        <v>2135.23444972386</v>
      </c>
      <c r="I1075" s="0" t="n">
        <v>2138.19291815948</v>
      </c>
      <c r="J1075" s="0" t="n">
        <v>2141.93863745759</v>
      </c>
    </row>
    <row r="1076" customFormat="false" ht="15" hidden="true" customHeight="false" outlineLevel="0" collapsed="false">
      <c r="A1076" s="0" t="n">
        <v>16</v>
      </c>
      <c r="B1076" s="0" t="n">
        <v>8</v>
      </c>
      <c r="C1076" s="0" t="n">
        <v>2116.55823437187</v>
      </c>
      <c r="D1076" s="0" t="n">
        <v>2139.36120907144</v>
      </c>
      <c r="E1076" s="0" t="n">
        <v>2131.94389655103</v>
      </c>
      <c r="F1076" s="0" t="n">
        <v>2127.24188296732</v>
      </c>
      <c r="G1076" s="0" t="n">
        <v>2140.29594997615</v>
      </c>
      <c r="H1076" s="0" t="n">
        <v>2132.0548951248</v>
      </c>
      <c r="I1076" s="0" t="n">
        <v>2133.41694540657</v>
      </c>
      <c r="J1076" s="0" t="n">
        <v>2141.16761465355</v>
      </c>
    </row>
    <row r="1077" customFormat="false" ht="15" hidden="true" customHeight="false" outlineLevel="0" collapsed="false">
      <c r="A1077" s="0" t="n">
        <v>16</v>
      </c>
      <c r="B1077" s="0" t="n">
        <v>8</v>
      </c>
      <c r="C1077" s="0" t="n">
        <v>2115.9695085794</v>
      </c>
      <c r="D1077" s="0" t="n">
        <v>2141.73781052396</v>
      </c>
      <c r="E1077" s="0" t="n">
        <v>2134.5724077858</v>
      </c>
      <c r="F1077" s="0" t="n">
        <v>2128.81437720083</v>
      </c>
      <c r="G1077" s="0" t="n">
        <v>2141.98545458032</v>
      </c>
      <c r="H1077" s="0" t="n">
        <v>2136.95075721598</v>
      </c>
      <c r="I1077" s="0" t="n">
        <v>2138.75817146069</v>
      </c>
      <c r="J1077" s="0" t="n">
        <v>2142.27651656067</v>
      </c>
    </row>
    <row r="1078" customFormat="false" ht="15" hidden="true" customHeight="false" outlineLevel="0" collapsed="false">
      <c r="A1078" s="0" t="n">
        <v>16</v>
      </c>
      <c r="B1078" s="0" t="n">
        <v>8</v>
      </c>
      <c r="C1078" s="0" t="n">
        <v>2128.0364922247</v>
      </c>
      <c r="D1078" s="0" t="n">
        <v>2126.09101812659</v>
      </c>
      <c r="E1078" s="0" t="n">
        <v>2121.38802322331</v>
      </c>
      <c r="F1078" s="0" t="n">
        <v>2122.50321918385</v>
      </c>
      <c r="G1078" s="0" t="n">
        <v>2139.28013893519</v>
      </c>
      <c r="H1078" s="0" t="n">
        <v>2134.00783083522</v>
      </c>
      <c r="I1078" s="0" t="n">
        <v>2126.22369096976</v>
      </c>
      <c r="J1078" s="0" t="n">
        <v>2140.64330365653</v>
      </c>
    </row>
    <row r="1079" customFormat="false" ht="15" hidden="true" customHeight="false" outlineLevel="0" collapsed="false">
      <c r="A1079" s="0" t="n">
        <v>16</v>
      </c>
      <c r="B1079" s="0" t="n">
        <v>8</v>
      </c>
      <c r="C1079" s="0" t="n">
        <v>2102.07625082754</v>
      </c>
      <c r="D1079" s="0" t="n">
        <v>2126.5630548395</v>
      </c>
      <c r="E1079" s="0" t="n">
        <v>2131.13174222885</v>
      </c>
      <c r="F1079" s="0" t="n">
        <v>2136.22983856476</v>
      </c>
      <c r="G1079" s="0" t="n">
        <v>2141.41001881637</v>
      </c>
      <c r="H1079" s="0" t="n">
        <v>2133.52029696764</v>
      </c>
      <c r="I1079" s="0" t="n">
        <v>2141.84999313049</v>
      </c>
      <c r="J1079" s="0" t="n">
        <v>2140.02836445809</v>
      </c>
    </row>
    <row r="1080" customFormat="false" ht="15" hidden="true" customHeight="false" outlineLevel="0" collapsed="false">
      <c r="A1080" s="0" t="n">
        <v>16</v>
      </c>
      <c r="B1080" s="0" t="n">
        <v>8</v>
      </c>
      <c r="C1080" s="0" t="n">
        <v>2111.31359321572</v>
      </c>
      <c r="D1080" s="0" t="n">
        <v>2138.94308656175</v>
      </c>
      <c r="E1080" s="0" t="n">
        <v>2124.09350815342</v>
      </c>
      <c r="F1080" s="0" t="n">
        <v>2126.88973959165</v>
      </c>
      <c r="G1080" s="0" t="n">
        <v>2141.83770339037</v>
      </c>
      <c r="H1080" s="0" t="n">
        <v>2134.38524460965</v>
      </c>
      <c r="I1080" s="0" t="n">
        <v>2135.14024312375</v>
      </c>
      <c r="J1080" s="0" t="n">
        <v>2142.20561361946</v>
      </c>
    </row>
    <row r="1081" customFormat="false" ht="15" hidden="true" customHeight="false" outlineLevel="0" collapsed="false">
      <c r="A1081" s="0" t="n">
        <v>16</v>
      </c>
      <c r="B1081" s="0" t="n">
        <v>8</v>
      </c>
      <c r="C1081" s="0" t="n">
        <v>2125.35761228127</v>
      </c>
      <c r="D1081" s="0" t="n">
        <v>2142.58963966045</v>
      </c>
      <c r="E1081" s="0" t="n">
        <v>2129.69701846382</v>
      </c>
      <c r="F1081" s="0" t="n">
        <v>2124.97845542551</v>
      </c>
      <c r="G1081" s="0" t="n">
        <v>2142.44098202693</v>
      </c>
      <c r="H1081" s="0" t="n">
        <v>2128.26866779699</v>
      </c>
      <c r="I1081" s="0" t="n">
        <v>2140.96394799516</v>
      </c>
      <c r="J1081" s="0" t="n">
        <v>2142.45315795474</v>
      </c>
    </row>
    <row r="1082" customFormat="false" ht="15" hidden="true" customHeight="false" outlineLevel="0" collapsed="false">
      <c r="A1082" s="0" t="n">
        <v>17</v>
      </c>
      <c r="B1082" s="0" t="n">
        <v>8</v>
      </c>
      <c r="C1082" s="0" t="n">
        <v>2669.5806954828</v>
      </c>
      <c r="D1082" s="0" t="n">
        <v>2698.67461415223</v>
      </c>
      <c r="E1082" s="0" t="n">
        <v>2679.97470079689</v>
      </c>
      <c r="F1082" s="0" t="n">
        <v>2685.86206892149</v>
      </c>
      <c r="G1082" s="0" t="n">
        <v>2701.6206410034</v>
      </c>
      <c r="H1082" s="0" t="n">
        <v>2695.49672688004</v>
      </c>
      <c r="I1082" s="0" t="n">
        <v>2696.13307522688</v>
      </c>
      <c r="J1082" s="0" t="n">
        <v>2701.69601030537</v>
      </c>
    </row>
    <row r="1083" customFormat="false" ht="15" hidden="true" customHeight="false" outlineLevel="0" collapsed="false">
      <c r="A1083" s="0" t="n">
        <v>17</v>
      </c>
      <c r="B1083" s="0" t="n">
        <v>8</v>
      </c>
      <c r="C1083" s="0" t="n">
        <v>2682.30580348597</v>
      </c>
      <c r="D1083" s="0" t="n">
        <v>2702.57688918169</v>
      </c>
      <c r="E1083" s="0" t="n">
        <v>2695.03778258266</v>
      </c>
      <c r="F1083" s="0" t="n">
        <v>2694.4607318829</v>
      </c>
      <c r="G1083" s="0" t="n">
        <v>2703.39319092044</v>
      </c>
      <c r="H1083" s="0" t="n">
        <v>2693.2787005209</v>
      </c>
      <c r="I1083" s="0" t="n">
        <v>2701.22404663114</v>
      </c>
      <c r="J1083" s="0" t="n">
        <v>2704.43689133595</v>
      </c>
    </row>
    <row r="1084" customFormat="false" ht="15" hidden="true" customHeight="false" outlineLevel="0" collapsed="false">
      <c r="A1084" s="0" t="n">
        <v>17</v>
      </c>
      <c r="B1084" s="0" t="n">
        <v>8</v>
      </c>
      <c r="C1084" s="0" t="n">
        <v>2660.32164415909</v>
      </c>
      <c r="D1084" s="0" t="n">
        <v>2704.4459346746</v>
      </c>
      <c r="E1084" s="0" t="n">
        <v>2694.1321000246</v>
      </c>
      <c r="F1084" s="0" t="n">
        <v>2689.59146097449</v>
      </c>
      <c r="G1084" s="0" t="n">
        <v>2700.33226461013</v>
      </c>
      <c r="H1084" s="0" t="n">
        <v>2693.76815173122</v>
      </c>
      <c r="I1084" s="0" t="n">
        <v>2684.7323711486</v>
      </c>
      <c r="J1084" s="0" t="n">
        <v>2703.41294441844</v>
      </c>
    </row>
    <row r="1085" customFormat="false" ht="15" hidden="true" customHeight="false" outlineLevel="0" collapsed="false">
      <c r="A1085" s="0" t="n">
        <v>17</v>
      </c>
      <c r="B1085" s="0" t="n">
        <v>8</v>
      </c>
      <c r="C1085" s="0" t="n">
        <v>2685.63895977842</v>
      </c>
      <c r="D1085" s="0" t="n">
        <v>2700.16026499886</v>
      </c>
      <c r="E1085" s="0" t="n">
        <v>2698.83390817007</v>
      </c>
      <c r="F1085" s="0" t="n">
        <v>2684.74417798078</v>
      </c>
      <c r="G1085" s="0" t="n">
        <v>2702.98030605401</v>
      </c>
      <c r="H1085" s="0" t="n">
        <v>2694.44948310583</v>
      </c>
      <c r="I1085" s="0" t="n">
        <v>2698.85663386204</v>
      </c>
      <c r="J1085" s="0" t="n">
        <v>2704.18730085751</v>
      </c>
    </row>
    <row r="1086" customFormat="false" ht="15" hidden="true" customHeight="false" outlineLevel="0" collapsed="false">
      <c r="A1086" s="0" t="n">
        <v>17</v>
      </c>
      <c r="B1086" s="0" t="n">
        <v>8</v>
      </c>
      <c r="C1086" s="0" t="n">
        <v>2671.07846148299</v>
      </c>
      <c r="D1086" s="0" t="n">
        <v>2697.30042845049</v>
      </c>
      <c r="E1086" s="0" t="n">
        <v>2692.71445901128</v>
      </c>
      <c r="F1086" s="0" t="n">
        <v>2690.50904599706</v>
      </c>
      <c r="G1086" s="0" t="n">
        <v>2703.77796774629</v>
      </c>
      <c r="H1086" s="0" t="n">
        <v>2695.92414631272</v>
      </c>
      <c r="I1086" s="0" t="n">
        <v>2703.12609671698</v>
      </c>
      <c r="J1086" s="0" t="n">
        <v>2696.75652759711</v>
      </c>
    </row>
    <row r="1087" customFormat="false" ht="15" hidden="true" customHeight="false" outlineLevel="0" collapsed="false">
      <c r="A1087" s="0" t="n">
        <v>17</v>
      </c>
      <c r="B1087" s="0" t="n">
        <v>8</v>
      </c>
      <c r="C1087" s="0" t="n">
        <v>2674.5181160357</v>
      </c>
      <c r="D1087" s="0" t="n">
        <v>2701.8632460149</v>
      </c>
      <c r="E1087" s="0" t="n">
        <v>2690.69335937249</v>
      </c>
      <c r="F1087" s="0" t="n">
        <v>2691.33339301932</v>
      </c>
      <c r="G1087" s="0" t="n">
        <v>2704.59717717567</v>
      </c>
      <c r="H1087" s="0" t="n">
        <v>2693.09502514104</v>
      </c>
      <c r="I1087" s="0" t="n">
        <v>2701.96999301613</v>
      </c>
      <c r="J1087" s="0" t="n">
        <v>2704.33045364884</v>
      </c>
    </row>
    <row r="1088" customFormat="false" ht="15" hidden="true" customHeight="false" outlineLevel="0" collapsed="false">
      <c r="A1088" s="0" t="n">
        <v>17</v>
      </c>
      <c r="B1088" s="0" t="n">
        <v>8</v>
      </c>
      <c r="C1088" s="0" t="n">
        <v>2680.40789583176</v>
      </c>
      <c r="D1088" s="0" t="n">
        <v>2701.79450789939</v>
      </c>
      <c r="E1088" s="0" t="n">
        <v>2685.36810629122</v>
      </c>
      <c r="F1088" s="0" t="n">
        <v>2682.798469162</v>
      </c>
      <c r="G1088" s="0" t="n">
        <v>2703.56138171085</v>
      </c>
      <c r="H1088" s="0" t="n">
        <v>2695.54899561319</v>
      </c>
      <c r="I1088" s="0" t="n">
        <v>2698.81171958036</v>
      </c>
      <c r="J1088" s="0" t="n">
        <v>2704.12199770762</v>
      </c>
    </row>
    <row r="1089" customFormat="false" ht="15" hidden="true" customHeight="false" outlineLevel="0" collapsed="false">
      <c r="A1089" s="0" t="n">
        <v>17</v>
      </c>
      <c r="B1089" s="0" t="n">
        <v>8</v>
      </c>
      <c r="C1089" s="0" t="n">
        <v>2677.24296427087</v>
      </c>
      <c r="D1089" s="0" t="n">
        <v>2698.56661358291</v>
      </c>
      <c r="E1089" s="0" t="n">
        <v>2688.22920267931</v>
      </c>
      <c r="F1089" s="0" t="n">
        <v>2680.5418435515</v>
      </c>
      <c r="G1089" s="0" t="n">
        <v>2703.38664950878</v>
      </c>
      <c r="H1089" s="0" t="n">
        <v>2694.71298920569</v>
      </c>
      <c r="I1089" s="0" t="n">
        <v>2697.55661443805</v>
      </c>
      <c r="J1089" s="0" t="n">
        <v>2704.17390912402</v>
      </c>
    </row>
    <row r="1090" customFormat="false" ht="15" hidden="true" customHeight="false" outlineLevel="0" collapsed="false">
      <c r="A1090" s="0" t="n">
        <v>17</v>
      </c>
      <c r="B1090" s="0" t="n">
        <v>8</v>
      </c>
      <c r="C1090" s="0" t="n">
        <v>2676.12263612152</v>
      </c>
      <c r="D1090" s="0" t="n">
        <v>2697.8566301815</v>
      </c>
      <c r="E1090" s="0" t="n">
        <v>2692.63476192221</v>
      </c>
      <c r="F1090" s="0" t="n">
        <v>2689.77233725535</v>
      </c>
      <c r="G1090" s="0" t="n">
        <v>2702.51349407471</v>
      </c>
      <c r="H1090" s="0" t="n">
        <v>2696.9584387507</v>
      </c>
      <c r="I1090" s="0" t="n">
        <v>2696.58926226632</v>
      </c>
      <c r="J1090" s="0" t="n">
        <v>2704.53929916592</v>
      </c>
    </row>
    <row r="1091" customFormat="false" ht="15" hidden="true" customHeight="false" outlineLevel="0" collapsed="false">
      <c r="A1091" s="0" t="n">
        <v>17</v>
      </c>
      <c r="B1091" s="0" t="n">
        <v>8</v>
      </c>
      <c r="C1091" s="0" t="n">
        <v>2689.15818480013</v>
      </c>
      <c r="D1091" s="0" t="n">
        <v>2700.89594341252</v>
      </c>
      <c r="E1091" s="0" t="n">
        <v>2688.12522210523</v>
      </c>
      <c r="F1091" s="0" t="n">
        <v>2678.10144692868</v>
      </c>
      <c r="G1091" s="0" t="n">
        <v>2704.10658759307</v>
      </c>
      <c r="H1091" s="0" t="n">
        <v>2694.73286376999</v>
      </c>
      <c r="I1091" s="0" t="n">
        <v>2691.58218785368</v>
      </c>
      <c r="J1091" s="0" t="n">
        <v>2700.84516750018</v>
      </c>
    </row>
    <row r="1092" customFormat="false" ht="15" hidden="true" customHeight="false" outlineLevel="0" collapsed="false">
      <c r="A1092" s="0" t="n">
        <v>17</v>
      </c>
      <c r="B1092" s="0" t="n">
        <v>8</v>
      </c>
      <c r="C1092" s="0" t="n">
        <v>2692.3147900064</v>
      </c>
      <c r="D1092" s="0" t="n">
        <v>2700.3987136023</v>
      </c>
      <c r="E1092" s="0" t="n">
        <v>2694.87063790007</v>
      </c>
      <c r="F1092" s="0" t="n">
        <v>2689.29251302546</v>
      </c>
      <c r="G1092" s="0" t="n">
        <v>2701.91034639278</v>
      </c>
      <c r="H1092" s="0" t="n">
        <v>2694.25629130785</v>
      </c>
      <c r="I1092" s="0" t="n">
        <v>2676.72058245533</v>
      </c>
      <c r="J1092" s="0" t="n">
        <v>2702.03314086979</v>
      </c>
    </row>
    <row r="1093" customFormat="false" ht="15" hidden="true" customHeight="false" outlineLevel="0" collapsed="false">
      <c r="A1093" s="0" t="n">
        <v>17</v>
      </c>
      <c r="B1093" s="0" t="n">
        <v>8</v>
      </c>
      <c r="C1093" s="0" t="n">
        <v>2685.91196921345</v>
      </c>
      <c r="D1093" s="0" t="n">
        <v>2702.33787161472</v>
      </c>
      <c r="E1093" s="0" t="n">
        <v>2688.93015171682</v>
      </c>
      <c r="F1093" s="0" t="n">
        <v>2685.70810844822</v>
      </c>
      <c r="G1093" s="0" t="n">
        <v>2703.16412840685</v>
      </c>
      <c r="H1093" s="0" t="n">
        <v>2695.78334323487</v>
      </c>
      <c r="I1093" s="0" t="n">
        <v>2701.82134659655</v>
      </c>
      <c r="J1093" s="0" t="n">
        <v>2701.13666865772</v>
      </c>
    </row>
    <row r="1094" customFormat="false" ht="15" hidden="true" customHeight="false" outlineLevel="0" collapsed="false">
      <c r="A1094" s="0" t="n">
        <v>17</v>
      </c>
      <c r="B1094" s="0" t="n">
        <v>8</v>
      </c>
      <c r="C1094" s="0" t="n">
        <v>2690.15982200443</v>
      </c>
      <c r="D1094" s="0" t="n">
        <v>2697.61662809794</v>
      </c>
      <c r="E1094" s="0" t="n">
        <v>2694.83183839614</v>
      </c>
      <c r="F1094" s="0" t="n">
        <v>2676.20619551921</v>
      </c>
      <c r="G1094" s="0" t="n">
        <v>2703.92373751933</v>
      </c>
      <c r="H1094" s="0" t="n">
        <v>2695.52581498838</v>
      </c>
      <c r="I1094" s="0" t="n">
        <v>2698.69501213622</v>
      </c>
      <c r="J1094" s="0" t="n">
        <v>2703.45325102209</v>
      </c>
    </row>
    <row r="1095" customFormat="false" ht="15" hidden="true" customHeight="false" outlineLevel="0" collapsed="false">
      <c r="A1095" s="0" t="n">
        <v>17</v>
      </c>
      <c r="B1095" s="0" t="n">
        <v>8</v>
      </c>
      <c r="C1095" s="0" t="n">
        <v>2689.6329552906</v>
      </c>
      <c r="D1095" s="0" t="n">
        <v>2701.70961502067</v>
      </c>
      <c r="E1095" s="0" t="n">
        <v>2689.48594081255</v>
      </c>
      <c r="F1095" s="0" t="n">
        <v>2687.78895688576</v>
      </c>
      <c r="G1095" s="0" t="n">
        <v>2701.51825589461</v>
      </c>
      <c r="H1095" s="0" t="n">
        <v>2695.78683631596</v>
      </c>
      <c r="I1095" s="0" t="n">
        <v>2689.59210598499</v>
      </c>
      <c r="J1095" s="0" t="n">
        <v>2702.90190928507</v>
      </c>
    </row>
    <row r="1096" customFormat="false" ht="15" hidden="true" customHeight="false" outlineLevel="0" collapsed="false">
      <c r="A1096" s="0" t="n">
        <v>17</v>
      </c>
      <c r="B1096" s="0" t="n">
        <v>8</v>
      </c>
      <c r="C1096" s="0" t="n">
        <v>2685.4758207878</v>
      </c>
      <c r="D1096" s="0" t="n">
        <v>2702.8515744271</v>
      </c>
      <c r="E1096" s="0" t="n">
        <v>2694.32183117904</v>
      </c>
      <c r="F1096" s="0" t="n">
        <v>2688.53372497446</v>
      </c>
      <c r="G1096" s="0" t="n">
        <v>2702.71737039229</v>
      </c>
      <c r="H1096" s="0" t="n">
        <v>2691.16419830337</v>
      </c>
      <c r="I1096" s="0" t="n">
        <v>2693.84931022965</v>
      </c>
      <c r="J1096" s="0" t="n">
        <v>2703.50242630068</v>
      </c>
    </row>
    <row r="1097" customFormat="false" ht="15" hidden="true" customHeight="false" outlineLevel="0" collapsed="false">
      <c r="A1097" s="0" t="n">
        <v>17</v>
      </c>
      <c r="B1097" s="0" t="n">
        <v>8</v>
      </c>
      <c r="C1097" s="0" t="n">
        <v>2674.17969304943</v>
      </c>
      <c r="D1097" s="0" t="n">
        <v>2696.58502621449</v>
      </c>
      <c r="E1097" s="0" t="n">
        <v>2695.77242659079</v>
      </c>
      <c r="F1097" s="0" t="n">
        <v>2682.80180195882</v>
      </c>
      <c r="G1097" s="0" t="n">
        <v>2702.16870778965</v>
      </c>
      <c r="H1097" s="0" t="n">
        <v>2693.94707051721</v>
      </c>
      <c r="I1097" s="0" t="n">
        <v>2695.16183529426</v>
      </c>
      <c r="J1097" s="0" t="n">
        <v>2703.60136846276</v>
      </c>
    </row>
    <row r="1098" customFormat="false" ht="15" hidden="true" customHeight="false" outlineLevel="0" collapsed="false">
      <c r="A1098" s="0" t="n">
        <v>17</v>
      </c>
      <c r="B1098" s="0" t="n">
        <v>8</v>
      </c>
      <c r="C1098" s="0" t="n">
        <v>2636.8538543718</v>
      </c>
      <c r="D1098" s="0" t="n">
        <v>2698.1429105249</v>
      </c>
      <c r="E1098" s="0" t="n">
        <v>2697.94368448888</v>
      </c>
      <c r="F1098" s="0" t="n">
        <v>2679.07397261569</v>
      </c>
      <c r="G1098" s="0" t="n">
        <v>2703.09551857486</v>
      </c>
      <c r="H1098" s="0" t="n">
        <v>2696.48786579495</v>
      </c>
      <c r="I1098" s="0" t="n">
        <v>2696.49253806521</v>
      </c>
      <c r="J1098" s="0" t="n">
        <v>2704.22480382645</v>
      </c>
    </row>
    <row r="1099" customFormat="false" ht="15" hidden="true" customHeight="false" outlineLevel="0" collapsed="false">
      <c r="A1099" s="0" t="n">
        <v>17</v>
      </c>
      <c r="B1099" s="0" t="n">
        <v>8</v>
      </c>
      <c r="C1099" s="0" t="n">
        <v>2670.82101240966</v>
      </c>
      <c r="D1099" s="0" t="n">
        <v>2703.02642371837</v>
      </c>
      <c r="E1099" s="0" t="n">
        <v>2697.86949897679</v>
      </c>
      <c r="F1099" s="0" t="n">
        <v>2688.15663934595</v>
      </c>
      <c r="G1099" s="0" t="n">
        <v>2703.58990876285</v>
      </c>
      <c r="H1099" s="0" t="n">
        <v>2695.4467356449</v>
      </c>
      <c r="I1099" s="0" t="n">
        <v>2690.9393626295</v>
      </c>
      <c r="J1099" s="0" t="n">
        <v>2703.86600881187</v>
      </c>
    </row>
    <row r="1100" customFormat="false" ht="15" hidden="true" customHeight="false" outlineLevel="0" collapsed="false">
      <c r="A1100" s="0" t="n">
        <v>17</v>
      </c>
      <c r="B1100" s="0" t="n">
        <v>8</v>
      </c>
      <c r="C1100" s="0" t="n">
        <v>2688.08434558354</v>
      </c>
      <c r="D1100" s="0" t="n">
        <v>2688.41599166253</v>
      </c>
      <c r="E1100" s="0" t="n">
        <v>2687.56310980716</v>
      </c>
      <c r="F1100" s="0" t="n">
        <v>2692.27282396805</v>
      </c>
      <c r="G1100" s="0" t="n">
        <v>2704.12693068118</v>
      </c>
      <c r="H1100" s="0" t="n">
        <v>2697.10673920234</v>
      </c>
      <c r="I1100" s="0" t="n">
        <v>2689.53571779696</v>
      </c>
      <c r="J1100" s="0" t="n">
        <v>2704.16487518459</v>
      </c>
    </row>
    <row r="1101" customFormat="false" ht="15" hidden="true" customHeight="false" outlineLevel="0" collapsed="false">
      <c r="A1101" s="0" t="n">
        <v>17</v>
      </c>
      <c r="B1101" s="0" t="n">
        <v>8</v>
      </c>
      <c r="C1101" s="0" t="n">
        <v>2678.19994545565</v>
      </c>
      <c r="D1101" s="0" t="n">
        <v>2699.24791768122</v>
      </c>
      <c r="E1101" s="0" t="n">
        <v>2697.03115607177</v>
      </c>
      <c r="F1101" s="0" t="n">
        <v>2690.86984443136</v>
      </c>
      <c r="G1101" s="0" t="n">
        <v>2703.43795600179</v>
      </c>
      <c r="H1101" s="0" t="n">
        <v>2701.07101686285</v>
      </c>
      <c r="I1101" s="0" t="n">
        <v>2698.62953872108</v>
      </c>
      <c r="J1101" s="0" t="n">
        <v>2702.89170525686</v>
      </c>
    </row>
    <row r="1102" customFormat="false" ht="15" hidden="true" customHeight="false" outlineLevel="0" collapsed="false">
      <c r="A1102" s="0" t="n">
        <v>17</v>
      </c>
      <c r="B1102" s="0" t="n">
        <v>8</v>
      </c>
      <c r="C1102" s="0" t="n">
        <v>2678.26958469466</v>
      </c>
      <c r="D1102" s="0" t="n">
        <v>2701.88496533172</v>
      </c>
      <c r="E1102" s="0" t="n">
        <v>2695.84192585728</v>
      </c>
      <c r="F1102" s="0" t="n">
        <v>2682.55644276011</v>
      </c>
      <c r="G1102" s="0" t="n">
        <v>2700.06598936328</v>
      </c>
      <c r="H1102" s="0" t="n">
        <v>2692.2058872288</v>
      </c>
      <c r="I1102" s="0" t="n">
        <v>2687.97973514243</v>
      </c>
      <c r="J1102" s="0" t="n">
        <v>2702.93797623118</v>
      </c>
    </row>
    <row r="1103" customFormat="false" ht="15" hidden="true" customHeight="false" outlineLevel="0" collapsed="false">
      <c r="A1103" s="0" t="n">
        <v>17</v>
      </c>
      <c r="B1103" s="0" t="n">
        <v>8</v>
      </c>
      <c r="C1103" s="0" t="n">
        <v>2686.66396168409</v>
      </c>
      <c r="D1103" s="0" t="n">
        <v>2701.61618138799</v>
      </c>
      <c r="E1103" s="0" t="n">
        <v>2692.07568564277</v>
      </c>
      <c r="F1103" s="0" t="n">
        <v>2693.77240245549</v>
      </c>
      <c r="G1103" s="0" t="n">
        <v>2704.37468662865</v>
      </c>
      <c r="H1103" s="0" t="n">
        <v>2695.91926473639</v>
      </c>
      <c r="I1103" s="0" t="n">
        <v>2697.99194325315</v>
      </c>
      <c r="J1103" s="0" t="n">
        <v>2703.03416347643</v>
      </c>
    </row>
    <row r="1104" customFormat="false" ht="15" hidden="true" customHeight="false" outlineLevel="0" collapsed="false">
      <c r="A1104" s="0" t="n">
        <v>17</v>
      </c>
      <c r="B1104" s="0" t="n">
        <v>8</v>
      </c>
      <c r="C1104" s="0" t="n">
        <v>2684.24045830417</v>
      </c>
      <c r="D1104" s="0" t="n">
        <v>2695.86489585281</v>
      </c>
      <c r="E1104" s="0" t="n">
        <v>2697.65966876032</v>
      </c>
      <c r="F1104" s="0" t="n">
        <v>2688.59546949427</v>
      </c>
      <c r="G1104" s="0" t="n">
        <v>2702.88617026195</v>
      </c>
      <c r="H1104" s="0" t="n">
        <v>2693.40173181937</v>
      </c>
      <c r="I1104" s="0" t="n">
        <v>2694.69046386813</v>
      </c>
      <c r="J1104" s="0" t="n">
        <v>2703.82292258929</v>
      </c>
    </row>
    <row r="1105" customFormat="false" ht="15" hidden="true" customHeight="false" outlineLevel="0" collapsed="false">
      <c r="A1105" s="0" t="n">
        <v>17</v>
      </c>
      <c r="B1105" s="0" t="n">
        <v>8</v>
      </c>
      <c r="C1105" s="0" t="n">
        <v>2687.97328163585</v>
      </c>
      <c r="D1105" s="0" t="n">
        <v>2699.56710477042</v>
      </c>
      <c r="E1105" s="0" t="n">
        <v>2696.90307052908</v>
      </c>
      <c r="F1105" s="0" t="n">
        <v>2693.99014452093</v>
      </c>
      <c r="G1105" s="0" t="n">
        <v>2703.56875647679</v>
      </c>
      <c r="H1105" s="0" t="n">
        <v>2696.67402181141</v>
      </c>
      <c r="I1105" s="0" t="n">
        <v>2691.05614553852</v>
      </c>
      <c r="J1105" s="0" t="n">
        <v>2703.32401009036</v>
      </c>
    </row>
    <row r="1106" customFormat="false" ht="15" hidden="true" customHeight="false" outlineLevel="0" collapsed="false">
      <c r="A1106" s="0" t="n">
        <v>17</v>
      </c>
      <c r="B1106" s="0" t="n">
        <v>8</v>
      </c>
      <c r="C1106" s="0" t="n">
        <v>2684.69103537596</v>
      </c>
      <c r="D1106" s="0" t="n">
        <v>2700.41445181278</v>
      </c>
      <c r="E1106" s="0" t="n">
        <v>2692.5358739929</v>
      </c>
      <c r="F1106" s="0" t="n">
        <v>2685.42903180384</v>
      </c>
      <c r="G1106" s="0" t="n">
        <v>2704.44076605008</v>
      </c>
      <c r="H1106" s="0" t="n">
        <v>2695.41119539551</v>
      </c>
      <c r="I1106" s="0" t="n">
        <v>2701.04360138918</v>
      </c>
      <c r="J1106" s="0" t="n">
        <v>2703.76959015522</v>
      </c>
    </row>
    <row r="1107" customFormat="false" ht="15" hidden="true" customHeight="false" outlineLevel="0" collapsed="false">
      <c r="A1107" s="0" t="n">
        <v>17</v>
      </c>
      <c r="B1107" s="0" t="n">
        <v>8</v>
      </c>
      <c r="C1107" s="0" t="n">
        <v>2674.36721180706</v>
      </c>
      <c r="D1107" s="0" t="n">
        <v>2695.79953350525</v>
      </c>
      <c r="E1107" s="0" t="n">
        <v>2681.0597685337</v>
      </c>
      <c r="F1107" s="0" t="n">
        <v>2691.21620625274</v>
      </c>
      <c r="G1107" s="0" t="n">
        <v>2704.02084377183</v>
      </c>
      <c r="H1107" s="0" t="n">
        <v>2695.68454137374</v>
      </c>
      <c r="I1107" s="0" t="n">
        <v>2695.55333944517</v>
      </c>
      <c r="J1107" s="0" t="n">
        <v>2704.19831421737</v>
      </c>
    </row>
    <row r="1108" customFormat="false" ht="15" hidden="true" customHeight="false" outlineLevel="0" collapsed="false">
      <c r="A1108" s="0" t="n">
        <v>17</v>
      </c>
      <c r="B1108" s="0" t="n">
        <v>8</v>
      </c>
      <c r="C1108" s="0" t="n">
        <v>2668.318117852</v>
      </c>
      <c r="D1108" s="0" t="n">
        <v>2701.60172922791</v>
      </c>
      <c r="E1108" s="0" t="n">
        <v>2689.77556847803</v>
      </c>
      <c r="F1108" s="0" t="n">
        <v>2692.85836471349</v>
      </c>
      <c r="G1108" s="0" t="n">
        <v>2700.77046515489</v>
      </c>
      <c r="H1108" s="0" t="n">
        <v>2697.14976171389</v>
      </c>
      <c r="I1108" s="0" t="n">
        <v>2699.64148265273</v>
      </c>
      <c r="J1108" s="0" t="n">
        <v>2704.1483368507</v>
      </c>
    </row>
    <row r="1109" customFormat="false" ht="15" hidden="true" customHeight="false" outlineLevel="0" collapsed="false">
      <c r="A1109" s="0" t="n">
        <v>17</v>
      </c>
      <c r="B1109" s="0" t="n">
        <v>8</v>
      </c>
      <c r="C1109" s="0" t="n">
        <v>2683.91235786249</v>
      </c>
      <c r="D1109" s="0" t="n">
        <v>2703.26183918395</v>
      </c>
      <c r="E1109" s="0" t="n">
        <v>2689.16836946287</v>
      </c>
      <c r="F1109" s="0" t="n">
        <v>2691.80512000112</v>
      </c>
      <c r="G1109" s="0" t="n">
        <v>2704.26533056386</v>
      </c>
      <c r="H1109" s="0" t="n">
        <v>2697.36606631832</v>
      </c>
      <c r="I1109" s="0" t="n">
        <v>2699.38438120306</v>
      </c>
      <c r="J1109" s="0" t="n">
        <v>2703.50093699133</v>
      </c>
    </row>
    <row r="1110" customFormat="false" ht="15" hidden="true" customHeight="false" outlineLevel="0" collapsed="false">
      <c r="A1110" s="0" t="n">
        <v>17</v>
      </c>
      <c r="B1110" s="0" t="n">
        <v>8</v>
      </c>
      <c r="C1110" s="0" t="n">
        <v>2683.49908295404</v>
      </c>
      <c r="D1110" s="0" t="n">
        <v>2703.08293986817</v>
      </c>
      <c r="E1110" s="0" t="n">
        <v>2699.80351027493</v>
      </c>
      <c r="F1110" s="0" t="n">
        <v>2690.51562426461</v>
      </c>
      <c r="G1110" s="0" t="n">
        <v>2703.75431319693</v>
      </c>
      <c r="H1110" s="0" t="n">
        <v>2692.24159678159</v>
      </c>
      <c r="I1110" s="0" t="n">
        <v>2698.83134459289</v>
      </c>
      <c r="J1110" s="0" t="n">
        <v>2704.1958696462</v>
      </c>
    </row>
    <row r="1111" customFormat="false" ht="15" hidden="true" customHeight="false" outlineLevel="0" collapsed="false">
      <c r="A1111" s="0" t="n">
        <v>17</v>
      </c>
      <c r="B1111" s="0" t="n">
        <v>8</v>
      </c>
      <c r="C1111" s="0" t="n">
        <v>2686.67742722207</v>
      </c>
      <c r="D1111" s="0" t="n">
        <v>2702.36556447137</v>
      </c>
      <c r="E1111" s="0" t="n">
        <v>2698.35441908743</v>
      </c>
      <c r="F1111" s="0" t="n">
        <v>2683.61931817972</v>
      </c>
      <c r="G1111" s="0" t="n">
        <v>2701.56718610644</v>
      </c>
      <c r="H1111" s="0" t="n">
        <v>2696.4019448263</v>
      </c>
      <c r="I1111" s="0" t="n">
        <v>2700.13157593814</v>
      </c>
      <c r="J1111" s="0" t="n">
        <v>2703.82925175087</v>
      </c>
    </row>
    <row r="1112" customFormat="false" ht="15" hidden="true" customHeight="false" outlineLevel="0" collapsed="false">
      <c r="A1112" s="0" t="n">
        <v>18</v>
      </c>
      <c r="B1112" s="0" t="n">
        <v>8</v>
      </c>
      <c r="C1112" s="0" t="n">
        <v>3239.08609164164</v>
      </c>
      <c r="D1112" s="0" t="n">
        <v>3267.34189442088</v>
      </c>
      <c r="E1112" s="0" t="n">
        <v>3253.3699741706</v>
      </c>
      <c r="F1112" s="0" t="n">
        <v>3263.22728863617</v>
      </c>
      <c r="G1112" s="0" t="n">
        <v>3271.50335058208</v>
      </c>
      <c r="H1112" s="0" t="n">
        <v>3264.76165205548</v>
      </c>
      <c r="I1112" s="0" t="n">
        <v>3265.26996155529</v>
      </c>
      <c r="J1112" s="0" t="n">
        <v>3267.38708499989</v>
      </c>
    </row>
    <row r="1113" customFormat="false" ht="15" hidden="true" customHeight="false" outlineLevel="0" collapsed="false">
      <c r="A1113" s="0" t="n">
        <v>18</v>
      </c>
      <c r="B1113" s="0" t="n">
        <v>8</v>
      </c>
      <c r="C1113" s="0" t="n">
        <v>3232.64806855427</v>
      </c>
      <c r="D1113" s="0" t="n">
        <v>3269.57155847259</v>
      </c>
      <c r="E1113" s="0" t="n">
        <v>3261.9036791622</v>
      </c>
      <c r="F1113" s="0" t="n">
        <v>3249.88792511921</v>
      </c>
      <c r="G1113" s="0" t="n">
        <v>3272.51731526374</v>
      </c>
      <c r="H1113" s="0" t="n">
        <v>3263.36774403558</v>
      </c>
      <c r="I1113" s="0" t="n">
        <v>3236.2852161649</v>
      </c>
      <c r="J1113" s="0" t="n">
        <v>3265.22737112109</v>
      </c>
    </row>
    <row r="1114" customFormat="false" ht="15" hidden="true" customHeight="false" outlineLevel="0" collapsed="false">
      <c r="A1114" s="0" t="n">
        <v>18</v>
      </c>
      <c r="B1114" s="0" t="n">
        <v>8</v>
      </c>
      <c r="C1114" s="0" t="n">
        <v>3241.94151666867</v>
      </c>
      <c r="D1114" s="0" t="n">
        <v>3272.47271043614</v>
      </c>
      <c r="E1114" s="0" t="n">
        <v>3260.91142216201</v>
      </c>
      <c r="F1114" s="0" t="n">
        <v>3238.65662924142</v>
      </c>
      <c r="G1114" s="0" t="n">
        <v>3268.71337759139</v>
      </c>
      <c r="H1114" s="0" t="n">
        <v>3261.33423067964</v>
      </c>
      <c r="I1114" s="0" t="n">
        <v>3268.90227949303</v>
      </c>
      <c r="J1114" s="0" t="n">
        <v>3267.74298836146</v>
      </c>
    </row>
    <row r="1115" customFormat="false" ht="15" hidden="true" customHeight="false" outlineLevel="0" collapsed="false">
      <c r="A1115" s="0" t="n">
        <v>18</v>
      </c>
      <c r="B1115" s="0" t="n">
        <v>8</v>
      </c>
      <c r="C1115" s="0" t="n">
        <v>3230.4817442397</v>
      </c>
      <c r="D1115" s="0" t="n">
        <v>3263.44151569361</v>
      </c>
      <c r="E1115" s="0" t="n">
        <v>3254.82292587727</v>
      </c>
      <c r="F1115" s="0" t="n">
        <v>3254.4960627324</v>
      </c>
      <c r="G1115" s="0" t="n">
        <v>3272.40091834279</v>
      </c>
      <c r="H1115" s="0" t="n">
        <v>3267.5781435392</v>
      </c>
      <c r="I1115" s="0" t="n">
        <v>3267.09549581635</v>
      </c>
      <c r="J1115" s="0" t="n">
        <v>3265.68102530696</v>
      </c>
    </row>
    <row r="1116" customFormat="false" ht="15" hidden="true" customHeight="false" outlineLevel="0" collapsed="false">
      <c r="A1116" s="0" t="n">
        <v>18</v>
      </c>
      <c r="B1116" s="0" t="n">
        <v>8</v>
      </c>
      <c r="C1116" s="0" t="n">
        <v>3239.31950612949</v>
      </c>
      <c r="D1116" s="0" t="n">
        <v>3272.33203559831</v>
      </c>
      <c r="E1116" s="0" t="n">
        <v>3262.94675234939</v>
      </c>
      <c r="F1116" s="0" t="n">
        <v>3254.32356284329</v>
      </c>
      <c r="G1116" s="0" t="n">
        <v>3272.70539138396</v>
      </c>
      <c r="H1116" s="0" t="n">
        <v>3261.58772614866</v>
      </c>
      <c r="I1116" s="0" t="n">
        <v>3256.25283338431</v>
      </c>
      <c r="J1116" s="0" t="n">
        <v>3265.52213738337</v>
      </c>
    </row>
    <row r="1117" customFormat="false" ht="15" hidden="true" customHeight="false" outlineLevel="0" collapsed="false">
      <c r="A1117" s="0" t="n">
        <v>18</v>
      </c>
      <c r="B1117" s="0" t="n">
        <v>8</v>
      </c>
      <c r="C1117" s="0" t="n">
        <v>3252.96229871499</v>
      </c>
      <c r="D1117" s="0" t="n">
        <v>3268.6484981201</v>
      </c>
      <c r="E1117" s="0" t="n">
        <v>3255.49420653447</v>
      </c>
      <c r="F1117" s="0" t="n">
        <v>3257.33982099408</v>
      </c>
      <c r="G1117" s="0" t="n">
        <v>3273.77477581215</v>
      </c>
      <c r="H1117" s="0" t="n">
        <v>3261.38804561376</v>
      </c>
      <c r="I1117" s="0" t="n">
        <v>3266.59759061659</v>
      </c>
      <c r="J1117" s="0" t="n">
        <v>3273.16104630584</v>
      </c>
    </row>
    <row r="1118" customFormat="false" ht="15" hidden="true" customHeight="false" outlineLevel="0" collapsed="false">
      <c r="A1118" s="0" t="n">
        <v>18</v>
      </c>
      <c r="B1118" s="0" t="n">
        <v>8</v>
      </c>
      <c r="C1118" s="0" t="n">
        <v>3242.39433229896</v>
      </c>
      <c r="D1118" s="0" t="n">
        <v>3264.60661647946</v>
      </c>
      <c r="E1118" s="0" t="n">
        <v>3261.36595655483</v>
      </c>
      <c r="F1118" s="0" t="n">
        <v>3248.71403500197</v>
      </c>
      <c r="G1118" s="0" t="n">
        <v>3269.53175203724</v>
      </c>
      <c r="H1118" s="0" t="n">
        <v>3265.36369978707</v>
      </c>
      <c r="I1118" s="0" t="n">
        <v>3255.10904497769</v>
      </c>
      <c r="J1118" s="0" t="n">
        <v>3272.53392879581</v>
      </c>
    </row>
    <row r="1119" customFormat="false" ht="15" hidden="true" customHeight="false" outlineLevel="0" collapsed="false">
      <c r="A1119" s="0" t="n">
        <v>18</v>
      </c>
      <c r="B1119" s="0" t="n">
        <v>8</v>
      </c>
      <c r="C1119" s="0" t="n">
        <v>3245.71885815475</v>
      </c>
      <c r="D1119" s="0" t="n">
        <v>3268.76756125992</v>
      </c>
      <c r="E1119" s="0" t="n">
        <v>3251.80854923904</v>
      </c>
      <c r="F1119" s="0" t="n">
        <v>3249.86134047488</v>
      </c>
      <c r="G1119" s="0" t="n">
        <v>3270.68266571963</v>
      </c>
      <c r="H1119" s="0" t="n">
        <v>3259.59153232108</v>
      </c>
      <c r="I1119" s="0" t="n">
        <v>3265.26773208567</v>
      </c>
      <c r="J1119" s="0" t="n">
        <v>3268.84764681138</v>
      </c>
    </row>
    <row r="1120" customFormat="false" ht="15" hidden="true" customHeight="false" outlineLevel="0" collapsed="false">
      <c r="A1120" s="0" t="n">
        <v>18</v>
      </c>
      <c r="B1120" s="0" t="n">
        <v>8</v>
      </c>
      <c r="C1120" s="0" t="n">
        <v>3250.67003935782</v>
      </c>
      <c r="D1120" s="0" t="n">
        <v>3265.49544381079</v>
      </c>
      <c r="E1120" s="0" t="n">
        <v>3255.90758112934</v>
      </c>
      <c r="F1120" s="0" t="n">
        <v>3247.18732274788</v>
      </c>
      <c r="G1120" s="0" t="n">
        <v>3272.63502703744</v>
      </c>
      <c r="H1120" s="0" t="n">
        <v>3262.49001054563</v>
      </c>
      <c r="I1120" s="0" t="n">
        <v>3249.74412244031</v>
      </c>
      <c r="J1120" s="0" t="n">
        <v>3267.08111529342</v>
      </c>
    </row>
    <row r="1121" customFormat="false" ht="15" hidden="true" customHeight="false" outlineLevel="0" collapsed="false">
      <c r="A1121" s="0" t="n">
        <v>18</v>
      </c>
      <c r="B1121" s="0" t="n">
        <v>8</v>
      </c>
      <c r="C1121" s="0" t="n">
        <v>3246.23890017843</v>
      </c>
      <c r="D1121" s="0" t="n">
        <v>3267.89586114359</v>
      </c>
      <c r="E1121" s="0" t="n">
        <v>3257.52753928166</v>
      </c>
      <c r="F1121" s="0" t="n">
        <v>3256.47676907296</v>
      </c>
      <c r="G1121" s="0" t="n">
        <v>3270.37661854251</v>
      </c>
      <c r="H1121" s="0" t="n">
        <v>3261.88294605228</v>
      </c>
      <c r="I1121" s="0" t="n">
        <v>3259.66383809672</v>
      </c>
      <c r="J1121" s="0" t="n">
        <v>3271.83358537954</v>
      </c>
    </row>
    <row r="1122" customFormat="false" ht="15" hidden="true" customHeight="false" outlineLevel="0" collapsed="false">
      <c r="A1122" s="0" t="n">
        <v>18</v>
      </c>
      <c r="B1122" s="0" t="n">
        <v>8</v>
      </c>
      <c r="C1122" s="0" t="n">
        <v>3262.10447041136</v>
      </c>
      <c r="D1122" s="0" t="n">
        <v>3267.76443564091</v>
      </c>
      <c r="E1122" s="0" t="n">
        <v>3271.20950935918</v>
      </c>
      <c r="F1122" s="0" t="n">
        <v>3250.80244359742</v>
      </c>
      <c r="G1122" s="0" t="n">
        <v>3273.71216936655</v>
      </c>
      <c r="H1122" s="0" t="n">
        <v>3257.95774824365</v>
      </c>
      <c r="I1122" s="0" t="n">
        <v>3260.13259879434</v>
      </c>
      <c r="J1122" s="0" t="n">
        <v>3266.20116463644</v>
      </c>
    </row>
    <row r="1123" customFormat="false" ht="15" hidden="true" customHeight="false" outlineLevel="0" collapsed="false">
      <c r="A1123" s="0" t="n">
        <v>18</v>
      </c>
      <c r="B1123" s="0" t="n">
        <v>8</v>
      </c>
      <c r="C1123" s="0" t="n">
        <v>3241.42599848487</v>
      </c>
      <c r="D1123" s="0" t="n">
        <v>3260.28980125926</v>
      </c>
      <c r="E1123" s="0" t="n">
        <v>3242.39770590283</v>
      </c>
      <c r="F1123" s="0" t="n">
        <v>3260.91534026745</v>
      </c>
      <c r="G1123" s="0" t="n">
        <v>3272.4500397208</v>
      </c>
      <c r="H1123" s="0" t="n">
        <v>3261.59710745159</v>
      </c>
      <c r="I1123" s="0" t="n">
        <v>3252.14174496593</v>
      </c>
      <c r="J1123" s="0" t="n">
        <v>3265.63736327384</v>
      </c>
    </row>
    <row r="1124" customFormat="false" ht="15" hidden="true" customHeight="false" outlineLevel="0" collapsed="false">
      <c r="A1124" s="0" t="n">
        <v>18</v>
      </c>
      <c r="B1124" s="0" t="n">
        <v>8</v>
      </c>
      <c r="C1124" s="0" t="n">
        <v>3241.13991627915</v>
      </c>
      <c r="D1124" s="0" t="n">
        <v>3272.16229220411</v>
      </c>
      <c r="E1124" s="0" t="n">
        <v>3260.49540904795</v>
      </c>
      <c r="F1124" s="0" t="n">
        <v>3254.41255596847</v>
      </c>
      <c r="G1124" s="0" t="n">
        <v>3271.9387443995</v>
      </c>
      <c r="H1124" s="0" t="n">
        <v>3261.81043989045</v>
      </c>
      <c r="I1124" s="0" t="n">
        <v>3257.06509260074</v>
      </c>
      <c r="J1124" s="0" t="n">
        <v>3271.04347645042</v>
      </c>
    </row>
    <row r="1125" customFormat="false" ht="15" hidden="true" customHeight="false" outlineLevel="0" collapsed="false">
      <c r="A1125" s="0" t="n">
        <v>18</v>
      </c>
      <c r="B1125" s="0" t="n">
        <v>8</v>
      </c>
      <c r="C1125" s="0" t="n">
        <v>3257.51273782618</v>
      </c>
      <c r="D1125" s="0" t="n">
        <v>3268.21732794957</v>
      </c>
      <c r="E1125" s="0" t="n">
        <v>3258.65634654125</v>
      </c>
      <c r="F1125" s="0" t="n">
        <v>3256.10792229823</v>
      </c>
      <c r="G1125" s="0" t="n">
        <v>3270.33967449078</v>
      </c>
      <c r="H1125" s="0" t="n">
        <v>3263.82751675464</v>
      </c>
      <c r="I1125" s="0" t="n">
        <v>3252.37034851398</v>
      </c>
      <c r="J1125" s="0" t="n">
        <v>3267.84483967828</v>
      </c>
    </row>
    <row r="1126" customFormat="false" ht="15" hidden="true" customHeight="false" outlineLevel="0" collapsed="false">
      <c r="A1126" s="0" t="n">
        <v>18</v>
      </c>
      <c r="B1126" s="0" t="n">
        <v>8</v>
      </c>
      <c r="C1126" s="0" t="n">
        <v>3248.20467167919</v>
      </c>
      <c r="D1126" s="0" t="n">
        <v>3271.70843996325</v>
      </c>
      <c r="E1126" s="0" t="n">
        <v>3249.26402430882</v>
      </c>
      <c r="F1126" s="0" t="n">
        <v>3254.55473227282</v>
      </c>
      <c r="G1126" s="0" t="n">
        <v>3271.19856817216</v>
      </c>
      <c r="H1126" s="0" t="n">
        <v>3258.08098999542</v>
      </c>
      <c r="I1126" s="0" t="n">
        <v>3256.62907864617</v>
      </c>
      <c r="J1126" s="0" t="n">
        <v>3270.22002038622</v>
      </c>
    </row>
    <row r="1127" customFormat="false" ht="15" hidden="true" customHeight="false" outlineLevel="0" collapsed="false">
      <c r="A1127" s="0" t="n">
        <v>18</v>
      </c>
      <c r="B1127" s="0" t="n">
        <v>8</v>
      </c>
      <c r="C1127" s="0" t="n">
        <v>3236.92890557941</v>
      </c>
      <c r="D1127" s="0" t="n">
        <v>3264.53273068085</v>
      </c>
      <c r="E1127" s="0" t="n">
        <v>3261.27564014791</v>
      </c>
      <c r="F1127" s="0" t="n">
        <v>3256.62872695493</v>
      </c>
      <c r="G1127" s="0" t="n">
        <v>3267.69462614724</v>
      </c>
      <c r="H1127" s="0" t="n">
        <v>3260.95426214005</v>
      </c>
      <c r="I1127" s="0" t="n">
        <v>3235.12396024425</v>
      </c>
      <c r="J1127" s="0" t="n">
        <v>3266.42491545098</v>
      </c>
    </row>
    <row r="1128" customFormat="false" ht="15" hidden="true" customHeight="false" outlineLevel="0" collapsed="false">
      <c r="A1128" s="0" t="n">
        <v>18</v>
      </c>
      <c r="B1128" s="0" t="n">
        <v>8</v>
      </c>
      <c r="C1128" s="0" t="n">
        <v>3244.74854838445</v>
      </c>
      <c r="D1128" s="0" t="n">
        <v>3269.53779769206</v>
      </c>
      <c r="E1128" s="0" t="n">
        <v>3258.59019393091</v>
      </c>
      <c r="F1128" s="0" t="n">
        <v>3263.88258409139</v>
      </c>
      <c r="G1128" s="0" t="n">
        <v>3272.05669354984</v>
      </c>
      <c r="H1128" s="0" t="n">
        <v>3257.46015347463</v>
      </c>
      <c r="I1128" s="0" t="n">
        <v>3251.3835476391</v>
      </c>
      <c r="J1128" s="0" t="n">
        <v>3270.75302213144</v>
      </c>
    </row>
    <row r="1129" customFormat="false" ht="15" hidden="true" customHeight="false" outlineLevel="0" collapsed="false">
      <c r="A1129" s="0" t="n">
        <v>18</v>
      </c>
      <c r="B1129" s="0" t="n">
        <v>8</v>
      </c>
      <c r="C1129" s="0" t="n">
        <v>3251.61309023373</v>
      </c>
      <c r="D1129" s="0" t="n">
        <v>3265.97160765621</v>
      </c>
      <c r="E1129" s="0" t="n">
        <v>3271.19306263318</v>
      </c>
      <c r="F1129" s="0" t="n">
        <v>3254.48468129503</v>
      </c>
      <c r="G1129" s="0" t="n">
        <v>3271.29107762811</v>
      </c>
      <c r="H1129" s="0" t="n">
        <v>3263.91254313065</v>
      </c>
      <c r="I1129" s="0" t="n">
        <v>3244.58256914542</v>
      </c>
      <c r="J1129" s="0" t="n">
        <v>3270.92803465888</v>
      </c>
    </row>
    <row r="1130" customFormat="false" ht="15" hidden="true" customHeight="false" outlineLevel="0" collapsed="false">
      <c r="A1130" s="0" t="n">
        <v>18</v>
      </c>
      <c r="B1130" s="0" t="n">
        <v>8</v>
      </c>
      <c r="C1130" s="0" t="n">
        <v>3236.11848510572</v>
      </c>
      <c r="D1130" s="0" t="n">
        <v>3269.85602574753</v>
      </c>
      <c r="E1130" s="0" t="n">
        <v>3247.07992986418</v>
      </c>
      <c r="F1130" s="0" t="n">
        <v>3257.46889091588</v>
      </c>
      <c r="G1130" s="0" t="n">
        <v>3268.7091215229</v>
      </c>
      <c r="H1130" s="0" t="n">
        <v>3257.08243196846</v>
      </c>
      <c r="I1130" s="0" t="n">
        <v>3270.21405663034</v>
      </c>
      <c r="J1130" s="0" t="n">
        <v>3268.56550381924</v>
      </c>
    </row>
    <row r="1131" customFormat="false" ht="15" hidden="true" customHeight="false" outlineLevel="0" collapsed="false">
      <c r="A1131" s="0" t="n">
        <v>18</v>
      </c>
      <c r="B1131" s="0" t="n">
        <v>8</v>
      </c>
      <c r="C1131" s="0" t="n">
        <v>3244.05893635095</v>
      </c>
      <c r="D1131" s="0" t="n">
        <v>3260.07942941329</v>
      </c>
      <c r="E1131" s="0" t="n">
        <v>3262.12568737352</v>
      </c>
      <c r="F1131" s="0" t="n">
        <v>3250.34528422725</v>
      </c>
      <c r="G1131" s="0" t="n">
        <v>3270.92176423155</v>
      </c>
      <c r="H1131" s="0" t="n">
        <v>3263.08327130725</v>
      </c>
      <c r="I1131" s="0" t="n">
        <v>3260.52314612649</v>
      </c>
      <c r="J1131" s="0" t="n">
        <v>3270.25577104141</v>
      </c>
    </row>
    <row r="1132" customFormat="false" ht="15" hidden="true" customHeight="false" outlineLevel="0" collapsed="false">
      <c r="A1132" s="0" t="n">
        <v>18</v>
      </c>
      <c r="B1132" s="0" t="n">
        <v>8</v>
      </c>
      <c r="C1132" s="0" t="n">
        <v>3267.41931153412</v>
      </c>
      <c r="D1132" s="0" t="n">
        <v>3269.56809933975</v>
      </c>
      <c r="E1132" s="0" t="n">
        <v>3255.18697004536</v>
      </c>
      <c r="F1132" s="0" t="n">
        <v>3254.83046212952</v>
      </c>
      <c r="G1132" s="0" t="n">
        <v>3272.30066764047</v>
      </c>
      <c r="H1132" s="0" t="n">
        <v>3264.71855179886</v>
      </c>
      <c r="I1132" s="0" t="n">
        <v>3262.97264859781</v>
      </c>
      <c r="J1132" s="0" t="n">
        <v>3269.23831401668</v>
      </c>
    </row>
    <row r="1133" customFormat="false" ht="15" hidden="true" customHeight="false" outlineLevel="0" collapsed="false">
      <c r="A1133" s="0" t="n">
        <v>18</v>
      </c>
      <c r="B1133" s="0" t="n">
        <v>8</v>
      </c>
      <c r="C1133" s="0" t="n">
        <v>3259.3868547623</v>
      </c>
      <c r="D1133" s="0" t="n">
        <v>3270.74202129089</v>
      </c>
      <c r="E1133" s="0" t="n">
        <v>3263.79750032953</v>
      </c>
      <c r="F1133" s="0" t="n">
        <v>3252.07675695711</v>
      </c>
      <c r="G1133" s="0" t="n">
        <v>3273.65427485553</v>
      </c>
      <c r="H1133" s="0" t="n">
        <v>3260.3121640773</v>
      </c>
      <c r="I1133" s="0" t="n">
        <v>3267.74355811952</v>
      </c>
      <c r="J1133" s="0" t="n">
        <v>3266.40045091267</v>
      </c>
    </row>
    <row r="1134" customFormat="false" ht="15" hidden="true" customHeight="false" outlineLevel="0" collapsed="false">
      <c r="A1134" s="0" t="n">
        <v>18</v>
      </c>
      <c r="B1134" s="0" t="n">
        <v>8</v>
      </c>
      <c r="C1134" s="0" t="n">
        <v>3221.29760710683</v>
      </c>
      <c r="D1134" s="0" t="n">
        <v>3270.66092484887</v>
      </c>
      <c r="E1134" s="0" t="n">
        <v>3266.11640109873</v>
      </c>
      <c r="F1134" s="0" t="n">
        <v>3261.67924147697</v>
      </c>
      <c r="G1134" s="0" t="n">
        <v>3273.7747249298</v>
      </c>
      <c r="H1134" s="0" t="n">
        <v>3260.98002670832</v>
      </c>
      <c r="I1134" s="0" t="n">
        <v>3271.0720962171</v>
      </c>
      <c r="J1134" s="0" t="n">
        <v>3269.93979331338</v>
      </c>
    </row>
    <row r="1135" customFormat="false" ht="15" hidden="true" customHeight="false" outlineLevel="0" collapsed="false">
      <c r="A1135" s="0" t="n">
        <v>18</v>
      </c>
      <c r="B1135" s="0" t="n">
        <v>8</v>
      </c>
      <c r="C1135" s="0" t="n">
        <v>3241.14921144745</v>
      </c>
      <c r="D1135" s="0" t="n">
        <v>3267.69739045403</v>
      </c>
      <c r="E1135" s="0" t="n">
        <v>3260.30062823018</v>
      </c>
      <c r="F1135" s="0" t="n">
        <v>3256.2526724106</v>
      </c>
      <c r="G1135" s="0" t="n">
        <v>3268.39706485492</v>
      </c>
      <c r="H1135" s="0" t="n">
        <v>3261.46223842643</v>
      </c>
      <c r="I1135" s="0" t="n">
        <v>3269.04607065719</v>
      </c>
      <c r="J1135" s="0" t="n">
        <v>3273.53554529496</v>
      </c>
    </row>
    <row r="1136" customFormat="false" ht="15" hidden="true" customHeight="false" outlineLevel="0" collapsed="false">
      <c r="A1136" s="0" t="n">
        <v>18</v>
      </c>
      <c r="B1136" s="0" t="n">
        <v>8</v>
      </c>
      <c r="C1136" s="0" t="n">
        <v>3254.27101392322</v>
      </c>
      <c r="D1136" s="0" t="n">
        <v>3272.06195498223</v>
      </c>
      <c r="E1136" s="0" t="n">
        <v>3262.99519189925</v>
      </c>
      <c r="F1136" s="0" t="n">
        <v>3252.62726821773</v>
      </c>
      <c r="G1136" s="0" t="n">
        <v>3269.63136483679</v>
      </c>
      <c r="H1136" s="0" t="n">
        <v>3260.00652668317</v>
      </c>
      <c r="I1136" s="0" t="n">
        <v>3257.3117612399</v>
      </c>
      <c r="J1136" s="0" t="n">
        <v>3270.78533331416</v>
      </c>
    </row>
    <row r="1137" customFormat="false" ht="15" hidden="true" customHeight="false" outlineLevel="0" collapsed="false">
      <c r="A1137" s="0" t="n">
        <v>18</v>
      </c>
      <c r="B1137" s="0" t="n">
        <v>8</v>
      </c>
      <c r="C1137" s="0" t="n">
        <v>3258.08391257597</v>
      </c>
      <c r="D1137" s="0" t="n">
        <v>3270.13631526763</v>
      </c>
      <c r="E1137" s="0" t="n">
        <v>3257.58877277408</v>
      </c>
      <c r="F1137" s="0" t="n">
        <v>3252.82102423945</v>
      </c>
      <c r="G1137" s="0" t="n">
        <v>3270.17943243246</v>
      </c>
      <c r="H1137" s="0" t="n">
        <v>3265.9322362404</v>
      </c>
      <c r="I1137" s="0" t="n">
        <v>3263.87694703807</v>
      </c>
      <c r="J1137" s="0" t="n">
        <v>3271.22176739908</v>
      </c>
    </row>
    <row r="1138" customFormat="false" ht="15" hidden="true" customHeight="false" outlineLevel="0" collapsed="false">
      <c r="A1138" s="0" t="n">
        <v>18</v>
      </c>
      <c r="B1138" s="0" t="n">
        <v>8</v>
      </c>
      <c r="C1138" s="0" t="n">
        <v>3234.46337445454</v>
      </c>
      <c r="D1138" s="0" t="n">
        <v>3269.65121394681</v>
      </c>
      <c r="E1138" s="0" t="n">
        <v>3253.60221855236</v>
      </c>
      <c r="F1138" s="0" t="n">
        <v>3248.96569381967</v>
      </c>
      <c r="G1138" s="0" t="n">
        <v>3272.07489420335</v>
      </c>
      <c r="H1138" s="0" t="n">
        <v>3267.54883027074</v>
      </c>
      <c r="I1138" s="0" t="n">
        <v>3255.80805459268</v>
      </c>
      <c r="J1138" s="0" t="n">
        <v>3270.14411526505</v>
      </c>
    </row>
    <row r="1139" customFormat="false" ht="15" hidden="true" customHeight="false" outlineLevel="0" collapsed="false">
      <c r="A1139" s="0" t="n">
        <v>18</v>
      </c>
      <c r="B1139" s="0" t="n">
        <v>8</v>
      </c>
      <c r="C1139" s="0" t="n">
        <v>3232.84811700232</v>
      </c>
      <c r="D1139" s="0" t="n">
        <v>3267.14665046509</v>
      </c>
      <c r="E1139" s="0" t="n">
        <v>3266.01401455825</v>
      </c>
      <c r="F1139" s="0" t="n">
        <v>3250.67865896671</v>
      </c>
      <c r="G1139" s="0" t="n">
        <v>3273.36931389301</v>
      </c>
      <c r="H1139" s="0" t="n">
        <v>3264.52326492783</v>
      </c>
      <c r="I1139" s="0" t="n">
        <v>3241.8763808015</v>
      </c>
      <c r="J1139" s="0" t="n">
        <v>3264.46058337616</v>
      </c>
    </row>
    <row r="1140" customFormat="false" ht="15" hidden="true" customHeight="false" outlineLevel="0" collapsed="false">
      <c r="A1140" s="0" t="n">
        <v>18</v>
      </c>
      <c r="B1140" s="0" t="n">
        <v>8</v>
      </c>
      <c r="C1140" s="0" t="n">
        <v>3234.46566898772</v>
      </c>
      <c r="D1140" s="0" t="n">
        <v>3269.77115190756</v>
      </c>
      <c r="E1140" s="0" t="n">
        <v>3258.16819475181</v>
      </c>
      <c r="F1140" s="0" t="n">
        <v>3254.2155655467</v>
      </c>
      <c r="G1140" s="0" t="n">
        <v>3273.16467227434</v>
      </c>
      <c r="H1140" s="0" t="n">
        <v>3260.83987419662</v>
      </c>
      <c r="I1140" s="0" t="n">
        <v>3258.93312469981</v>
      </c>
      <c r="J1140" s="0" t="n">
        <v>3273.29075466034</v>
      </c>
    </row>
    <row r="1141" customFormat="false" ht="15" hidden="true" customHeight="false" outlineLevel="0" collapsed="false">
      <c r="A1141" s="0" t="n">
        <v>18</v>
      </c>
      <c r="B1141" s="0" t="n">
        <v>8</v>
      </c>
      <c r="C1141" s="0" t="n">
        <v>3246.61400779447</v>
      </c>
      <c r="D1141" s="0" t="n">
        <v>3263.48425480669</v>
      </c>
      <c r="E1141" s="0" t="n">
        <v>3265.54670991598</v>
      </c>
      <c r="F1141" s="0" t="n">
        <v>3249.6826231387</v>
      </c>
      <c r="G1141" s="0" t="n">
        <v>3272.62608001527</v>
      </c>
      <c r="H1141" s="0" t="n">
        <v>3262.3946904055</v>
      </c>
      <c r="I1141" s="0" t="n">
        <v>3261.8680000823</v>
      </c>
      <c r="J1141" s="0" t="n">
        <v>3272.8953943621</v>
      </c>
    </row>
    <row r="1142" customFormat="false" ht="15" hidden="true" customHeight="false" outlineLevel="0" collapsed="false">
      <c r="A1142" s="0" t="n">
        <v>19</v>
      </c>
      <c r="B1142" s="0" t="n">
        <v>8</v>
      </c>
      <c r="C1142" s="0" t="n">
        <v>2162.39815019006</v>
      </c>
      <c r="D1142" s="0" t="n">
        <v>2192.75453934223</v>
      </c>
      <c r="E1142" s="0" t="n">
        <v>2187.31141595764</v>
      </c>
      <c r="F1142" s="0" t="n">
        <v>2181.02274437593</v>
      </c>
      <c r="G1142" s="0" t="n">
        <v>2193.07771867752</v>
      </c>
      <c r="H1142" s="0" t="n">
        <v>2186.09408885995</v>
      </c>
      <c r="I1142" s="0" t="n">
        <v>2180.95891000525</v>
      </c>
      <c r="J1142" s="0" t="n">
        <v>2192.9877359234</v>
      </c>
    </row>
    <row r="1143" customFormat="false" ht="15" hidden="true" customHeight="false" outlineLevel="0" collapsed="false">
      <c r="A1143" s="0" t="n">
        <v>19</v>
      </c>
      <c r="B1143" s="0" t="n">
        <v>8</v>
      </c>
      <c r="C1143" s="0" t="n">
        <v>2174.62354682325</v>
      </c>
      <c r="D1143" s="0" t="n">
        <v>2186.4012331742</v>
      </c>
      <c r="E1143" s="0" t="n">
        <v>2183.78696883956</v>
      </c>
      <c r="F1143" s="0" t="n">
        <v>2184.40691440507</v>
      </c>
      <c r="G1143" s="0" t="n">
        <v>2192.10382820568</v>
      </c>
      <c r="H1143" s="0" t="n">
        <v>2192.12803365766</v>
      </c>
      <c r="I1143" s="0" t="n">
        <v>2188.91888070357</v>
      </c>
      <c r="J1143" s="0" t="n">
        <v>2190.46547323543</v>
      </c>
    </row>
    <row r="1144" customFormat="false" ht="15" hidden="true" customHeight="false" outlineLevel="0" collapsed="false">
      <c r="A1144" s="0" t="n">
        <v>19</v>
      </c>
      <c r="B1144" s="0" t="n">
        <v>8</v>
      </c>
      <c r="C1144" s="0" t="n">
        <v>2156.69971440397</v>
      </c>
      <c r="D1144" s="0" t="n">
        <v>2191.05354877935</v>
      </c>
      <c r="E1144" s="0" t="n">
        <v>2184.75294095467</v>
      </c>
      <c r="F1144" s="0" t="n">
        <v>2177.66052251299</v>
      </c>
      <c r="G1144" s="0" t="n">
        <v>2193.06492935735</v>
      </c>
      <c r="H1144" s="0" t="n">
        <v>2190.18864399228</v>
      </c>
      <c r="I1144" s="0" t="n">
        <v>2182.43664623116</v>
      </c>
      <c r="J1144" s="0" t="n">
        <v>2193.90888447917</v>
      </c>
    </row>
    <row r="1145" customFormat="false" ht="15" hidden="true" customHeight="false" outlineLevel="0" collapsed="false">
      <c r="A1145" s="0" t="n">
        <v>19</v>
      </c>
      <c r="B1145" s="0" t="n">
        <v>8</v>
      </c>
      <c r="C1145" s="0" t="n">
        <v>2169.10366849853</v>
      </c>
      <c r="D1145" s="0" t="n">
        <v>2190.18557143266</v>
      </c>
      <c r="E1145" s="0" t="n">
        <v>2192.4136153539</v>
      </c>
      <c r="F1145" s="0" t="n">
        <v>2179.42174165993</v>
      </c>
      <c r="G1145" s="0" t="n">
        <v>2192.37659752239</v>
      </c>
      <c r="H1145" s="0" t="n">
        <v>2185.05265376323</v>
      </c>
      <c r="I1145" s="0" t="n">
        <v>2190.69885147498</v>
      </c>
      <c r="J1145" s="0" t="n">
        <v>2192.84800276699</v>
      </c>
    </row>
    <row r="1146" customFormat="false" ht="15" hidden="true" customHeight="false" outlineLevel="0" collapsed="false">
      <c r="A1146" s="0" t="n">
        <v>19</v>
      </c>
      <c r="B1146" s="0" t="n">
        <v>8</v>
      </c>
      <c r="C1146" s="0" t="n">
        <v>2181.21735762178</v>
      </c>
      <c r="D1146" s="0" t="n">
        <v>2188.1607070195</v>
      </c>
      <c r="E1146" s="0" t="n">
        <v>2186.77123185609</v>
      </c>
      <c r="F1146" s="0" t="n">
        <v>2187.85902799066</v>
      </c>
      <c r="G1146" s="0" t="n">
        <v>2193.26796734635</v>
      </c>
      <c r="H1146" s="0" t="n">
        <v>2186.75029899462</v>
      </c>
      <c r="I1146" s="0" t="n">
        <v>2176.09458859147</v>
      </c>
      <c r="J1146" s="0" t="n">
        <v>2192.20542411599</v>
      </c>
    </row>
    <row r="1147" customFormat="false" ht="15" hidden="true" customHeight="false" outlineLevel="0" collapsed="false">
      <c r="A1147" s="0" t="n">
        <v>19</v>
      </c>
      <c r="B1147" s="0" t="n">
        <v>8</v>
      </c>
      <c r="C1147" s="0" t="n">
        <v>2178.21817858031</v>
      </c>
      <c r="D1147" s="0" t="n">
        <v>2187.26521168983</v>
      </c>
      <c r="E1147" s="0" t="n">
        <v>2182.92137237662</v>
      </c>
      <c r="F1147" s="0" t="n">
        <v>2183.56198059524</v>
      </c>
      <c r="G1147" s="0" t="n">
        <v>2192.5894203303</v>
      </c>
      <c r="H1147" s="0" t="n">
        <v>2181.76380227683</v>
      </c>
      <c r="I1147" s="0" t="n">
        <v>2184.95855690501</v>
      </c>
      <c r="J1147" s="0" t="n">
        <v>2192.48325058136</v>
      </c>
    </row>
    <row r="1148" customFormat="false" ht="15" hidden="true" customHeight="false" outlineLevel="0" collapsed="false">
      <c r="A1148" s="0" t="n">
        <v>19</v>
      </c>
      <c r="B1148" s="0" t="n">
        <v>8</v>
      </c>
      <c r="C1148" s="0" t="n">
        <v>2161.52414558927</v>
      </c>
      <c r="D1148" s="0" t="n">
        <v>2191.07167428949</v>
      </c>
      <c r="E1148" s="0" t="n">
        <v>2185.81327216885</v>
      </c>
      <c r="F1148" s="0" t="n">
        <v>2189.38027241774</v>
      </c>
      <c r="G1148" s="0" t="n">
        <v>2193.8669791446</v>
      </c>
      <c r="H1148" s="0" t="n">
        <v>2187.96093124903</v>
      </c>
      <c r="I1148" s="0" t="n">
        <v>2183.94857072906</v>
      </c>
      <c r="J1148" s="0" t="n">
        <v>2190.25584086667</v>
      </c>
    </row>
    <row r="1149" customFormat="false" ht="15" hidden="true" customHeight="false" outlineLevel="0" collapsed="false">
      <c r="A1149" s="0" t="n">
        <v>19</v>
      </c>
      <c r="B1149" s="0" t="n">
        <v>8</v>
      </c>
      <c r="C1149" s="0" t="n">
        <v>2174.70266371713</v>
      </c>
      <c r="D1149" s="0" t="n">
        <v>2188.34198444455</v>
      </c>
      <c r="E1149" s="0" t="n">
        <v>2182.06067541961</v>
      </c>
      <c r="F1149" s="0" t="n">
        <v>2176.42331176401</v>
      </c>
      <c r="G1149" s="0" t="n">
        <v>2190.09956924384</v>
      </c>
      <c r="H1149" s="0" t="n">
        <v>2184.85997353785</v>
      </c>
      <c r="I1149" s="0" t="n">
        <v>2186.10825062392</v>
      </c>
      <c r="J1149" s="0" t="n">
        <v>2193.92278549778</v>
      </c>
    </row>
    <row r="1150" customFormat="false" ht="15" hidden="true" customHeight="false" outlineLevel="0" collapsed="false">
      <c r="A1150" s="0" t="n">
        <v>19</v>
      </c>
      <c r="B1150" s="0" t="n">
        <v>8</v>
      </c>
      <c r="C1150" s="0" t="n">
        <v>2178.70507723028</v>
      </c>
      <c r="D1150" s="0" t="n">
        <v>2193.36935040044</v>
      </c>
      <c r="E1150" s="0" t="n">
        <v>2186.02173562063</v>
      </c>
      <c r="F1150" s="0" t="n">
        <v>2179.14987659791</v>
      </c>
      <c r="G1150" s="0" t="n">
        <v>2193.07568286089</v>
      </c>
      <c r="H1150" s="0" t="n">
        <v>2184.20826854266</v>
      </c>
      <c r="I1150" s="0" t="n">
        <v>2190.3457703196</v>
      </c>
      <c r="J1150" s="0" t="n">
        <v>2193.56161839076</v>
      </c>
    </row>
    <row r="1151" customFormat="false" ht="15" hidden="true" customHeight="false" outlineLevel="0" collapsed="false">
      <c r="A1151" s="0" t="n">
        <v>19</v>
      </c>
      <c r="B1151" s="0" t="n">
        <v>8</v>
      </c>
      <c r="C1151" s="0" t="n">
        <v>2174.44211082745</v>
      </c>
      <c r="D1151" s="0" t="n">
        <v>2190.28489351843</v>
      </c>
      <c r="E1151" s="0" t="n">
        <v>2189.02207357455</v>
      </c>
      <c r="F1151" s="0" t="n">
        <v>2176.39562984968</v>
      </c>
      <c r="G1151" s="0" t="n">
        <v>2193.43764161124</v>
      </c>
      <c r="H1151" s="0" t="n">
        <v>2182.42182679663</v>
      </c>
      <c r="I1151" s="0" t="n">
        <v>2172.51412558131</v>
      </c>
      <c r="J1151" s="0" t="n">
        <v>2191.7997868829</v>
      </c>
    </row>
    <row r="1152" customFormat="false" ht="15" hidden="true" customHeight="false" outlineLevel="0" collapsed="false">
      <c r="A1152" s="0" t="n">
        <v>19</v>
      </c>
      <c r="B1152" s="0" t="n">
        <v>8</v>
      </c>
      <c r="C1152" s="0" t="n">
        <v>2185.57153787691</v>
      </c>
      <c r="D1152" s="0" t="n">
        <v>2190.04357717267</v>
      </c>
      <c r="E1152" s="0" t="n">
        <v>2183.6575702131</v>
      </c>
      <c r="F1152" s="0" t="n">
        <v>2181.54501930569</v>
      </c>
      <c r="G1152" s="0" t="n">
        <v>2192.05410308424</v>
      </c>
      <c r="H1152" s="0" t="n">
        <v>2186.80566622129</v>
      </c>
      <c r="I1152" s="0" t="n">
        <v>2188.33288417577</v>
      </c>
      <c r="J1152" s="0" t="n">
        <v>2192.2329114584</v>
      </c>
    </row>
    <row r="1153" customFormat="false" ht="15" hidden="true" customHeight="false" outlineLevel="0" collapsed="false">
      <c r="A1153" s="0" t="n">
        <v>19</v>
      </c>
      <c r="B1153" s="0" t="n">
        <v>8</v>
      </c>
      <c r="C1153" s="0" t="n">
        <v>2187.86579605738</v>
      </c>
      <c r="D1153" s="0" t="n">
        <v>2191.2395777982</v>
      </c>
      <c r="E1153" s="0" t="n">
        <v>2182.05110653431</v>
      </c>
      <c r="F1153" s="0" t="n">
        <v>2172.03020414448</v>
      </c>
      <c r="G1153" s="0" t="n">
        <v>2193.75923628054</v>
      </c>
      <c r="H1153" s="0" t="n">
        <v>2185.31912910206</v>
      </c>
      <c r="I1153" s="0" t="n">
        <v>2175.43127324812</v>
      </c>
      <c r="J1153" s="0" t="n">
        <v>2192.57993278913</v>
      </c>
    </row>
    <row r="1154" customFormat="false" ht="15" hidden="true" customHeight="false" outlineLevel="0" collapsed="false">
      <c r="A1154" s="0" t="n">
        <v>19</v>
      </c>
      <c r="B1154" s="0" t="n">
        <v>8</v>
      </c>
      <c r="C1154" s="0" t="n">
        <v>2162.0448659522</v>
      </c>
      <c r="D1154" s="0" t="n">
        <v>2184.02242016089</v>
      </c>
      <c r="E1154" s="0" t="n">
        <v>2186.46804246791</v>
      </c>
      <c r="F1154" s="0" t="n">
        <v>2184.72523984648</v>
      </c>
      <c r="G1154" s="0" t="n">
        <v>2193.57048642664</v>
      </c>
      <c r="H1154" s="0" t="n">
        <v>2185.64389059726</v>
      </c>
      <c r="I1154" s="0" t="n">
        <v>2188.53170147922</v>
      </c>
      <c r="J1154" s="0" t="n">
        <v>2191.89130682716</v>
      </c>
    </row>
    <row r="1155" customFormat="false" ht="15" hidden="true" customHeight="false" outlineLevel="0" collapsed="false">
      <c r="A1155" s="0" t="n">
        <v>19</v>
      </c>
      <c r="B1155" s="0" t="n">
        <v>8</v>
      </c>
      <c r="C1155" s="0" t="n">
        <v>2175.72344230842</v>
      </c>
      <c r="D1155" s="0" t="n">
        <v>2190.69752631179</v>
      </c>
      <c r="E1155" s="0" t="n">
        <v>2179.22475583085</v>
      </c>
      <c r="F1155" s="0" t="n">
        <v>2188.80124396507</v>
      </c>
      <c r="G1155" s="0" t="n">
        <v>2192.72161929988</v>
      </c>
      <c r="H1155" s="0" t="n">
        <v>2184.39670626735</v>
      </c>
      <c r="I1155" s="0" t="n">
        <v>2183.36583437538</v>
      </c>
      <c r="J1155" s="0" t="n">
        <v>2194.00819894582</v>
      </c>
    </row>
    <row r="1156" customFormat="false" ht="15" hidden="true" customHeight="false" outlineLevel="0" collapsed="false">
      <c r="A1156" s="0" t="n">
        <v>19</v>
      </c>
      <c r="B1156" s="0" t="n">
        <v>8</v>
      </c>
      <c r="C1156" s="0" t="n">
        <v>2186.00979186525</v>
      </c>
      <c r="D1156" s="0" t="n">
        <v>2188.77269736448</v>
      </c>
      <c r="E1156" s="0" t="n">
        <v>2186.4089991727</v>
      </c>
      <c r="F1156" s="0" t="n">
        <v>2182.15835012454</v>
      </c>
      <c r="G1156" s="0" t="n">
        <v>2192.11567043647</v>
      </c>
      <c r="H1156" s="0" t="n">
        <v>2187.18471467649</v>
      </c>
      <c r="I1156" s="0" t="n">
        <v>2188.07385797062</v>
      </c>
      <c r="J1156" s="0" t="n">
        <v>2193.76565804963</v>
      </c>
    </row>
    <row r="1157" customFormat="false" ht="15" hidden="true" customHeight="false" outlineLevel="0" collapsed="false">
      <c r="A1157" s="0" t="n">
        <v>19</v>
      </c>
      <c r="B1157" s="0" t="n">
        <v>8</v>
      </c>
      <c r="C1157" s="0" t="n">
        <v>2174.81816050701</v>
      </c>
      <c r="D1157" s="0" t="n">
        <v>2190.07737357883</v>
      </c>
      <c r="E1157" s="0" t="n">
        <v>2183.11185363129</v>
      </c>
      <c r="F1157" s="0" t="n">
        <v>2177.68471087095</v>
      </c>
      <c r="G1157" s="0" t="n">
        <v>2192.70129200143</v>
      </c>
      <c r="H1157" s="0" t="n">
        <v>2185.23471210197</v>
      </c>
      <c r="I1157" s="0" t="n">
        <v>2191.7196608957</v>
      </c>
      <c r="J1157" s="0" t="n">
        <v>2192.6732790626</v>
      </c>
    </row>
    <row r="1158" customFormat="false" ht="15" hidden="true" customHeight="false" outlineLevel="0" collapsed="false">
      <c r="A1158" s="0" t="n">
        <v>19</v>
      </c>
      <c r="B1158" s="0" t="n">
        <v>8</v>
      </c>
      <c r="C1158" s="0" t="n">
        <v>2178.91581304648</v>
      </c>
      <c r="D1158" s="0" t="n">
        <v>2193.70793687384</v>
      </c>
      <c r="E1158" s="0" t="n">
        <v>2179.24044875886</v>
      </c>
      <c r="F1158" s="0" t="n">
        <v>2175.27487417665</v>
      </c>
      <c r="G1158" s="0" t="n">
        <v>2192.81882089103</v>
      </c>
      <c r="H1158" s="0" t="n">
        <v>2187.67156597615</v>
      </c>
      <c r="I1158" s="0" t="n">
        <v>2177.4758690182</v>
      </c>
      <c r="J1158" s="0" t="n">
        <v>2191.85913883947</v>
      </c>
    </row>
    <row r="1159" customFormat="false" ht="15" hidden="true" customHeight="false" outlineLevel="0" collapsed="false">
      <c r="A1159" s="0" t="n">
        <v>19</v>
      </c>
      <c r="B1159" s="0" t="n">
        <v>8</v>
      </c>
      <c r="C1159" s="0" t="n">
        <v>2186.830576634</v>
      </c>
      <c r="D1159" s="0" t="n">
        <v>2191.12001153635</v>
      </c>
      <c r="E1159" s="0" t="n">
        <v>2180.16741862107</v>
      </c>
      <c r="F1159" s="0" t="n">
        <v>2181.86436927748</v>
      </c>
      <c r="G1159" s="0" t="n">
        <v>2192.47602496174</v>
      </c>
      <c r="H1159" s="0" t="n">
        <v>2181.20877639201</v>
      </c>
      <c r="I1159" s="0" t="n">
        <v>2185.98545382302</v>
      </c>
      <c r="J1159" s="0" t="n">
        <v>2192.63110864043</v>
      </c>
    </row>
    <row r="1160" customFormat="false" ht="15" hidden="true" customHeight="false" outlineLevel="0" collapsed="false">
      <c r="A1160" s="0" t="n">
        <v>19</v>
      </c>
      <c r="B1160" s="0" t="n">
        <v>8</v>
      </c>
      <c r="C1160" s="0" t="n">
        <v>2184.33686289414</v>
      </c>
      <c r="D1160" s="0" t="n">
        <v>2190.343037587</v>
      </c>
      <c r="E1160" s="0" t="n">
        <v>2180.6176565062</v>
      </c>
      <c r="F1160" s="0" t="n">
        <v>2186.20837641383</v>
      </c>
      <c r="G1160" s="0" t="n">
        <v>2192.7977355324</v>
      </c>
      <c r="H1160" s="0" t="n">
        <v>2184.94372824172</v>
      </c>
      <c r="I1160" s="0" t="n">
        <v>2186.07548886821</v>
      </c>
      <c r="J1160" s="0" t="n">
        <v>2191.0969412592</v>
      </c>
    </row>
    <row r="1161" customFormat="false" ht="15" hidden="true" customHeight="false" outlineLevel="0" collapsed="false">
      <c r="A1161" s="0" t="n">
        <v>19</v>
      </c>
      <c r="B1161" s="0" t="n">
        <v>8</v>
      </c>
      <c r="C1161" s="0" t="n">
        <v>2173.92367751561</v>
      </c>
      <c r="D1161" s="0" t="n">
        <v>2191.22554655984</v>
      </c>
      <c r="E1161" s="0" t="n">
        <v>2180.98872993323</v>
      </c>
      <c r="F1161" s="0" t="n">
        <v>2183.97026981367</v>
      </c>
      <c r="G1161" s="0" t="n">
        <v>2193.69701030662</v>
      </c>
      <c r="H1161" s="0" t="n">
        <v>2183.39040745774</v>
      </c>
      <c r="I1161" s="0" t="n">
        <v>2189.71525575001</v>
      </c>
      <c r="J1161" s="0" t="n">
        <v>2193.16684780718</v>
      </c>
    </row>
    <row r="1162" customFormat="false" ht="15" hidden="true" customHeight="false" outlineLevel="0" collapsed="false">
      <c r="A1162" s="0" t="n">
        <v>19</v>
      </c>
      <c r="B1162" s="0" t="n">
        <v>8</v>
      </c>
      <c r="C1162" s="0" t="n">
        <v>2181.49891273082</v>
      </c>
      <c r="D1162" s="0" t="n">
        <v>2190.48541088096</v>
      </c>
      <c r="E1162" s="0" t="n">
        <v>2183.20510386534</v>
      </c>
      <c r="F1162" s="0" t="n">
        <v>2179.75951949386</v>
      </c>
      <c r="G1162" s="0" t="n">
        <v>2193.65907242748</v>
      </c>
      <c r="H1162" s="0" t="n">
        <v>2186.56452779881</v>
      </c>
      <c r="I1162" s="0" t="n">
        <v>2187.08044839854</v>
      </c>
      <c r="J1162" s="0" t="n">
        <v>2191.73829220683</v>
      </c>
    </row>
    <row r="1163" customFormat="false" ht="15" hidden="true" customHeight="false" outlineLevel="0" collapsed="false">
      <c r="A1163" s="0" t="n">
        <v>19</v>
      </c>
      <c r="B1163" s="0" t="n">
        <v>8</v>
      </c>
      <c r="C1163" s="0" t="n">
        <v>2180.50971063275</v>
      </c>
      <c r="D1163" s="0" t="n">
        <v>2187.79347625139</v>
      </c>
      <c r="E1163" s="0" t="n">
        <v>2189.62347125908</v>
      </c>
      <c r="F1163" s="0" t="n">
        <v>2176.40733216376</v>
      </c>
      <c r="G1163" s="0" t="n">
        <v>2193.05443435306</v>
      </c>
      <c r="H1163" s="0" t="n">
        <v>2184.04790262519</v>
      </c>
      <c r="I1163" s="0" t="n">
        <v>2180.4117333792</v>
      </c>
      <c r="J1163" s="0" t="n">
        <v>2191.89597691256</v>
      </c>
    </row>
    <row r="1164" customFormat="false" ht="15" hidden="true" customHeight="false" outlineLevel="0" collapsed="false">
      <c r="A1164" s="0" t="n">
        <v>19</v>
      </c>
      <c r="B1164" s="0" t="n">
        <v>8</v>
      </c>
      <c r="C1164" s="0" t="n">
        <v>2173.73845489916</v>
      </c>
      <c r="D1164" s="0" t="n">
        <v>2187.62754987794</v>
      </c>
      <c r="E1164" s="0" t="n">
        <v>2180.20397148942</v>
      </c>
      <c r="F1164" s="0" t="n">
        <v>2183.84074838284</v>
      </c>
      <c r="G1164" s="0" t="n">
        <v>2193.25629510513</v>
      </c>
      <c r="H1164" s="0" t="n">
        <v>2187.27914883791</v>
      </c>
      <c r="I1164" s="0" t="n">
        <v>2188.52322835581</v>
      </c>
      <c r="J1164" s="0" t="n">
        <v>2191.41329639975</v>
      </c>
    </row>
    <row r="1165" customFormat="false" ht="15" hidden="true" customHeight="false" outlineLevel="0" collapsed="false">
      <c r="A1165" s="0" t="n">
        <v>19</v>
      </c>
      <c r="B1165" s="0" t="n">
        <v>8</v>
      </c>
      <c r="C1165" s="0" t="n">
        <v>2162.18254807842</v>
      </c>
      <c r="D1165" s="0" t="n">
        <v>2193.75946225858</v>
      </c>
      <c r="E1165" s="0" t="n">
        <v>2190.48005483378</v>
      </c>
      <c r="F1165" s="0" t="n">
        <v>2182.10937714728</v>
      </c>
      <c r="G1165" s="0" t="n">
        <v>2192.96317669059</v>
      </c>
      <c r="H1165" s="0" t="n">
        <v>2186.1275319787</v>
      </c>
      <c r="I1165" s="0" t="n">
        <v>2183.40671276961</v>
      </c>
      <c r="J1165" s="0" t="n">
        <v>2192.87472515613</v>
      </c>
    </row>
    <row r="1166" customFormat="false" ht="15" hidden="true" customHeight="false" outlineLevel="0" collapsed="false">
      <c r="A1166" s="0" t="n">
        <v>19</v>
      </c>
      <c r="B1166" s="0" t="n">
        <v>8</v>
      </c>
      <c r="C1166" s="0" t="n">
        <v>2162.43415375811</v>
      </c>
      <c r="D1166" s="0" t="n">
        <v>2185.05222944646</v>
      </c>
      <c r="E1166" s="0" t="n">
        <v>2189.21047383306</v>
      </c>
      <c r="F1166" s="0" t="n">
        <v>2184.23143055527</v>
      </c>
      <c r="G1166" s="0" t="n">
        <v>2192.30302994357</v>
      </c>
      <c r="H1166" s="0" t="n">
        <v>2189.1185451248</v>
      </c>
      <c r="I1166" s="0" t="n">
        <v>2180.52373939974</v>
      </c>
      <c r="J1166" s="0" t="n">
        <v>2190.84464217024</v>
      </c>
    </row>
    <row r="1167" customFormat="false" ht="15" hidden="true" customHeight="false" outlineLevel="0" collapsed="false">
      <c r="A1167" s="0" t="n">
        <v>19</v>
      </c>
      <c r="B1167" s="0" t="n">
        <v>8</v>
      </c>
      <c r="C1167" s="0" t="n">
        <v>2179.50413080459</v>
      </c>
      <c r="D1167" s="0" t="n">
        <v>2187.7614075616</v>
      </c>
      <c r="E1167" s="0" t="n">
        <v>2187.17498743012</v>
      </c>
      <c r="F1167" s="0" t="n">
        <v>2175.23300129537</v>
      </c>
      <c r="G1167" s="0" t="n">
        <v>2192.37573918242</v>
      </c>
      <c r="H1167" s="0" t="n">
        <v>2185.23680957968</v>
      </c>
      <c r="I1167" s="0" t="n">
        <v>2188.10769345825</v>
      </c>
      <c r="J1167" s="0" t="n">
        <v>2192.69512489618</v>
      </c>
    </row>
    <row r="1168" customFormat="false" ht="15" hidden="true" customHeight="false" outlineLevel="0" collapsed="false">
      <c r="A1168" s="0" t="n">
        <v>19</v>
      </c>
      <c r="B1168" s="0" t="n">
        <v>8</v>
      </c>
      <c r="C1168" s="0" t="n">
        <v>2179.03706700362</v>
      </c>
      <c r="D1168" s="0" t="n">
        <v>2192.60473606329</v>
      </c>
      <c r="E1168" s="0" t="n">
        <v>2186.82028484049</v>
      </c>
      <c r="F1168" s="0" t="n">
        <v>2186.11231159747</v>
      </c>
      <c r="G1168" s="0" t="n">
        <v>2193.31634938351</v>
      </c>
      <c r="H1168" s="0" t="n">
        <v>2186.33482228139</v>
      </c>
      <c r="I1168" s="0" t="n">
        <v>2175.18121241304</v>
      </c>
      <c r="J1168" s="0" t="n">
        <v>2192.48375915852</v>
      </c>
    </row>
    <row r="1169" customFormat="false" ht="15" hidden="true" customHeight="false" outlineLevel="0" collapsed="false">
      <c r="A1169" s="0" t="n">
        <v>19</v>
      </c>
      <c r="B1169" s="0" t="n">
        <v>8</v>
      </c>
      <c r="C1169" s="0" t="n">
        <v>2183.17898880835</v>
      </c>
      <c r="D1169" s="0" t="n">
        <v>2193.19562106843</v>
      </c>
      <c r="E1169" s="0" t="n">
        <v>2187.35534229966</v>
      </c>
      <c r="F1169" s="0" t="n">
        <v>2177.39263575591</v>
      </c>
      <c r="G1169" s="0" t="n">
        <v>2193.64058276539</v>
      </c>
      <c r="H1169" s="0" t="n">
        <v>2181.56121870571</v>
      </c>
      <c r="I1169" s="0" t="n">
        <v>2185.70048364044</v>
      </c>
      <c r="J1169" s="0" t="n">
        <v>2192.8866809366</v>
      </c>
    </row>
    <row r="1170" customFormat="false" ht="15" hidden="true" customHeight="false" outlineLevel="0" collapsed="false">
      <c r="A1170" s="0" t="n">
        <v>19</v>
      </c>
      <c r="B1170" s="0" t="n">
        <v>8</v>
      </c>
      <c r="C1170" s="0" t="n">
        <v>2183.21914537564</v>
      </c>
      <c r="D1170" s="0" t="n">
        <v>2189.02104829345</v>
      </c>
      <c r="E1170" s="0" t="n">
        <v>2188.81076277431</v>
      </c>
      <c r="F1170" s="0" t="n">
        <v>2175.54444601132</v>
      </c>
      <c r="G1170" s="0" t="n">
        <v>2192.30921051701</v>
      </c>
      <c r="H1170" s="0" t="n">
        <v>2187.13806812841</v>
      </c>
      <c r="I1170" s="0" t="n">
        <v>2186.98451748656</v>
      </c>
      <c r="J1170" s="0" t="n">
        <v>2191.83184784423</v>
      </c>
    </row>
    <row r="1171" customFormat="false" ht="15" hidden="true" customHeight="false" outlineLevel="0" collapsed="false">
      <c r="A1171" s="0" t="n">
        <v>19</v>
      </c>
      <c r="B1171" s="0" t="n">
        <v>8</v>
      </c>
      <c r="C1171" s="0" t="n">
        <v>2179.81578307119</v>
      </c>
      <c r="D1171" s="0" t="n">
        <v>2191.87059999191</v>
      </c>
      <c r="E1171" s="0" t="n">
        <v>2179.16521267554</v>
      </c>
      <c r="F1171" s="0" t="n">
        <v>2176.37524173593</v>
      </c>
      <c r="G1171" s="0" t="n">
        <v>2193.02821789082</v>
      </c>
      <c r="H1171" s="0" t="n">
        <v>2187.04171469984</v>
      </c>
      <c r="I1171" s="0" t="n">
        <v>2188.85997820827</v>
      </c>
      <c r="J1171" s="0" t="n">
        <v>2192.88734191377</v>
      </c>
    </row>
    <row r="1172" customFormat="false" ht="15" hidden="true" customHeight="false" outlineLevel="0" collapsed="false">
      <c r="A1172" s="0" t="n">
        <v>20</v>
      </c>
      <c r="B1172" s="0" t="n">
        <v>8</v>
      </c>
      <c r="C1172" s="0" t="n">
        <v>412.928995023745</v>
      </c>
      <c r="D1172" s="0" t="n">
        <v>421.8686701253</v>
      </c>
      <c r="E1172" s="0" t="n">
        <v>420.082157840772</v>
      </c>
      <c r="F1172" s="0" t="n">
        <v>421.828519067181</v>
      </c>
      <c r="G1172" s="0" t="n">
        <v>425.780697515852</v>
      </c>
      <c r="H1172" s="0" t="n">
        <v>419.295765001169</v>
      </c>
      <c r="I1172" s="0" t="n">
        <v>422.563762861946</v>
      </c>
      <c r="J1172" s="0" t="n">
        <v>425.665124419986</v>
      </c>
    </row>
    <row r="1173" customFormat="false" ht="15" hidden="true" customHeight="false" outlineLevel="0" collapsed="false">
      <c r="A1173" s="0" t="n">
        <v>20</v>
      </c>
      <c r="B1173" s="0" t="n">
        <v>8</v>
      </c>
      <c r="C1173" s="0" t="n">
        <v>417.378335992472</v>
      </c>
      <c r="D1173" s="0" t="n">
        <v>423.979496142729</v>
      </c>
      <c r="E1173" s="0" t="n">
        <v>412.216443734542</v>
      </c>
      <c r="F1173" s="0" t="n">
        <v>421.722120611187</v>
      </c>
      <c r="G1173" s="0" t="n">
        <v>425.63034806987</v>
      </c>
      <c r="H1173" s="0" t="n">
        <v>421.025064128134</v>
      </c>
      <c r="I1173" s="0" t="n">
        <v>422.083472970156</v>
      </c>
      <c r="J1173" s="0" t="n">
        <v>425.317789918382</v>
      </c>
    </row>
    <row r="1174" customFormat="false" ht="15" hidden="true" customHeight="false" outlineLevel="0" collapsed="false">
      <c r="A1174" s="0" t="n">
        <v>20</v>
      </c>
      <c r="B1174" s="0" t="n">
        <v>8</v>
      </c>
      <c r="C1174" s="0" t="n">
        <v>416.345117774241</v>
      </c>
      <c r="D1174" s="0" t="n">
        <v>422.373406647115</v>
      </c>
      <c r="E1174" s="0" t="n">
        <v>418.133841262294</v>
      </c>
      <c r="F1174" s="0" t="n">
        <v>422.97460166897</v>
      </c>
      <c r="G1174" s="0" t="n">
        <v>425.518892837423</v>
      </c>
      <c r="H1174" s="0" t="n">
        <v>420.307599162923</v>
      </c>
      <c r="I1174" s="0" t="n">
        <v>423.812337069475</v>
      </c>
      <c r="J1174" s="0" t="n">
        <v>425.557239706774</v>
      </c>
    </row>
    <row r="1175" customFormat="false" ht="15" hidden="true" customHeight="false" outlineLevel="0" collapsed="false">
      <c r="A1175" s="0" t="n">
        <v>20</v>
      </c>
      <c r="B1175" s="0" t="n">
        <v>8</v>
      </c>
      <c r="C1175" s="0" t="n">
        <v>417.419544121213</v>
      </c>
      <c r="D1175" s="0" t="n">
        <v>424.61683323245</v>
      </c>
      <c r="E1175" s="0" t="n">
        <v>418.984008571526</v>
      </c>
      <c r="F1175" s="0" t="n">
        <v>421.314364758562</v>
      </c>
      <c r="G1175" s="0" t="n">
        <v>425.710015865756</v>
      </c>
      <c r="H1175" s="0" t="n">
        <v>420.356200838584</v>
      </c>
      <c r="I1175" s="0" t="n">
        <v>420.247174369649</v>
      </c>
      <c r="J1175" s="0" t="n">
        <v>424.921147829069</v>
      </c>
    </row>
    <row r="1176" customFormat="false" ht="15" hidden="true" customHeight="false" outlineLevel="0" collapsed="false">
      <c r="A1176" s="0" t="n">
        <v>20</v>
      </c>
      <c r="B1176" s="0" t="n">
        <v>8</v>
      </c>
      <c r="C1176" s="0" t="n">
        <v>416.014098625996</v>
      </c>
      <c r="D1176" s="0" t="n">
        <v>424.217847758345</v>
      </c>
      <c r="E1176" s="0" t="n">
        <v>422.071894833114</v>
      </c>
      <c r="F1176" s="0" t="n">
        <v>423.43994319767</v>
      </c>
      <c r="G1176" s="0" t="n">
        <v>425.185309752715</v>
      </c>
      <c r="H1176" s="0" t="n">
        <v>420.616467837868</v>
      </c>
      <c r="I1176" s="0" t="n">
        <v>424.051445757394</v>
      </c>
      <c r="J1176" s="0" t="n">
        <v>425.870064938825</v>
      </c>
    </row>
    <row r="1177" customFormat="false" ht="15" hidden="true" customHeight="false" outlineLevel="0" collapsed="false">
      <c r="A1177" s="0" t="n">
        <v>20</v>
      </c>
      <c r="B1177" s="0" t="n">
        <v>8</v>
      </c>
      <c r="C1177" s="0" t="n">
        <v>415.517987858419</v>
      </c>
      <c r="D1177" s="0" t="n">
        <v>424.959603548456</v>
      </c>
      <c r="E1177" s="0" t="n">
        <v>418.680313844608</v>
      </c>
      <c r="F1177" s="0" t="n">
        <v>421.067053338477</v>
      </c>
      <c r="G1177" s="0" t="n">
        <v>424.589663957682</v>
      </c>
      <c r="H1177" s="0" t="n">
        <v>419.362039935432</v>
      </c>
      <c r="I1177" s="0" t="n">
        <v>422.023803188147</v>
      </c>
      <c r="J1177" s="0" t="n">
        <v>424.956507628702</v>
      </c>
    </row>
    <row r="1178" customFormat="false" ht="15" hidden="true" customHeight="false" outlineLevel="0" collapsed="false">
      <c r="A1178" s="0" t="n">
        <v>20</v>
      </c>
      <c r="B1178" s="0" t="n">
        <v>8</v>
      </c>
      <c r="C1178" s="0" t="n">
        <v>419.412967484448</v>
      </c>
      <c r="D1178" s="0" t="n">
        <v>422.863533115062</v>
      </c>
      <c r="E1178" s="0" t="n">
        <v>419.186615586538</v>
      </c>
      <c r="F1178" s="0" t="n">
        <v>420.194356440739</v>
      </c>
      <c r="G1178" s="0" t="n">
        <v>425.526190519901</v>
      </c>
      <c r="H1178" s="0" t="n">
        <v>418.639167826238</v>
      </c>
      <c r="I1178" s="0" t="n">
        <v>424.678775005485</v>
      </c>
      <c r="J1178" s="0" t="n">
        <v>425.895024388779</v>
      </c>
    </row>
    <row r="1179" customFormat="false" ht="15" hidden="true" customHeight="false" outlineLevel="0" collapsed="false">
      <c r="A1179" s="0" t="n">
        <v>20</v>
      </c>
      <c r="B1179" s="0" t="n">
        <v>8</v>
      </c>
      <c r="C1179" s="0" t="n">
        <v>415.347420757006</v>
      </c>
      <c r="D1179" s="0" t="n">
        <v>425.442744995642</v>
      </c>
      <c r="E1179" s="0" t="n">
        <v>420.911938740374</v>
      </c>
      <c r="F1179" s="0" t="n">
        <v>412.610978627779</v>
      </c>
      <c r="G1179" s="0" t="n">
        <v>425.01125677554</v>
      </c>
      <c r="H1179" s="0" t="n">
        <v>420.4670312677</v>
      </c>
      <c r="I1179" s="0" t="n">
        <v>425.282831371125</v>
      </c>
      <c r="J1179" s="0" t="n">
        <v>424.729670871724</v>
      </c>
    </row>
    <row r="1180" customFormat="false" ht="15" hidden="true" customHeight="false" outlineLevel="0" collapsed="false">
      <c r="A1180" s="0" t="n">
        <v>20</v>
      </c>
      <c r="B1180" s="0" t="n">
        <v>8</v>
      </c>
      <c r="C1180" s="0" t="n">
        <v>420.883960649422</v>
      </c>
      <c r="D1180" s="0" t="n">
        <v>425.321050132844</v>
      </c>
      <c r="E1180" s="0" t="n">
        <v>421.624481270742</v>
      </c>
      <c r="F1180" s="0" t="n">
        <v>416.878489092777</v>
      </c>
      <c r="G1180" s="0" t="n">
        <v>424.425685903632</v>
      </c>
      <c r="H1180" s="0" t="n">
        <v>421.018580496185</v>
      </c>
      <c r="I1180" s="0" t="n">
        <v>424.955623935636</v>
      </c>
      <c r="J1180" s="0" t="n">
        <v>425.41907569134</v>
      </c>
    </row>
    <row r="1181" customFormat="false" ht="15" hidden="true" customHeight="false" outlineLevel="0" collapsed="false">
      <c r="A1181" s="0" t="n">
        <v>20</v>
      </c>
      <c r="B1181" s="0" t="n">
        <v>8</v>
      </c>
      <c r="C1181" s="0" t="n">
        <v>418.331874188382</v>
      </c>
      <c r="D1181" s="0" t="n">
        <v>425.545058582638</v>
      </c>
      <c r="E1181" s="0" t="n">
        <v>422.516556019438</v>
      </c>
      <c r="F1181" s="0" t="n">
        <v>409.742717509874</v>
      </c>
      <c r="G1181" s="0" t="n">
        <v>425.378537451072</v>
      </c>
      <c r="H1181" s="0" t="n">
        <v>419.552766222447</v>
      </c>
      <c r="I1181" s="0" t="n">
        <v>424.864353806107</v>
      </c>
      <c r="J1181" s="0" t="n">
        <v>425.572037742621</v>
      </c>
    </row>
    <row r="1182" customFormat="false" ht="15" hidden="true" customHeight="false" outlineLevel="0" collapsed="false">
      <c r="A1182" s="0" t="n">
        <v>20</v>
      </c>
      <c r="B1182" s="0" t="n">
        <v>8</v>
      </c>
      <c r="C1182" s="0" t="n">
        <v>415.460925384971</v>
      </c>
      <c r="D1182" s="0" t="n">
        <v>423.054702859501</v>
      </c>
      <c r="E1182" s="0" t="n">
        <v>420.681656037733</v>
      </c>
      <c r="F1182" s="0" t="n">
        <v>421.039256898299</v>
      </c>
      <c r="G1182" s="0" t="n">
        <v>425.788471892994</v>
      </c>
      <c r="H1182" s="0" t="n">
        <v>419.594152977952</v>
      </c>
      <c r="I1182" s="0" t="n">
        <v>424.270124326663</v>
      </c>
      <c r="J1182" s="0" t="n">
        <v>425.603419099674</v>
      </c>
    </row>
    <row r="1183" customFormat="false" ht="15" hidden="true" customHeight="false" outlineLevel="0" collapsed="false">
      <c r="A1183" s="0" t="n">
        <v>20</v>
      </c>
      <c r="B1183" s="0" t="n">
        <v>8</v>
      </c>
      <c r="C1183" s="0" t="n">
        <v>412.009952875322</v>
      </c>
      <c r="D1183" s="0" t="n">
        <v>424.692612791547</v>
      </c>
      <c r="E1183" s="0" t="n">
        <v>418.036889267163</v>
      </c>
      <c r="F1183" s="0" t="n">
        <v>422.109269878277</v>
      </c>
      <c r="G1183" s="0" t="n">
        <v>425.422421113473</v>
      </c>
      <c r="H1183" s="0" t="n">
        <v>422.001603255868</v>
      </c>
      <c r="I1183" s="0" t="n">
        <v>422.816513153853</v>
      </c>
      <c r="J1183" s="0" t="n">
        <v>425.169568406387</v>
      </c>
    </row>
    <row r="1184" customFormat="false" ht="15" hidden="true" customHeight="false" outlineLevel="0" collapsed="false">
      <c r="A1184" s="0" t="n">
        <v>20</v>
      </c>
      <c r="B1184" s="0" t="n">
        <v>8</v>
      </c>
      <c r="C1184" s="0" t="n">
        <v>417.413813676394</v>
      </c>
      <c r="D1184" s="0" t="n">
        <v>425.522331121031</v>
      </c>
      <c r="E1184" s="0" t="n">
        <v>420.568371189492</v>
      </c>
      <c r="F1184" s="0" t="n">
        <v>419.860158848669</v>
      </c>
      <c r="G1184" s="0" t="n">
        <v>424.462724988257</v>
      </c>
      <c r="H1184" s="0" t="n">
        <v>420.262024181669</v>
      </c>
      <c r="I1184" s="0" t="n">
        <v>422.551498313458</v>
      </c>
      <c r="J1184" s="0" t="n">
        <v>425.558943778574</v>
      </c>
    </row>
    <row r="1185" customFormat="false" ht="15" hidden="true" customHeight="false" outlineLevel="0" collapsed="false">
      <c r="A1185" s="0" t="n">
        <v>20</v>
      </c>
      <c r="B1185" s="0" t="n">
        <v>8</v>
      </c>
      <c r="C1185" s="0" t="n">
        <v>418.519407675267</v>
      </c>
      <c r="D1185" s="0" t="n">
        <v>424.872229918406</v>
      </c>
      <c r="E1185" s="0" t="n">
        <v>421.046533078169</v>
      </c>
      <c r="F1185" s="0" t="n">
        <v>421.556753718659</v>
      </c>
      <c r="G1185" s="0" t="n">
        <v>424.728048852422</v>
      </c>
      <c r="H1185" s="0" t="n">
        <v>420.999187985316</v>
      </c>
      <c r="I1185" s="0" t="n">
        <v>423.201461447693</v>
      </c>
      <c r="J1185" s="0" t="n">
        <v>425.890501913622</v>
      </c>
    </row>
    <row r="1186" customFormat="false" ht="15" hidden="true" customHeight="false" outlineLevel="0" collapsed="false">
      <c r="A1186" s="0" t="n">
        <v>20</v>
      </c>
      <c r="B1186" s="0" t="n">
        <v>8</v>
      </c>
      <c r="C1186" s="0" t="n">
        <v>412.428660535203</v>
      </c>
      <c r="D1186" s="0" t="n">
        <v>423.883161316952</v>
      </c>
      <c r="E1186" s="0" t="n">
        <v>418.293079166163</v>
      </c>
      <c r="F1186" s="0" t="n">
        <v>421.151327425356</v>
      </c>
      <c r="G1186" s="0" t="n">
        <v>425.897834438016</v>
      </c>
      <c r="H1186" s="0" t="n">
        <v>422.522220791029</v>
      </c>
      <c r="I1186" s="0" t="n">
        <v>423.7658868289</v>
      </c>
      <c r="J1186" s="0" t="n">
        <v>425.348449126904</v>
      </c>
    </row>
    <row r="1187" customFormat="false" ht="15" hidden="true" customHeight="false" outlineLevel="0" collapsed="false">
      <c r="A1187" s="0" t="n">
        <v>20</v>
      </c>
      <c r="B1187" s="0" t="n">
        <v>8</v>
      </c>
      <c r="C1187" s="0" t="n">
        <v>416.976707847711</v>
      </c>
      <c r="D1187" s="0" t="n">
        <v>421.894085348097</v>
      </c>
      <c r="E1187" s="0" t="n">
        <v>420.473574572763</v>
      </c>
      <c r="F1187" s="0" t="n">
        <v>418.754392726447</v>
      </c>
      <c r="G1187" s="0" t="n">
        <v>425.761272179428</v>
      </c>
      <c r="H1187" s="0" t="n">
        <v>421.983526368401</v>
      </c>
      <c r="I1187" s="0" t="n">
        <v>421.965273284649</v>
      </c>
      <c r="J1187" s="0" t="n">
        <v>425.285725200712</v>
      </c>
    </row>
    <row r="1188" customFormat="false" ht="15" hidden="true" customHeight="false" outlineLevel="0" collapsed="false">
      <c r="A1188" s="0" t="n">
        <v>20</v>
      </c>
      <c r="B1188" s="0" t="n">
        <v>8</v>
      </c>
      <c r="C1188" s="0" t="n">
        <v>417.287245079391</v>
      </c>
      <c r="D1188" s="0" t="n">
        <v>423.620808742672</v>
      </c>
      <c r="E1188" s="0" t="n">
        <v>422.326661636713</v>
      </c>
      <c r="F1188" s="0" t="n">
        <v>417.282595873639</v>
      </c>
      <c r="G1188" s="0" t="n">
        <v>424.865505012828</v>
      </c>
      <c r="H1188" s="0" t="n">
        <v>424.150509481245</v>
      </c>
      <c r="I1188" s="0" t="n">
        <v>424.572302392729</v>
      </c>
      <c r="J1188" s="0" t="n">
        <v>424.239762720938</v>
      </c>
    </row>
    <row r="1189" customFormat="false" ht="15" hidden="true" customHeight="false" outlineLevel="0" collapsed="false">
      <c r="A1189" s="0" t="n">
        <v>20</v>
      </c>
      <c r="B1189" s="0" t="n">
        <v>8</v>
      </c>
      <c r="C1189" s="0" t="n">
        <v>420.280774585714</v>
      </c>
      <c r="D1189" s="0" t="n">
        <v>425.733214173382</v>
      </c>
      <c r="E1189" s="0" t="n">
        <v>419.327020250804</v>
      </c>
      <c r="F1189" s="0" t="n">
        <v>420.962785639224</v>
      </c>
      <c r="G1189" s="0" t="n">
        <v>425.307559656627</v>
      </c>
      <c r="H1189" s="0" t="n">
        <v>421.098366157441</v>
      </c>
      <c r="I1189" s="0" t="n">
        <v>424.748939710922</v>
      </c>
      <c r="J1189" s="0" t="n">
        <v>425.384683804741</v>
      </c>
    </row>
    <row r="1190" customFormat="false" ht="15" hidden="true" customHeight="false" outlineLevel="0" collapsed="false">
      <c r="A1190" s="0" t="n">
        <v>20</v>
      </c>
      <c r="B1190" s="0" t="n">
        <v>8</v>
      </c>
      <c r="C1190" s="0" t="n">
        <v>416.121816540234</v>
      </c>
      <c r="D1190" s="0" t="n">
        <v>421.868744966865</v>
      </c>
      <c r="E1190" s="0" t="n">
        <v>414.823886344981</v>
      </c>
      <c r="F1190" s="0" t="n">
        <v>419.907901747232</v>
      </c>
      <c r="G1190" s="0" t="n">
        <v>425.275868698309</v>
      </c>
      <c r="H1190" s="0" t="n">
        <v>421.521833817161</v>
      </c>
      <c r="I1190" s="0" t="n">
        <v>422.457138772747</v>
      </c>
      <c r="J1190" s="0" t="n">
        <v>425.392595478667</v>
      </c>
    </row>
    <row r="1191" customFormat="false" ht="15" hidden="true" customHeight="false" outlineLevel="0" collapsed="false">
      <c r="A1191" s="0" t="n">
        <v>20</v>
      </c>
      <c r="B1191" s="0" t="n">
        <v>8</v>
      </c>
      <c r="C1191" s="0" t="n">
        <v>420.266434893713</v>
      </c>
      <c r="D1191" s="0" t="n">
        <v>423.727004590139</v>
      </c>
      <c r="E1191" s="0" t="n">
        <v>420.145887104383</v>
      </c>
      <c r="F1191" s="0" t="n">
        <v>419.225692607537</v>
      </c>
      <c r="G1191" s="0" t="n">
        <v>424.845426748454</v>
      </c>
      <c r="H1191" s="0" t="n">
        <v>419.359138926407</v>
      </c>
      <c r="I1191" s="0" t="n">
        <v>422.765766463535</v>
      </c>
      <c r="J1191" s="0" t="n">
        <v>424.41432364798</v>
      </c>
    </row>
    <row r="1192" customFormat="false" ht="15" hidden="true" customHeight="false" outlineLevel="0" collapsed="false">
      <c r="A1192" s="0" t="n">
        <v>20</v>
      </c>
      <c r="B1192" s="0" t="n">
        <v>8</v>
      </c>
      <c r="C1192" s="0" t="n">
        <v>419.480041281262</v>
      </c>
      <c r="D1192" s="0" t="n">
        <v>424.428125869483</v>
      </c>
      <c r="E1192" s="0" t="n">
        <v>421.393534561918</v>
      </c>
      <c r="F1192" s="0" t="n">
        <v>417.761950574129</v>
      </c>
      <c r="G1192" s="0" t="n">
        <v>425.663688174343</v>
      </c>
      <c r="H1192" s="0" t="n">
        <v>421.031391181222</v>
      </c>
      <c r="I1192" s="0" t="n">
        <v>424.147457390483</v>
      </c>
      <c r="J1192" s="0" t="n">
        <v>425.664881848932</v>
      </c>
    </row>
    <row r="1193" customFormat="false" ht="15" hidden="true" customHeight="false" outlineLevel="0" collapsed="false">
      <c r="A1193" s="0" t="n">
        <v>20</v>
      </c>
      <c r="B1193" s="0" t="n">
        <v>8</v>
      </c>
      <c r="C1193" s="0" t="n">
        <v>417.683245772144</v>
      </c>
      <c r="D1193" s="0" t="n">
        <v>425.296610690588</v>
      </c>
      <c r="E1193" s="0" t="n">
        <v>420.193110274014</v>
      </c>
      <c r="F1193" s="0" t="n">
        <v>422.349682396093</v>
      </c>
      <c r="G1193" s="0" t="n">
        <v>425.175654197256</v>
      </c>
      <c r="H1193" s="0" t="n">
        <v>420.222146699395</v>
      </c>
      <c r="I1193" s="0" t="n">
        <v>424.673232477305</v>
      </c>
      <c r="J1193" s="0" t="n">
        <v>425.552487363828</v>
      </c>
    </row>
    <row r="1194" customFormat="false" ht="15" hidden="true" customHeight="false" outlineLevel="0" collapsed="false">
      <c r="A1194" s="0" t="n">
        <v>20</v>
      </c>
      <c r="B1194" s="0" t="n">
        <v>8</v>
      </c>
      <c r="C1194" s="0" t="n">
        <v>414.007121363774</v>
      </c>
      <c r="D1194" s="0" t="n">
        <v>423.627930970693</v>
      </c>
      <c r="E1194" s="0" t="n">
        <v>420.011453168068</v>
      </c>
      <c r="F1194" s="0" t="n">
        <v>420.097409526968</v>
      </c>
      <c r="G1194" s="0" t="n">
        <v>425.546491811486</v>
      </c>
      <c r="H1194" s="0" t="n">
        <v>419.498437614635</v>
      </c>
      <c r="I1194" s="0" t="n">
        <v>424.435330032116</v>
      </c>
      <c r="J1194" s="0" t="n">
        <v>425.25804267901</v>
      </c>
    </row>
    <row r="1195" customFormat="false" ht="15" hidden="true" customHeight="false" outlineLevel="0" collapsed="false">
      <c r="A1195" s="0" t="n">
        <v>20</v>
      </c>
      <c r="B1195" s="0" t="n">
        <v>8</v>
      </c>
      <c r="C1195" s="0" t="n">
        <v>412.572185226946</v>
      </c>
      <c r="D1195" s="0" t="n">
        <v>424.694715686222</v>
      </c>
      <c r="E1195" s="0" t="n">
        <v>419.0596002313</v>
      </c>
      <c r="F1195" s="0" t="n">
        <v>422.320246911274</v>
      </c>
      <c r="G1195" s="0" t="n">
        <v>425.396572113625</v>
      </c>
      <c r="H1195" s="0" t="n">
        <v>421.967274488553</v>
      </c>
      <c r="I1195" s="0" t="n">
        <v>423.774298704331</v>
      </c>
      <c r="J1195" s="0" t="n">
        <v>425.787346434667</v>
      </c>
    </row>
    <row r="1196" customFormat="false" ht="15" hidden="true" customHeight="false" outlineLevel="0" collapsed="false">
      <c r="A1196" s="0" t="n">
        <v>20</v>
      </c>
      <c r="B1196" s="0" t="n">
        <v>8</v>
      </c>
      <c r="C1196" s="0" t="n">
        <v>419.174274963445</v>
      </c>
      <c r="D1196" s="0" t="n">
        <v>424.963323389161</v>
      </c>
      <c r="E1196" s="0" t="n">
        <v>423.42411494924</v>
      </c>
      <c r="F1196" s="0" t="n">
        <v>419.831768847902</v>
      </c>
      <c r="G1196" s="0" t="n">
        <v>425.754867191119</v>
      </c>
      <c r="H1196" s="0" t="n">
        <v>420.933772328029</v>
      </c>
      <c r="I1196" s="0" t="n">
        <v>423.360493708942</v>
      </c>
      <c r="J1196" s="0" t="n">
        <v>425.557882748315</v>
      </c>
    </row>
    <row r="1197" customFormat="false" ht="15" hidden="true" customHeight="false" outlineLevel="0" collapsed="false">
      <c r="A1197" s="0" t="n">
        <v>20</v>
      </c>
      <c r="B1197" s="0" t="n">
        <v>8</v>
      </c>
      <c r="C1197" s="0" t="n">
        <v>418.294745499284</v>
      </c>
      <c r="D1197" s="0" t="n">
        <v>425.322013280508</v>
      </c>
      <c r="E1197" s="0" t="n">
        <v>417.463806312177</v>
      </c>
      <c r="F1197" s="0" t="n">
        <v>424.163108482657</v>
      </c>
      <c r="G1197" s="0" t="n">
        <v>425.157896753805</v>
      </c>
      <c r="H1197" s="0" t="n">
        <v>421.124998884122</v>
      </c>
      <c r="I1197" s="0" t="n">
        <v>424.125034145126</v>
      </c>
      <c r="J1197" s="0" t="n">
        <v>425.560818978633</v>
      </c>
    </row>
    <row r="1198" customFormat="false" ht="15" hidden="true" customHeight="false" outlineLevel="0" collapsed="false">
      <c r="A1198" s="0" t="n">
        <v>20</v>
      </c>
      <c r="B1198" s="0" t="n">
        <v>8</v>
      </c>
      <c r="C1198" s="0" t="n">
        <v>419.99600419098</v>
      </c>
      <c r="D1198" s="0" t="n">
        <v>424.130419003599</v>
      </c>
      <c r="E1198" s="0" t="n">
        <v>421.410650385207</v>
      </c>
      <c r="F1198" s="0" t="n">
        <v>421.170910681858</v>
      </c>
      <c r="G1198" s="0" t="n">
        <v>425.802401536119</v>
      </c>
      <c r="H1198" s="0" t="n">
        <v>420.017179697406</v>
      </c>
      <c r="I1198" s="0" t="n">
        <v>424.851339711269</v>
      </c>
      <c r="J1198" s="0" t="n">
        <v>425.454902716377</v>
      </c>
    </row>
    <row r="1199" customFormat="false" ht="15" hidden="true" customHeight="false" outlineLevel="0" collapsed="false">
      <c r="A1199" s="0" t="n">
        <v>20</v>
      </c>
      <c r="B1199" s="0" t="n">
        <v>8</v>
      </c>
      <c r="C1199" s="0" t="n">
        <v>413.101822100436</v>
      </c>
      <c r="D1199" s="0" t="n">
        <v>422.52452914432</v>
      </c>
      <c r="E1199" s="0" t="n">
        <v>423.286497264966</v>
      </c>
      <c r="F1199" s="0" t="n">
        <v>421.163201637579</v>
      </c>
      <c r="G1199" s="0" t="n">
        <v>425.609520872136</v>
      </c>
      <c r="H1199" s="0" t="n">
        <v>418.117432174904</v>
      </c>
      <c r="I1199" s="0" t="n">
        <v>423.265831480054</v>
      </c>
      <c r="J1199" s="0" t="n">
        <v>425.149930966107</v>
      </c>
    </row>
    <row r="1200" customFormat="false" ht="15" hidden="true" customHeight="false" outlineLevel="0" collapsed="false">
      <c r="A1200" s="0" t="n">
        <v>20</v>
      </c>
      <c r="B1200" s="0" t="n">
        <v>8</v>
      </c>
      <c r="C1200" s="0" t="n">
        <v>417.856534731367</v>
      </c>
      <c r="D1200" s="0" t="n">
        <v>425.104842298884</v>
      </c>
      <c r="E1200" s="0" t="n">
        <v>415.735264866685</v>
      </c>
      <c r="F1200" s="0" t="n">
        <v>417.733198400417</v>
      </c>
      <c r="G1200" s="0" t="n">
        <v>424.766654036242</v>
      </c>
      <c r="H1200" s="0" t="n">
        <v>421.112631190868</v>
      </c>
      <c r="I1200" s="0" t="n">
        <v>422.521266281054</v>
      </c>
      <c r="J1200" s="0" t="n">
        <v>425.532728243547</v>
      </c>
    </row>
    <row r="1201" customFormat="false" ht="15" hidden="true" customHeight="false" outlineLevel="0" collapsed="false">
      <c r="A1201" s="0" t="n">
        <v>20</v>
      </c>
      <c r="B1201" s="0" t="n">
        <v>8</v>
      </c>
      <c r="C1201" s="0" t="n">
        <v>419.19847853227</v>
      </c>
      <c r="D1201" s="0" t="n">
        <v>425.596188170064</v>
      </c>
      <c r="E1201" s="0" t="n">
        <v>424.167423481048</v>
      </c>
      <c r="F1201" s="0" t="n">
        <v>423.756797880147</v>
      </c>
      <c r="G1201" s="0" t="n">
        <v>424.390990613475</v>
      </c>
      <c r="H1201" s="0" t="n">
        <v>422.673551711672</v>
      </c>
      <c r="I1201" s="0" t="n">
        <v>424.689044986861</v>
      </c>
      <c r="J1201" s="0" t="n">
        <v>423.808723547657</v>
      </c>
    </row>
    <row r="1202" customFormat="false" ht="15" hidden="true" customHeight="false" outlineLevel="0" collapsed="false">
      <c r="A1202" s="0" t="n">
        <v>1</v>
      </c>
      <c r="B1202" s="0" t="n">
        <v>9</v>
      </c>
      <c r="C1202" s="0" t="n">
        <v>2220.16923867334</v>
      </c>
      <c r="D1202" s="0" t="n">
        <v>2242.63273245526</v>
      </c>
      <c r="E1202" s="0" t="n">
        <v>2233.56311826166</v>
      </c>
      <c r="F1202" s="0" t="n">
        <v>2232.11510345772</v>
      </c>
      <c r="G1202" s="0" t="n">
        <v>2241.62618759897</v>
      </c>
      <c r="H1202" s="0" t="n">
        <v>2235.69104218541</v>
      </c>
      <c r="I1202" s="0" t="n">
        <v>2228.12663079494</v>
      </c>
      <c r="J1202" s="0" t="n">
        <v>2242.92410750633</v>
      </c>
    </row>
    <row r="1203" customFormat="false" ht="15" hidden="true" customHeight="false" outlineLevel="0" collapsed="false">
      <c r="A1203" s="0" t="n">
        <v>1</v>
      </c>
      <c r="B1203" s="0" t="n">
        <v>9</v>
      </c>
      <c r="C1203" s="0" t="n">
        <v>2208.1885642671</v>
      </c>
      <c r="D1203" s="0" t="n">
        <v>2241.80083232883</v>
      </c>
      <c r="E1203" s="0" t="n">
        <v>2232.46538351626</v>
      </c>
      <c r="F1203" s="0" t="n">
        <v>2222.84539711424</v>
      </c>
      <c r="G1203" s="0" t="n">
        <v>2243.67791091577</v>
      </c>
      <c r="H1203" s="0" t="n">
        <v>2236.07388054235</v>
      </c>
      <c r="I1203" s="0" t="n">
        <v>2234.4174058334</v>
      </c>
      <c r="J1203" s="0" t="n">
        <v>2244.00885378696</v>
      </c>
    </row>
    <row r="1204" customFormat="false" ht="15" hidden="true" customHeight="false" outlineLevel="0" collapsed="false">
      <c r="A1204" s="0" t="n">
        <v>1</v>
      </c>
      <c r="B1204" s="0" t="n">
        <v>9</v>
      </c>
      <c r="C1204" s="0" t="n">
        <v>2199.62185376015</v>
      </c>
      <c r="D1204" s="0" t="n">
        <v>2243.7394549786</v>
      </c>
      <c r="E1204" s="0" t="n">
        <v>2219.75041787215</v>
      </c>
      <c r="F1204" s="0" t="n">
        <v>2237.94517944236</v>
      </c>
      <c r="G1204" s="0" t="n">
        <v>2241.23641834061</v>
      </c>
      <c r="H1204" s="0" t="n">
        <v>2236.1835569966</v>
      </c>
      <c r="I1204" s="0" t="n">
        <v>2242.60110351901</v>
      </c>
      <c r="J1204" s="0" t="n">
        <v>2243.20888115528</v>
      </c>
    </row>
    <row r="1205" customFormat="false" ht="15" hidden="true" customHeight="false" outlineLevel="0" collapsed="false">
      <c r="A1205" s="0" t="n">
        <v>1</v>
      </c>
      <c r="B1205" s="0" t="n">
        <v>9</v>
      </c>
      <c r="C1205" s="0" t="n">
        <v>2216.17522382521</v>
      </c>
      <c r="D1205" s="0" t="n">
        <v>2242.06367986536</v>
      </c>
      <c r="E1205" s="0" t="n">
        <v>2231.87046996159</v>
      </c>
      <c r="F1205" s="0" t="n">
        <v>2237.50746518106</v>
      </c>
      <c r="G1205" s="0" t="n">
        <v>2242.53627559273</v>
      </c>
      <c r="H1205" s="0" t="n">
        <v>2236.75197441016</v>
      </c>
      <c r="I1205" s="0" t="n">
        <v>2240.58191597668</v>
      </c>
      <c r="J1205" s="0" t="n">
        <v>2242.55947269765</v>
      </c>
    </row>
    <row r="1206" customFormat="false" ht="15" hidden="true" customHeight="false" outlineLevel="0" collapsed="false">
      <c r="A1206" s="0" t="n">
        <v>1</v>
      </c>
      <c r="B1206" s="0" t="n">
        <v>9</v>
      </c>
      <c r="C1206" s="0" t="n">
        <v>2204.34338222114</v>
      </c>
      <c r="D1206" s="0" t="n">
        <v>2238.10640903862</v>
      </c>
      <c r="E1206" s="0" t="n">
        <v>2229.46628653529</v>
      </c>
      <c r="F1206" s="0" t="n">
        <v>2226.7449346985</v>
      </c>
      <c r="G1206" s="0" t="n">
        <v>2243.52880082332</v>
      </c>
      <c r="H1206" s="0" t="n">
        <v>2232.83592289918</v>
      </c>
      <c r="I1206" s="0" t="n">
        <v>2241.12745582411</v>
      </c>
      <c r="J1206" s="0" t="n">
        <v>2235.98350871217</v>
      </c>
    </row>
    <row r="1207" customFormat="false" ht="15" hidden="true" customHeight="false" outlineLevel="0" collapsed="false">
      <c r="A1207" s="0" t="n">
        <v>1</v>
      </c>
      <c r="B1207" s="0" t="n">
        <v>9</v>
      </c>
      <c r="C1207" s="0" t="n">
        <v>2221.64191940536</v>
      </c>
      <c r="D1207" s="0" t="n">
        <v>2237.09586184778</v>
      </c>
      <c r="E1207" s="0" t="n">
        <v>2230.54472840898</v>
      </c>
      <c r="F1207" s="0" t="n">
        <v>2229.02043066528</v>
      </c>
      <c r="G1207" s="0" t="n">
        <v>2243.59248599234</v>
      </c>
      <c r="H1207" s="0" t="n">
        <v>2235.62071087379</v>
      </c>
      <c r="I1207" s="0" t="n">
        <v>2233.60789852807</v>
      </c>
      <c r="J1207" s="0" t="n">
        <v>2244.11645472631</v>
      </c>
    </row>
    <row r="1208" customFormat="false" ht="15" hidden="true" customHeight="false" outlineLevel="0" collapsed="false">
      <c r="A1208" s="0" t="n">
        <v>1</v>
      </c>
      <c r="B1208" s="0" t="n">
        <v>9</v>
      </c>
      <c r="C1208" s="0" t="n">
        <v>2191.97074441643</v>
      </c>
      <c r="D1208" s="0" t="n">
        <v>2235.02493049238</v>
      </c>
      <c r="E1208" s="0" t="n">
        <v>2230.86555019722</v>
      </c>
      <c r="F1208" s="0" t="n">
        <v>2222.66789877666</v>
      </c>
      <c r="G1208" s="0" t="n">
        <v>2242.82927772968</v>
      </c>
      <c r="H1208" s="0" t="n">
        <v>2230.46241422662</v>
      </c>
      <c r="I1208" s="0" t="n">
        <v>2240.24068182004</v>
      </c>
      <c r="J1208" s="0" t="n">
        <v>2243.98183125416</v>
      </c>
    </row>
    <row r="1209" customFormat="false" ht="15" hidden="true" customHeight="false" outlineLevel="0" collapsed="false">
      <c r="A1209" s="0" t="n">
        <v>1</v>
      </c>
      <c r="B1209" s="0" t="n">
        <v>9</v>
      </c>
      <c r="C1209" s="0" t="n">
        <v>2192.61375332641</v>
      </c>
      <c r="D1209" s="0" t="n">
        <v>2238.88436390398</v>
      </c>
      <c r="E1209" s="0" t="n">
        <v>2227.1603380904</v>
      </c>
      <c r="F1209" s="0" t="n">
        <v>2235.1487119774</v>
      </c>
      <c r="G1209" s="0" t="n">
        <v>2241.16812550949</v>
      </c>
      <c r="H1209" s="0" t="n">
        <v>2234.47285323796</v>
      </c>
      <c r="I1209" s="0" t="n">
        <v>2236.96088411621</v>
      </c>
      <c r="J1209" s="0" t="n">
        <v>2241.68338220345</v>
      </c>
    </row>
    <row r="1210" customFormat="false" ht="15" hidden="true" customHeight="false" outlineLevel="0" collapsed="false">
      <c r="A1210" s="0" t="n">
        <v>1</v>
      </c>
      <c r="B1210" s="0" t="n">
        <v>9</v>
      </c>
      <c r="C1210" s="0" t="n">
        <v>2204.36705937443</v>
      </c>
      <c r="D1210" s="0" t="n">
        <v>2240.92808598556</v>
      </c>
      <c r="E1210" s="0" t="n">
        <v>2236.91142667876</v>
      </c>
      <c r="F1210" s="0" t="n">
        <v>2221.56579350676</v>
      </c>
      <c r="G1210" s="0" t="n">
        <v>2240.04142000549</v>
      </c>
      <c r="H1210" s="0" t="n">
        <v>2233.46297666866</v>
      </c>
      <c r="I1210" s="0" t="n">
        <v>2238.09300237076</v>
      </c>
      <c r="J1210" s="0" t="n">
        <v>2242.78250922882</v>
      </c>
    </row>
    <row r="1211" customFormat="false" ht="15" hidden="true" customHeight="false" outlineLevel="0" collapsed="false">
      <c r="A1211" s="0" t="n">
        <v>1</v>
      </c>
      <c r="B1211" s="0" t="n">
        <v>9</v>
      </c>
      <c r="C1211" s="0" t="n">
        <v>2220.12219647689</v>
      </c>
      <c r="D1211" s="0" t="n">
        <v>2237.17547541746</v>
      </c>
      <c r="E1211" s="0" t="n">
        <v>2231.31034311392</v>
      </c>
      <c r="F1211" s="0" t="n">
        <v>2226.66046453382</v>
      </c>
      <c r="G1211" s="0" t="n">
        <v>2241.43214013552</v>
      </c>
      <c r="H1211" s="0" t="n">
        <v>2232.0522502442</v>
      </c>
      <c r="I1211" s="0" t="n">
        <v>2242.8695393624</v>
      </c>
      <c r="J1211" s="0" t="n">
        <v>2239.52546485496</v>
      </c>
    </row>
    <row r="1212" customFormat="false" ht="15" hidden="true" customHeight="false" outlineLevel="0" collapsed="false">
      <c r="A1212" s="0" t="n">
        <v>1</v>
      </c>
      <c r="B1212" s="0" t="n">
        <v>9</v>
      </c>
      <c r="C1212" s="0" t="n">
        <v>2216.88396542949</v>
      </c>
      <c r="D1212" s="0" t="n">
        <v>2232.5526875619</v>
      </c>
      <c r="E1212" s="0" t="n">
        <v>2237.04344693575</v>
      </c>
      <c r="F1212" s="0" t="n">
        <v>2218.71813950418</v>
      </c>
      <c r="G1212" s="0" t="n">
        <v>2243.86214907048</v>
      </c>
      <c r="H1212" s="0" t="n">
        <v>2234.6421743024</v>
      </c>
      <c r="I1212" s="0" t="n">
        <v>2228.22749658951</v>
      </c>
      <c r="J1212" s="0" t="n">
        <v>2243.07157315698</v>
      </c>
    </row>
    <row r="1213" customFormat="false" ht="15" hidden="true" customHeight="false" outlineLevel="0" collapsed="false">
      <c r="A1213" s="0" t="n">
        <v>1</v>
      </c>
      <c r="B1213" s="0" t="n">
        <v>9</v>
      </c>
      <c r="C1213" s="0" t="n">
        <v>2219.32690554821</v>
      </c>
      <c r="D1213" s="0" t="n">
        <v>2233.63534577605</v>
      </c>
      <c r="E1213" s="0" t="n">
        <v>2237.4223487783</v>
      </c>
      <c r="F1213" s="0" t="n">
        <v>2231.52318224528</v>
      </c>
      <c r="G1213" s="0" t="n">
        <v>2243.8480076898</v>
      </c>
      <c r="H1213" s="0" t="n">
        <v>2231.43297255293</v>
      </c>
      <c r="I1213" s="0" t="n">
        <v>2240.35848947687</v>
      </c>
      <c r="J1213" s="0" t="n">
        <v>2242.28643184255</v>
      </c>
    </row>
    <row r="1214" customFormat="false" ht="15" hidden="true" customHeight="false" outlineLevel="0" collapsed="false">
      <c r="A1214" s="0" t="n">
        <v>1</v>
      </c>
      <c r="B1214" s="0" t="n">
        <v>9</v>
      </c>
      <c r="C1214" s="0" t="n">
        <v>2215.84998088026</v>
      </c>
      <c r="D1214" s="0" t="n">
        <v>2243.96272947869</v>
      </c>
      <c r="E1214" s="0" t="n">
        <v>2226.9013965749</v>
      </c>
      <c r="F1214" s="0" t="n">
        <v>2227.3319072872</v>
      </c>
      <c r="G1214" s="0" t="n">
        <v>2241.4225287332</v>
      </c>
      <c r="H1214" s="0" t="n">
        <v>2233.60231356073</v>
      </c>
      <c r="I1214" s="0" t="n">
        <v>2231.73839938435</v>
      </c>
      <c r="J1214" s="0" t="n">
        <v>2240.9617965553</v>
      </c>
    </row>
    <row r="1215" customFormat="false" ht="15" hidden="true" customHeight="false" outlineLevel="0" collapsed="false">
      <c r="A1215" s="0" t="n">
        <v>1</v>
      </c>
      <c r="B1215" s="0" t="n">
        <v>9</v>
      </c>
      <c r="C1215" s="0" t="n">
        <v>2225.4834103761</v>
      </c>
      <c r="D1215" s="0" t="n">
        <v>2242.32433723533</v>
      </c>
      <c r="E1215" s="0" t="n">
        <v>2239.13262289309</v>
      </c>
      <c r="F1215" s="0" t="n">
        <v>2223.67581873475</v>
      </c>
      <c r="G1215" s="0" t="n">
        <v>2242.59136479674</v>
      </c>
      <c r="H1215" s="0" t="n">
        <v>2237.23164047868</v>
      </c>
      <c r="I1215" s="0" t="n">
        <v>2224.51683220065</v>
      </c>
      <c r="J1215" s="0" t="n">
        <v>2242.92280909555</v>
      </c>
    </row>
    <row r="1216" customFormat="false" ht="15" hidden="true" customHeight="false" outlineLevel="0" collapsed="false">
      <c r="A1216" s="0" t="n">
        <v>1</v>
      </c>
      <c r="B1216" s="0" t="n">
        <v>9</v>
      </c>
      <c r="C1216" s="0" t="n">
        <v>2208.44767939506</v>
      </c>
      <c r="D1216" s="0" t="n">
        <v>2242.17334534751</v>
      </c>
      <c r="E1216" s="0" t="n">
        <v>2237.48068013621</v>
      </c>
      <c r="F1216" s="0" t="n">
        <v>2229.36591161065</v>
      </c>
      <c r="G1216" s="0" t="n">
        <v>2240.63042373572</v>
      </c>
      <c r="H1216" s="0" t="n">
        <v>2231.55939441277</v>
      </c>
      <c r="I1216" s="0" t="n">
        <v>2237.46155889646</v>
      </c>
      <c r="J1216" s="0" t="n">
        <v>2238.39750552831</v>
      </c>
    </row>
    <row r="1217" customFormat="false" ht="15" hidden="true" customHeight="false" outlineLevel="0" collapsed="false">
      <c r="A1217" s="0" t="n">
        <v>1</v>
      </c>
      <c r="B1217" s="0" t="n">
        <v>9</v>
      </c>
      <c r="C1217" s="0" t="n">
        <v>2217.38776706889</v>
      </c>
      <c r="D1217" s="0" t="n">
        <v>2243.18946735849</v>
      </c>
      <c r="E1217" s="0" t="n">
        <v>2230.58468723419</v>
      </c>
      <c r="F1217" s="0" t="n">
        <v>2219.99340160463</v>
      </c>
      <c r="G1217" s="0" t="n">
        <v>2243.23554929979</v>
      </c>
      <c r="H1217" s="0" t="n">
        <v>2235.9694367876</v>
      </c>
      <c r="I1217" s="0" t="n">
        <v>2232.09293462521</v>
      </c>
      <c r="J1217" s="0" t="n">
        <v>2241.16283648869</v>
      </c>
    </row>
    <row r="1218" customFormat="false" ht="15" hidden="true" customHeight="false" outlineLevel="0" collapsed="false">
      <c r="A1218" s="0" t="n">
        <v>1</v>
      </c>
      <c r="B1218" s="0" t="n">
        <v>9</v>
      </c>
      <c r="C1218" s="0" t="n">
        <v>2210.84669129409</v>
      </c>
      <c r="D1218" s="0" t="n">
        <v>2239.46550273221</v>
      </c>
      <c r="E1218" s="0" t="n">
        <v>2234.00556326564</v>
      </c>
      <c r="F1218" s="0" t="n">
        <v>2233.65443747316</v>
      </c>
      <c r="G1218" s="0" t="n">
        <v>2239.49414803112</v>
      </c>
      <c r="H1218" s="0" t="n">
        <v>2235.60713529113</v>
      </c>
      <c r="I1218" s="0" t="n">
        <v>2228.74894171322</v>
      </c>
      <c r="J1218" s="0" t="n">
        <v>2243.92467163548</v>
      </c>
    </row>
    <row r="1219" customFormat="false" ht="15" hidden="true" customHeight="false" outlineLevel="0" collapsed="false">
      <c r="A1219" s="0" t="n">
        <v>1</v>
      </c>
      <c r="B1219" s="0" t="n">
        <v>9</v>
      </c>
      <c r="C1219" s="0" t="n">
        <v>2229.76065464319</v>
      </c>
      <c r="D1219" s="0" t="n">
        <v>2242.35630022837</v>
      </c>
      <c r="E1219" s="0" t="n">
        <v>2225.33180770263</v>
      </c>
      <c r="F1219" s="0" t="n">
        <v>2216.88974218591</v>
      </c>
      <c r="G1219" s="0" t="n">
        <v>2242.31470302057</v>
      </c>
      <c r="H1219" s="0" t="n">
        <v>2233.37801742817</v>
      </c>
      <c r="I1219" s="0" t="n">
        <v>2231.30696129361</v>
      </c>
      <c r="J1219" s="0" t="n">
        <v>2243.87993260988</v>
      </c>
    </row>
    <row r="1220" customFormat="false" ht="15" hidden="true" customHeight="false" outlineLevel="0" collapsed="false">
      <c r="A1220" s="0" t="n">
        <v>1</v>
      </c>
      <c r="B1220" s="0" t="n">
        <v>9</v>
      </c>
      <c r="C1220" s="0" t="n">
        <v>2211.92780479491</v>
      </c>
      <c r="D1220" s="0" t="n">
        <v>2231.7057898703</v>
      </c>
      <c r="E1220" s="0" t="n">
        <v>2226.14516909123</v>
      </c>
      <c r="F1220" s="0" t="n">
        <v>2231.49570148964</v>
      </c>
      <c r="G1220" s="0" t="n">
        <v>2242.37349435577</v>
      </c>
      <c r="H1220" s="0" t="n">
        <v>2235.87567935015</v>
      </c>
      <c r="I1220" s="0" t="n">
        <v>2234.43823635018</v>
      </c>
      <c r="J1220" s="0" t="n">
        <v>2242.74504349391</v>
      </c>
    </row>
    <row r="1221" customFormat="false" ht="15" hidden="true" customHeight="false" outlineLevel="0" collapsed="false">
      <c r="A1221" s="0" t="n">
        <v>1</v>
      </c>
      <c r="B1221" s="0" t="n">
        <v>9</v>
      </c>
      <c r="C1221" s="0" t="n">
        <v>2214.32804230134</v>
      </c>
      <c r="D1221" s="0" t="n">
        <v>2234.59015565906</v>
      </c>
      <c r="E1221" s="0" t="n">
        <v>2238.40427296049</v>
      </c>
      <c r="F1221" s="0" t="n">
        <v>2229.03493555545</v>
      </c>
      <c r="G1221" s="0" t="n">
        <v>2242.82868665166</v>
      </c>
      <c r="H1221" s="0" t="n">
        <v>2240.70684168568</v>
      </c>
      <c r="I1221" s="0" t="n">
        <v>2227.3452732225</v>
      </c>
      <c r="J1221" s="0" t="n">
        <v>2243.45437011907</v>
      </c>
    </row>
    <row r="1222" customFormat="false" ht="15" hidden="true" customHeight="false" outlineLevel="0" collapsed="false">
      <c r="A1222" s="0" t="n">
        <v>1</v>
      </c>
      <c r="B1222" s="0" t="n">
        <v>9</v>
      </c>
      <c r="C1222" s="0" t="n">
        <v>2203.4139992628</v>
      </c>
      <c r="D1222" s="0" t="n">
        <v>2243.72861633645</v>
      </c>
      <c r="E1222" s="0" t="n">
        <v>2221.54645399764</v>
      </c>
      <c r="F1222" s="0" t="n">
        <v>2225.30073262618</v>
      </c>
      <c r="G1222" s="0" t="n">
        <v>2241.90033941283</v>
      </c>
      <c r="H1222" s="0" t="n">
        <v>2237.18273041917</v>
      </c>
      <c r="I1222" s="0" t="n">
        <v>2237.79205154105</v>
      </c>
      <c r="J1222" s="0" t="n">
        <v>2239.14980389593</v>
      </c>
    </row>
    <row r="1223" customFormat="false" ht="15" hidden="true" customHeight="false" outlineLevel="0" collapsed="false">
      <c r="A1223" s="0" t="n">
        <v>1</v>
      </c>
      <c r="B1223" s="0" t="n">
        <v>9</v>
      </c>
      <c r="C1223" s="0" t="n">
        <v>2197.37182372224</v>
      </c>
      <c r="D1223" s="0" t="n">
        <v>2242.63179849724</v>
      </c>
      <c r="E1223" s="0" t="n">
        <v>2240.72105360849</v>
      </c>
      <c r="F1223" s="0" t="n">
        <v>2231.06504456932</v>
      </c>
      <c r="G1223" s="0" t="n">
        <v>2241.79295648901</v>
      </c>
      <c r="H1223" s="0" t="n">
        <v>2231.29766381389</v>
      </c>
      <c r="I1223" s="0" t="n">
        <v>2239.76168859334</v>
      </c>
      <c r="J1223" s="0" t="n">
        <v>2243.86083917716</v>
      </c>
    </row>
    <row r="1224" customFormat="false" ht="15" hidden="true" customHeight="false" outlineLevel="0" collapsed="false">
      <c r="A1224" s="0" t="n">
        <v>1</v>
      </c>
      <c r="B1224" s="0" t="n">
        <v>9</v>
      </c>
      <c r="C1224" s="0" t="n">
        <v>2207.77294301485</v>
      </c>
      <c r="D1224" s="0" t="n">
        <v>2239.25717766028</v>
      </c>
      <c r="E1224" s="0" t="n">
        <v>2225.68833620129</v>
      </c>
      <c r="F1224" s="0" t="n">
        <v>2228.04714514243</v>
      </c>
      <c r="G1224" s="0" t="n">
        <v>2242.98334704784</v>
      </c>
      <c r="H1224" s="0" t="n">
        <v>2230.52658532567</v>
      </c>
      <c r="I1224" s="0" t="n">
        <v>2240.77055014061</v>
      </c>
      <c r="J1224" s="0" t="n">
        <v>2244.00122874492</v>
      </c>
    </row>
    <row r="1225" customFormat="false" ht="15" hidden="true" customHeight="false" outlineLevel="0" collapsed="false">
      <c r="A1225" s="0" t="n">
        <v>1</v>
      </c>
      <c r="B1225" s="0" t="n">
        <v>9</v>
      </c>
      <c r="C1225" s="0" t="n">
        <v>2222.39797739972</v>
      </c>
      <c r="D1225" s="0" t="n">
        <v>2231.07566084175</v>
      </c>
      <c r="E1225" s="0" t="n">
        <v>2222.3118626377</v>
      </c>
      <c r="F1225" s="0" t="n">
        <v>2230.6167040924</v>
      </c>
      <c r="G1225" s="0" t="n">
        <v>2243.1959056941</v>
      </c>
      <c r="H1225" s="0" t="n">
        <v>2236.42662823828</v>
      </c>
      <c r="I1225" s="0" t="n">
        <v>2238.98649797467</v>
      </c>
      <c r="J1225" s="0" t="n">
        <v>2244.01480543266</v>
      </c>
    </row>
    <row r="1226" customFormat="false" ht="15" hidden="true" customHeight="false" outlineLevel="0" collapsed="false">
      <c r="A1226" s="0" t="n">
        <v>1</v>
      </c>
      <c r="B1226" s="0" t="n">
        <v>9</v>
      </c>
      <c r="C1226" s="0" t="n">
        <v>2210.68149389856</v>
      </c>
      <c r="D1226" s="0" t="n">
        <v>2241.70540808771</v>
      </c>
      <c r="E1226" s="0" t="n">
        <v>2231.3445352257</v>
      </c>
      <c r="F1226" s="0" t="n">
        <v>2226.04099217312</v>
      </c>
      <c r="G1226" s="0" t="n">
        <v>2242.49186950955</v>
      </c>
      <c r="H1226" s="0" t="n">
        <v>2234.19626563922</v>
      </c>
      <c r="I1226" s="0" t="n">
        <v>2237.28384215569</v>
      </c>
      <c r="J1226" s="0" t="n">
        <v>2242.90325312498</v>
      </c>
    </row>
    <row r="1227" customFormat="false" ht="15" hidden="true" customHeight="false" outlineLevel="0" collapsed="false">
      <c r="A1227" s="0" t="n">
        <v>1</v>
      </c>
      <c r="B1227" s="0" t="n">
        <v>9</v>
      </c>
      <c r="C1227" s="0" t="n">
        <v>2218.73766156298</v>
      </c>
      <c r="D1227" s="0" t="n">
        <v>2241.7959688182</v>
      </c>
      <c r="E1227" s="0" t="n">
        <v>2234.48946567975</v>
      </c>
      <c r="F1227" s="0" t="n">
        <v>2232.61809909626</v>
      </c>
      <c r="G1227" s="0" t="n">
        <v>2242.9806965667</v>
      </c>
      <c r="H1227" s="0" t="n">
        <v>2235.72035363</v>
      </c>
      <c r="I1227" s="0" t="n">
        <v>2234.19031682516</v>
      </c>
      <c r="J1227" s="0" t="n">
        <v>2243.95068889003</v>
      </c>
    </row>
    <row r="1228" customFormat="false" ht="15" hidden="true" customHeight="false" outlineLevel="0" collapsed="false">
      <c r="A1228" s="0" t="n">
        <v>1</v>
      </c>
      <c r="B1228" s="0" t="n">
        <v>9</v>
      </c>
      <c r="C1228" s="0" t="n">
        <v>2211.85654139829</v>
      </c>
      <c r="D1228" s="0" t="n">
        <v>2243.21397226791</v>
      </c>
      <c r="E1228" s="0" t="n">
        <v>2233.49128414188</v>
      </c>
      <c r="F1228" s="0" t="n">
        <v>2227.34225848272</v>
      </c>
      <c r="G1228" s="0" t="n">
        <v>2238.60396371723</v>
      </c>
      <c r="H1228" s="0" t="n">
        <v>2238.77540263248</v>
      </c>
      <c r="I1228" s="0" t="n">
        <v>2229.88317810335</v>
      </c>
      <c r="J1228" s="0" t="n">
        <v>2244.15049809098</v>
      </c>
    </row>
    <row r="1229" customFormat="false" ht="15" hidden="true" customHeight="false" outlineLevel="0" collapsed="false">
      <c r="A1229" s="0" t="n">
        <v>1</v>
      </c>
      <c r="B1229" s="0" t="n">
        <v>9</v>
      </c>
      <c r="C1229" s="0" t="n">
        <v>2211.02281750989</v>
      </c>
      <c r="D1229" s="0" t="n">
        <v>2242.65178388469</v>
      </c>
      <c r="E1229" s="0" t="n">
        <v>2232.60599076969</v>
      </c>
      <c r="F1229" s="0" t="n">
        <v>2228.6322348404</v>
      </c>
      <c r="G1229" s="0" t="n">
        <v>2244.0959862759</v>
      </c>
      <c r="H1229" s="0" t="n">
        <v>2234.79799729082</v>
      </c>
      <c r="I1229" s="0" t="n">
        <v>2240.55397066593</v>
      </c>
      <c r="J1229" s="0" t="n">
        <v>2243.22146985538</v>
      </c>
    </row>
    <row r="1230" customFormat="false" ht="15" hidden="true" customHeight="false" outlineLevel="0" collapsed="false">
      <c r="A1230" s="0" t="n">
        <v>1</v>
      </c>
      <c r="B1230" s="0" t="n">
        <v>9</v>
      </c>
      <c r="C1230" s="0" t="n">
        <v>2232.35017402492</v>
      </c>
      <c r="D1230" s="0" t="n">
        <v>2238.61205010939</v>
      </c>
      <c r="E1230" s="0" t="n">
        <v>2231.58710226687</v>
      </c>
      <c r="F1230" s="0" t="n">
        <v>2234.63602640132</v>
      </c>
      <c r="G1230" s="0" t="n">
        <v>2243.83252495494</v>
      </c>
      <c r="H1230" s="0" t="n">
        <v>2229.63980797245</v>
      </c>
      <c r="I1230" s="0" t="n">
        <v>2235.89310323989</v>
      </c>
      <c r="J1230" s="0" t="n">
        <v>2243.48084127009</v>
      </c>
    </row>
    <row r="1231" customFormat="false" ht="15" hidden="true" customHeight="false" outlineLevel="0" collapsed="false">
      <c r="A1231" s="0" t="n">
        <v>1</v>
      </c>
      <c r="B1231" s="0" t="n">
        <v>9</v>
      </c>
      <c r="C1231" s="0" t="n">
        <v>2204.58062040543</v>
      </c>
      <c r="D1231" s="0" t="n">
        <v>2243.34675019881</v>
      </c>
      <c r="E1231" s="0" t="n">
        <v>2222.51870658027</v>
      </c>
      <c r="F1231" s="0" t="n">
        <v>2228.97011001391</v>
      </c>
      <c r="G1231" s="0" t="n">
        <v>2240.84818792421</v>
      </c>
      <c r="H1231" s="0" t="n">
        <v>2235.98092819029</v>
      </c>
      <c r="I1231" s="0" t="n">
        <v>2222.1713002916</v>
      </c>
      <c r="J1231" s="0" t="n">
        <v>2241.70221468073</v>
      </c>
    </row>
    <row r="1232" customFormat="false" ht="15" hidden="true" customHeight="false" outlineLevel="0" collapsed="false">
      <c r="A1232" s="0" t="n">
        <v>2</v>
      </c>
      <c r="B1232" s="0" t="n">
        <v>9</v>
      </c>
      <c r="C1232" s="0" t="n">
        <v>2333.12058995251</v>
      </c>
      <c r="D1232" s="0" t="n">
        <v>2353.85621872608</v>
      </c>
      <c r="E1232" s="0" t="n">
        <v>2336.40867858935</v>
      </c>
      <c r="F1232" s="0" t="n">
        <v>2339.46886674361</v>
      </c>
      <c r="G1232" s="0" t="n">
        <v>2355.00475512095</v>
      </c>
      <c r="H1232" s="0" t="n">
        <v>2345.04590232345</v>
      </c>
      <c r="I1232" s="0" t="n">
        <v>2345.30524011872</v>
      </c>
      <c r="J1232" s="0" t="n">
        <v>2354.20299231305</v>
      </c>
    </row>
    <row r="1233" customFormat="false" ht="15" hidden="true" customHeight="false" outlineLevel="0" collapsed="false">
      <c r="A1233" s="0" t="n">
        <v>2</v>
      </c>
      <c r="B1233" s="0" t="n">
        <v>9</v>
      </c>
      <c r="C1233" s="0" t="n">
        <v>2308.91768342015</v>
      </c>
      <c r="D1233" s="0" t="n">
        <v>2350.10422588807</v>
      </c>
      <c r="E1233" s="0" t="n">
        <v>2348.59424456757</v>
      </c>
      <c r="F1233" s="0" t="n">
        <v>2346.77387609427</v>
      </c>
      <c r="G1233" s="0" t="n">
        <v>2355.14861625401</v>
      </c>
      <c r="H1233" s="0" t="n">
        <v>2345.18253765334</v>
      </c>
      <c r="I1233" s="0" t="n">
        <v>2352.32345822265</v>
      </c>
      <c r="J1233" s="0" t="n">
        <v>2356.27840036392</v>
      </c>
    </row>
    <row r="1234" customFormat="false" ht="15" hidden="true" customHeight="false" outlineLevel="0" collapsed="false">
      <c r="A1234" s="0" t="n">
        <v>2</v>
      </c>
      <c r="B1234" s="0" t="n">
        <v>9</v>
      </c>
      <c r="C1234" s="0" t="n">
        <v>2312.52254041596</v>
      </c>
      <c r="D1234" s="0" t="n">
        <v>2351.67640888063</v>
      </c>
      <c r="E1234" s="0" t="n">
        <v>2344.41264356446</v>
      </c>
      <c r="F1234" s="0" t="n">
        <v>2339.84352988628</v>
      </c>
      <c r="G1234" s="0" t="n">
        <v>2355.56840565852</v>
      </c>
      <c r="H1234" s="0" t="n">
        <v>2349.28332442906</v>
      </c>
      <c r="I1234" s="0" t="n">
        <v>2353.91677987399</v>
      </c>
      <c r="J1234" s="0" t="n">
        <v>2356.34955350641</v>
      </c>
    </row>
    <row r="1235" customFormat="false" ht="15" hidden="true" customHeight="false" outlineLevel="0" collapsed="false">
      <c r="A1235" s="0" t="n">
        <v>2</v>
      </c>
      <c r="B1235" s="0" t="n">
        <v>9</v>
      </c>
      <c r="C1235" s="0" t="n">
        <v>2334.0248797498</v>
      </c>
      <c r="D1235" s="0" t="n">
        <v>2355.59097382579</v>
      </c>
      <c r="E1235" s="0" t="n">
        <v>2331.65830939632</v>
      </c>
      <c r="F1235" s="0" t="n">
        <v>2338.73209236386</v>
      </c>
      <c r="G1235" s="0" t="n">
        <v>2356.01621611913</v>
      </c>
      <c r="H1235" s="0" t="n">
        <v>2349.05870327734</v>
      </c>
      <c r="I1235" s="0" t="n">
        <v>2354.17866378976</v>
      </c>
      <c r="J1235" s="0" t="n">
        <v>2354.24841108261</v>
      </c>
    </row>
    <row r="1236" customFormat="false" ht="15" hidden="true" customHeight="false" outlineLevel="0" collapsed="false">
      <c r="A1236" s="0" t="n">
        <v>2</v>
      </c>
      <c r="B1236" s="0" t="n">
        <v>9</v>
      </c>
      <c r="C1236" s="0" t="n">
        <v>2302.36267174088</v>
      </c>
      <c r="D1236" s="0" t="n">
        <v>2350.59623611232</v>
      </c>
      <c r="E1236" s="0" t="n">
        <v>2348.85015243337</v>
      </c>
      <c r="F1236" s="0" t="n">
        <v>2341.67647941681</v>
      </c>
      <c r="G1236" s="0" t="n">
        <v>2356.88001221095</v>
      </c>
      <c r="H1236" s="0" t="n">
        <v>2344.10753461405</v>
      </c>
      <c r="I1236" s="0" t="n">
        <v>2350.56449657971</v>
      </c>
      <c r="J1236" s="0" t="n">
        <v>2356.53433938259</v>
      </c>
    </row>
    <row r="1237" customFormat="false" ht="15" hidden="true" customHeight="false" outlineLevel="0" collapsed="false">
      <c r="A1237" s="0" t="n">
        <v>2</v>
      </c>
      <c r="B1237" s="0" t="n">
        <v>9</v>
      </c>
      <c r="C1237" s="0" t="n">
        <v>2339.63888777307</v>
      </c>
      <c r="D1237" s="0" t="n">
        <v>2344.05890872449</v>
      </c>
      <c r="E1237" s="0" t="n">
        <v>2345.07080159017</v>
      </c>
      <c r="F1237" s="0" t="n">
        <v>2335.07384803696</v>
      </c>
      <c r="G1237" s="0" t="n">
        <v>2355.97581565045</v>
      </c>
      <c r="H1237" s="0" t="n">
        <v>2340.29399365656</v>
      </c>
      <c r="I1237" s="0" t="n">
        <v>2340.4217506011</v>
      </c>
      <c r="J1237" s="0" t="n">
        <v>2356.21017162598</v>
      </c>
    </row>
    <row r="1238" customFormat="false" ht="15" hidden="true" customHeight="false" outlineLevel="0" collapsed="false">
      <c r="A1238" s="0" t="n">
        <v>2</v>
      </c>
      <c r="B1238" s="0" t="n">
        <v>9</v>
      </c>
      <c r="C1238" s="0" t="n">
        <v>2319.4962284396</v>
      </c>
      <c r="D1238" s="0" t="n">
        <v>2349.19152397798</v>
      </c>
      <c r="E1238" s="0" t="n">
        <v>2338.07138751343</v>
      </c>
      <c r="F1238" s="0" t="n">
        <v>2340.70546247276</v>
      </c>
      <c r="G1238" s="0" t="n">
        <v>2351.83552269529</v>
      </c>
      <c r="H1238" s="0" t="n">
        <v>2349.35601690462</v>
      </c>
      <c r="I1238" s="0" t="n">
        <v>2344.06223618445</v>
      </c>
      <c r="J1238" s="0" t="n">
        <v>2352.26198537286</v>
      </c>
    </row>
    <row r="1239" customFormat="false" ht="15" hidden="true" customHeight="false" outlineLevel="0" collapsed="false">
      <c r="A1239" s="0" t="n">
        <v>2</v>
      </c>
      <c r="B1239" s="0" t="n">
        <v>9</v>
      </c>
      <c r="C1239" s="0" t="n">
        <v>2330.61349942381</v>
      </c>
      <c r="D1239" s="0" t="n">
        <v>2353.60353502629</v>
      </c>
      <c r="E1239" s="0" t="n">
        <v>2331.81607210671</v>
      </c>
      <c r="F1239" s="0" t="n">
        <v>2344.29666427694</v>
      </c>
      <c r="G1239" s="0" t="n">
        <v>2356.77791311217</v>
      </c>
      <c r="H1239" s="0" t="n">
        <v>2350.79422204141</v>
      </c>
      <c r="I1239" s="0" t="n">
        <v>2350.60519994576</v>
      </c>
      <c r="J1239" s="0" t="n">
        <v>2352.81183725293</v>
      </c>
    </row>
    <row r="1240" customFormat="false" ht="15" hidden="true" customHeight="false" outlineLevel="0" collapsed="false">
      <c r="A1240" s="0" t="n">
        <v>2</v>
      </c>
      <c r="B1240" s="0" t="n">
        <v>9</v>
      </c>
      <c r="C1240" s="0" t="n">
        <v>2311.64557198927</v>
      </c>
      <c r="D1240" s="0" t="n">
        <v>2356.05849283463</v>
      </c>
      <c r="E1240" s="0" t="n">
        <v>2337.17502786814</v>
      </c>
      <c r="F1240" s="0" t="n">
        <v>2351.74105668976</v>
      </c>
      <c r="G1240" s="0" t="n">
        <v>2354.58472444262</v>
      </c>
      <c r="H1240" s="0" t="n">
        <v>2346.94053719552</v>
      </c>
      <c r="I1240" s="0" t="n">
        <v>2342.15107029837</v>
      </c>
      <c r="J1240" s="0" t="n">
        <v>2354.69837093553</v>
      </c>
    </row>
    <row r="1241" customFormat="false" ht="15" hidden="true" customHeight="false" outlineLevel="0" collapsed="false">
      <c r="A1241" s="0" t="n">
        <v>2</v>
      </c>
      <c r="B1241" s="0" t="n">
        <v>9</v>
      </c>
      <c r="C1241" s="0" t="n">
        <v>2332.22504598119</v>
      </c>
      <c r="D1241" s="0" t="n">
        <v>2352.21850624304</v>
      </c>
      <c r="E1241" s="0" t="n">
        <v>2346.53679247555</v>
      </c>
      <c r="F1241" s="0" t="n">
        <v>2343.83392262797</v>
      </c>
      <c r="G1241" s="0" t="n">
        <v>2356.24313595107</v>
      </c>
      <c r="H1241" s="0" t="n">
        <v>2347.26629890984</v>
      </c>
      <c r="I1241" s="0" t="n">
        <v>2344.80305642864</v>
      </c>
      <c r="J1241" s="0" t="n">
        <v>2355.93246059966</v>
      </c>
    </row>
    <row r="1242" customFormat="false" ht="15" hidden="true" customHeight="false" outlineLevel="0" collapsed="false">
      <c r="A1242" s="0" t="n">
        <v>2</v>
      </c>
      <c r="B1242" s="0" t="n">
        <v>9</v>
      </c>
      <c r="C1242" s="0" t="n">
        <v>2331.55009432379</v>
      </c>
      <c r="D1242" s="0" t="n">
        <v>2347.44139261957</v>
      </c>
      <c r="E1242" s="0" t="n">
        <v>2346.93410555527</v>
      </c>
      <c r="F1242" s="0" t="n">
        <v>2335.01929443084</v>
      </c>
      <c r="G1242" s="0" t="n">
        <v>2356.52124732767</v>
      </c>
      <c r="H1242" s="0" t="n">
        <v>2342.79508264173</v>
      </c>
      <c r="I1242" s="0" t="n">
        <v>2327.88663685031</v>
      </c>
      <c r="J1242" s="0" t="n">
        <v>2352.0168940217</v>
      </c>
    </row>
    <row r="1243" customFormat="false" ht="15" hidden="true" customHeight="false" outlineLevel="0" collapsed="false">
      <c r="A1243" s="0" t="n">
        <v>2</v>
      </c>
      <c r="B1243" s="0" t="n">
        <v>9</v>
      </c>
      <c r="C1243" s="0" t="n">
        <v>2331.94422285073</v>
      </c>
      <c r="D1243" s="0" t="n">
        <v>2353.09539739577</v>
      </c>
      <c r="E1243" s="0" t="n">
        <v>2334.41461969849</v>
      </c>
      <c r="F1243" s="0" t="n">
        <v>2340.35681097548</v>
      </c>
      <c r="G1243" s="0" t="n">
        <v>2356.73574275007</v>
      </c>
      <c r="H1243" s="0" t="n">
        <v>2352.48527945439</v>
      </c>
      <c r="I1243" s="0" t="n">
        <v>2351.92983899303</v>
      </c>
      <c r="J1243" s="0" t="n">
        <v>2355.43040048957</v>
      </c>
    </row>
    <row r="1244" customFormat="false" ht="15" hidden="true" customHeight="false" outlineLevel="0" collapsed="false">
      <c r="A1244" s="0" t="n">
        <v>2</v>
      </c>
      <c r="B1244" s="0" t="n">
        <v>9</v>
      </c>
      <c r="C1244" s="0" t="n">
        <v>2312.17274058128</v>
      </c>
      <c r="D1244" s="0" t="n">
        <v>2345.58063882852</v>
      </c>
      <c r="E1244" s="0" t="n">
        <v>2328.55552628701</v>
      </c>
      <c r="F1244" s="0" t="n">
        <v>2345.83208393218</v>
      </c>
      <c r="G1244" s="0" t="n">
        <v>2353.40375848805</v>
      </c>
      <c r="H1244" s="0" t="n">
        <v>2346.27179855733</v>
      </c>
      <c r="I1244" s="0" t="n">
        <v>2351.56838358051</v>
      </c>
      <c r="J1244" s="0" t="n">
        <v>2355.24103540467</v>
      </c>
    </row>
    <row r="1245" customFormat="false" ht="15" hidden="true" customHeight="false" outlineLevel="0" collapsed="false">
      <c r="A1245" s="0" t="n">
        <v>2</v>
      </c>
      <c r="B1245" s="0" t="n">
        <v>9</v>
      </c>
      <c r="C1245" s="0" t="n">
        <v>2315.12127431537</v>
      </c>
      <c r="D1245" s="0" t="n">
        <v>2350.97597159386</v>
      </c>
      <c r="E1245" s="0" t="n">
        <v>2338.8683891339</v>
      </c>
      <c r="F1245" s="0" t="n">
        <v>2345.36222786696</v>
      </c>
      <c r="G1245" s="0" t="n">
        <v>2352.55761724441</v>
      </c>
      <c r="H1245" s="0" t="n">
        <v>2344.68668814055</v>
      </c>
      <c r="I1245" s="0" t="n">
        <v>2353.62310792267</v>
      </c>
      <c r="J1245" s="0" t="n">
        <v>2352.39245563601</v>
      </c>
    </row>
    <row r="1246" customFormat="false" ht="15" hidden="true" customHeight="false" outlineLevel="0" collapsed="false">
      <c r="A1246" s="0" t="n">
        <v>2</v>
      </c>
      <c r="B1246" s="0" t="n">
        <v>9</v>
      </c>
      <c r="C1246" s="0" t="n">
        <v>2331.98740410033</v>
      </c>
      <c r="D1246" s="0" t="n">
        <v>2350.03052802658</v>
      </c>
      <c r="E1246" s="0" t="n">
        <v>2341.77564729418</v>
      </c>
      <c r="F1246" s="0" t="n">
        <v>2321.97963185086</v>
      </c>
      <c r="G1246" s="0" t="n">
        <v>2353.99382799783</v>
      </c>
      <c r="H1246" s="0" t="n">
        <v>2345.59166401072</v>
      </c>
      <c r="I1246" s="0" t="n">
        <v>2344.70422754143</v>
      </c>
      <c r="J1246" s="0" t="n">
        <v>2356.05450229739</v>
      </c>
    </row>
    <row r="1247" customFormat="false" ht="15" hidden="true" customHeight="false" outlineLevel="0" collapsed="false">
      <c r="A1247" s="0" t="n">
        <v>2</v>
      </c>
      <c r="B1247" s="0" t="n">
        <v>9</v>
      </c>
      <c r="C1247" s="0" t="n">
        <v>2344.78174938724</v>
      </c>
      <c r="D1247" s="0" t="n">
        <v>2352.36207945602</v>
      </c>
      <c r="E1247" s="0" t="n">
        <v>2353.12206766225</v>
      </c>
      <c r="F1247" s="0" t="n">
        <v>2325.54854405842</v>
      </c>
      <c r="G1247" s="0" t="n">
        <v>2355.24502632038</v>
      </c>
      <c r="H1247" s="0" t="n">
        <v>2342.5992076198</v>
      </c>
      <c r="I1247" s="0" t="n">
        <v>2344.96860667482</v>
      </c>
      <c r="J1247" s="0" t="n">
        <v>2356.62228181696</v>
      </c>
    </row>
    <row r="1248" customFormat="false" ht="15" hidden="true" customHeight="false" outlineLevel="0" collapsed="false">
      <c r="A1248" s="0" t="n">
        <v>2</v>
      </c>
      <c r="B1248" s="0" t="n">
        <v>9</v>
      </c>
      <c r="C1248" s="0" t="n">
        <v>2305.69637315612</v>
      </c>
      <c r="D1248" s="0" t="n">
        <v>2346.33855015129</v>
      </c>
      <c r="E1248" s="0" t="n">
        <v>2343.53178984997</v>
      </c>
      <c r="F1248" s="0" t="n">
        <v>2341.87154623591</v>
      </c>
      <c r="G1248" s="0" t="n">
        <v>2353.2045378984</v>
      </c>
      <c r="H1248" s="0" t="n">
        <v>2349.01423048552</v>
      </c>
      <c r="I1248" s="0" t="n">
        <v>2349.08246481144</v>
      </c>
      <c r="J1248" s="0" t="n">
        <v>2352.3299133997</v>
      </c>
    </row>
    <row r="1249" customFormat="false" ht="15" hidden="true" customHeight="false" outlineLevel="0" collapsed="false">
      <c r="A1249" s="0" t="n">
        <v>2</v>
      </c>
      <c r="B1249" s="0" t="n">
        <v>9</v>
      </c>
      <c r="C1249" s="0" t="n">
        <v>2329.1627825338</v>
      </c>
      <c r="D1249" s="0" t="n">
        <v>2351.01117958108</v>
      </c>
      <c r="E1249" s="0" t="n">
        <v>2354.64631711662</v>
      </c>
      <c r="F1249" s="0" t="n">
        <v>2337.41562993871</v>
      </c>
      <c r="G1249" s="0" t="n">
        <v>2355.26141293654</v>
      </c>
      <c r="H1249" s="0" t="n">
        <v>2343.32706462512</v>
      </c>
      <c r="I1249" s="0" t="n">
        <v>2337.15281191288</v>
      </c>
      <c r="J1249" s="0" t="n">
        <v>2356.4527631047</v>
      </c>
    </row>
    <row r="1250" customFormat="false" ht="15" hidden="true" customHeight="false" outlineLevel="0" collapsed="false">
      <c r="A1250" s="0" t="n">
        <v>2</v>
      </c>
      <c r="B1250" s="0" t="n">
        <v>9</v>
      </c>
      <c r="C1250" s="0" t="n">
        <v>2321.00857825033</v>
      </c>
      <c r="D1250" s="0" t="n">
        <v>2356.16217549992</v>
      </c>
      <c r="E1250" s="0" t="n">
        <v>2347.31140751063</v>
      </c>
      <c r="F1250" s="0" t="n">
        <v>2338.25475255238</v>
      </c>
      <c r="G1250" s="0" t="n">
        <v>2355.90354217316</v>
      </c>
      <c r="H1250" s="0" t="n">
        <v>2343.51406885401</v>
      </c>
      <c r="I1250" s="0" t="n">
        <v>2341.61440596846</v>
      </c>
      <c r="J1250" s="0" t="n">
        <v>2352.84892899492</v>
      </c>
    </row>
    <row r="1251" customFormat="false" ht="15" hidden="true" customHeight="false" outlineLevel="0" collapsed="false">
      <c r="A1251" s="0" t="n">
        <v>2</v>
      </c>
      <c r="B1251" s="0" t="n">
        <v>9</v>
      </c>
      <c r="C1251" s="0" t="n">
        <v>2317.55908358969</v>
      </c>
      <c r="D1251" s="0" t="n">
        <v>2356.27951221565</v>
      </c>
      <c r="E1251" s="0" t="n">
        <v>2343.54321288646</v>
      </c>
      <c r="F1251" s="0" t="n">
        <v>2343.14683482533</v>
      </c>
      <c r="G1251" s="0" t="n">
        <v>2356.53795106118</v>
      </c>
      <c r="H1251" s="0" t="n">
        <v>2350.79771435128</v>
      </c>
      <c r="I1251" s="0" t="n">
        <v>2348.25441225913</v>
      </c>
      <c r="J1251" s="0" t="n">
        <v>2353.45751489177</v>
      </c>
    </row>
    <row r="1252" customFormat="false" ht="15" hidden="true" customHeight="false" outlineLevel="0" collapsed="false">
      <c r="A1252" s="0" t="n">
        <v>2</v>
      </c>
      <c r="B1252" s="0" t="n">
        <v>9</v>
      </c>
      <c r="C1252" s="0" t="n">
        <v>2313.35765097177</v>
      </c>
      <c r="D1252" s="0" t="n">
        <v>2354.67430393779</v>
      </c>
      <c r="E1252" s="0" t="n">
        <v>2347.58146778232</v>
      </c>
      <c r="F1252" s="0" t="n">
        <v>2340.00064518182</v>
      </c>
      <c r="G1252" s="0" t="n">
        <v>2356.54851995788</v>
      </c>
      <c r="H1252" s="0" t="n">
        <v>2350.9436280739</v>
      </c>
      <c r="I1252" s="0" t="n">
        <v>2344.4354292634</v>
      </c>
      <c r="J1252" s="0" t="n">
        <v>2350.06739691051</v>
      </c>
    </row>
    <row r="1253" customFormat="false" ht="15" hidden="true" customHeight="false" outlineLevel="0" collapsed="false">
      <c r="A1253" s="0" t="n">
        <v>2</v>
      </c>
      <c r="B1253" s="0" t="n">
        <v>9</v>
      </c>
      <c r="C1253" s="0" t="n">
        <v>2336.0761981363</v>
      </c>
      <c r="D1253" s="0" t="n">
        <v>2354.8905719351</v>
      </c>
      <c r="E1253" s="0" t="n">
        <v>2340.11429938562</v>
      </c>
      <c r="F1253" s="0" t="n">
        <v>2331.22892649893</v>
      </c>
      <c r="G1253" s="0" t="n">
        <v>2353.37198581756</v>
      </c>
      <c r="H1253" s="0" t="n">
        <v>2343.35950206158</v>
      </c>
      <c r="I1253" s="0" t="n">
        <v>2349.6231742031</v>
      </c>
      <c r="J1253" s="0" t="n">
        <v>2356.37120006854</v>
      </c>
    </row>
    <row r="1254" customFormat="false" ht="15" hidden="true" customHeight="false" outlineLevel="0" collapsed="false">
      <c r="A1254" s="0" t="n">
        <v>2</v>
      </c>
      <c r="B1254" s="0" t="n">
        <v>9</v>
      </c>
      <c r="C1254" s="0" t="n">
        <v>2330.12784574553</v>
      </c>
      <c r="D1254" s="0" t="n">
        <v>2355.73598691388</v>
      </c>
      <c r="E1254" s="0" t="n">
        <v>2345.42262382265</v>
      </c>
      <c r="F1254" s="0" t="n">
        <v>2333.07135698558</v>
      </c>
      <c r="G1254" s="0" t="n">
        <v>2354.42224403318</v>
      </c>
      <c r="H1254" s="0" t="n">
        <v>2348.25325996328</v>
      </c>
      <c r="I1254" s="0" t="n">
        <v>2352.98821579987</v>
      </c>
      <c r="J1254" s="0" t="n">
        <v>2356.78163567271</v>
      </c>
    </row>
    <row r="1255" customFormat="false" ht="15" hidden="true" customHeight="false" outlineLevel="0" collapsed="false">
      <c r="A1255" s="0" t="n">
        <v>2</v>
      </c>
      <c r="B1255" s="0" t="n">
        <v>9</v>
      </c>
      <c r="C1255" s="0" t="n">
        <v>2313.01016899196</v>
      </c>
      <c r="D1255" s="0" t="n">
        <v>2348.83711554575</v>
      </c>
      <c r="E1255" s="0" t="n">
        <v>2349.4502288628</v>
      </c>
      <c r="F1255" s="0" t="n">
        <v>2328.08309531747</v>
      </c>
      <c r="G1255" s="0" t="n">
        <v>2354.42060209063</v>
      </c>
      <c r="H1255" s="0" t="n">
        <v>2344.21760776363</v>
      </c>
      <c r="I1255" s="0" t="n">
        <v>2345.62506121715</v>
      </c>
      <c r="J1255" s="0" t="n">
        <v>2356.86575432087</v>
      </c>
    </row>
    <row r="1256" customFormat="false" ht="15" hidden="true" customHeight="false" outlineLevel="0" collapsed="false">
      <c r="A1256" s="0" t="n">
        <v>2</v>
      </c>
      <c r="B1256" s="0" t="n">
        <v>9</v>
      </c>
      <c r="C1256" s="0" t="n">
        <v>2313.80724434435</v>
      </c>
      <c r="D1256" s="0" t="n">
        <v>2350.57672261097</v>
      </c>
      <c r="E1256" s="0" t="n">
        <v>2344.14161269261</v>
      </c>
      <c r="F1256" s="0" t="n">
        <v>2345.31998875919</v>
      </c>
      <c r="G1256" s="0" t="n">
        <v>2352.41046218614</v>
      </c>
      <c r="H1256" s="0" t="n">
        <v>2348.86536513827</v>
      </c>
      <c r="I1256" s="0" t="n">
        <v>2338.8089092017</v>
      </c>
      <c r="J1256" s="0" t="n">
        <v>2353.56237803951</v>
      </c>
    </row>
    <row r="1257" customFormat="false" ht="15" hidden="true" customHeight="false" outlineLevel="0" collapsed="false">
      <c r="A1257" s="0" t="n">
        <v>2</v>
      </c>
      <c r="B1257" s="0" t="n">
        <v>9</v>
      </c>
      <c r="C1257" s="0" t="n">
        <v>2335.48380704909</v>
      </c>
      <c r="D1257" s="0" t="n">
        <v>2352.83937562716</v>
      </c>
      <c r="E1257" s="0" t="n">
        <v>2348.5951462591</v>
      </c>
      <c r="F1257" s="0" t="n">
        <v>2330.9361405749</v>
      </c>
      <c r="G1257" s="0" t="n">
        <v>2356.79788048164</v>
      </c>
      <c r="H1257" s="0" t="n">
        <v>2349.01089796236</v>
      </c>
      <c r="I1257" s="0" t="n">
        <v>2344.29039690256</v>
      </c>
      <c r="J1257" s="0" t="n">
        <v>2353.04594124685</v>
      </c>
    </row>
    <row r="1258" customFormat="false" ht="15" hidden="true" customHeight="false" outlineLevel="0" collapsed="false">
      <c r="A1258" s="0" t="n">
        <v>2</v>
      </c>
      <c r="B1258" s="0" t="n">
        <v>9</v>
      </c>
      <c r="C1258" s="0" t="n">
        <v>2334.73391633491</v>
      </c>
      <c r="D1258" s="0" t="n">
        <v>2354.19354030537</v>
      </c>
      <c r="E1258" s="0" t="n">
        <v>2337.90086756874</v>
      </c>
      <c r="F1258" s="0" t="n">
        <v>2340.44419071916</v>
      </c>
      <c r="G1258" s="0" t="n">
        <v>2356.17442828902</v>
      </c>
      <c r="H1258" s="0" t="n">
        <v>2345.71134413055</v>
      </c>
      <c r="I1258" s="0" t="n">
        <v>2340.34603790803</v>
      </c>
      <c r="J1258" s="0" t="n">
        <v>2356.38527788235</v>
      </c>
    </row>
    <row r="1259" customFormat="false" ht="15" hidden="true" customHeight="false" outlineLevel="0" collapsed="false">
      <c r="A1259" s="0" t="n">
        <v>2</v>
      </c>
      <c r="B1259" s="0" t="n">
        <v>9</v>
      </c>
      <c r="C1259" s="0" t="n">
        <v>2336.75581338794</v>
      </c>
      <c r="D1259" s="0" t="n">
        <v>2355.84149499817</v>
      </c>
      <c r="E1259" s="0" t="n">
        <v>2337.60128914098</v>
      </c>
      <c r="F1259" s="0" t="n">
        <v>2338.91604988931</v>
      </c>
      <c r="G1259" s="0" t="n">
        <v>2356.71528522947</v>
      </c>
      <c r="H1259" s="0" t="n">
        <v>2345.02426796753</v>
      </c>
      <c r="I1259" s="0" t="n">
        <v>2349.84354910943</v>
      </c>
      <c r="J1259" s="0" t="n">
        <v>2351.74345426148</v>
      </c>
    </row>
    <row r="1260" customFormat="false" ht="15" hidden="true" customHeight="false" outlineLevel="0" collapsed="false">
      <c r="A1260" s="0" t="n">
        <v>2</v>
      </c>
      <c r="B1260" s="0" t="n">
        <v>9</v>
      </c>
      <c r="C1260" s="0" t="n">
        <v>2333.24981592778</v>
      </c>
      <c r="D1260" s="0" t="n">
        <v>2348.86091083549</v>
      </c>
      <c r="E1260" s="0" t="n">
        <v>2346.19104243189</v>
      </c>
      <c r="F1260" s="0" t="n">
        <v>2338.64197707989</v>
      </c>
      <c r="G1260" s="0" t="n">
        <v>2354.53089982434</v>
      </c>
      <c r="H1260" s="0" t="n">
        <v>2342.23754618481</v>
      </c>
      <c r="I1260" s="0" t="n">
        <v>2352.93135764048</v>
      </c>
      <c r="J1260" s="0" t="n">
        <v>2356.14977086952</v>
      </c>
    </row>
    <row r="1261" customFormat="false" ht="15" hidden="true" customHeight="false" outlineLevel="0" collapsed="false">
      <c r="A1261" s="0" t="n">
        <v>2</v>
      </c>
      <c r="B1261" s="0" t="n">
        <v>9</v>
      </c>
      <c r="C1261" s="0" t="n">
        <v>2323.35247738328</v>
      </c>
      <c r="D1261" s="0" t="n">
        <v>2351.59036955782</v>
      </c>
      <c r="E1261" s="0" t="n">
        <v>2340.99037190996</v>
      </c>
      <c r="F1261" s="0" t="n">
        <v>2342.25706612635</v>
      </c>
      <c r="G1261" s="0" t="n">
        <v>2354.35349358959</v>
      </c>
      <c r="H1261" s="0" t="n">
        <v>2345.24835306109</v>
      </c>
      <c r="I1261" s="0" t="n">
        <v>2352.33180587007</v>
      </c>
      <c r="J1261" s="0" t="n">
        <v>2352.56729988618</v>
      </c>
    </row>
    <row r="1262" customFormat="false" ht="15" hidden="true" customHeight="false" outlineLevel="0" collapsed="false">
      <c r="A1262" s="0" t="n">
        <v>3</v>
      </c>
      <c r="B1262" s="0" t="n">
        <v>9</v>
      </c>
      <c r="C1262" s="0" t="n">
        <v>3094.75105990814</v>
      </c>
      <c r="D1262" s="0" t="n">
        <v>3098.11175959967</v>
      </c>
      <c r="E1262" s="0" t="n">
        <v>3100.77632732323</v>
      </c>
      <c r="F1262" s="0" t="n">
        <v>3082.99534260702</v>
      </c>
      <c r="G1262" s="0" t="n">
        <v>3116.01548323282</v>
      </c>
      <c r="H1262" s="0" t="n">
        <v>3107.79532924545</v>
      </c>
      <c r="I1262" s="0" t="n">
        <v>3109.8039062253</v>
      </c>
      <c r="J1262" s="0" t="n">
        <v>3114.3479417204</v>
      </c>
    </row>
    <row r="1263" customFormat="false" ht="15" hidden="true" customHeight="false" outlineLevel="0" collapsed="false">
      <c r="A1263" s="0" t="n">
        <v>3</v>
      </c>
      <c r="B1263" s="0" t="n">
        <v>9</v>
      </c>
      <c r="C1263" s="0" t="n">
        <v>3097.91422611494</v>
      </c>
      <c r="D1263" s="0" t="n">
        <v>3115.32068767669</v>
      </c>
      <c r="E1263" s="0" t="n">
        <v>3104.27161656849</v>
      </c>
      <c r="F1263" s="0" t="n">
        <v>3095.41996951838</v>
      </c>
      <c r="G1263" s="0" t="n">
        <v>3114.65549025102</v>
      </c>
      <c r="H1263" s="0" t="n">
        <v>3109.88903457079</v>
      </c>
      <c r="I1263" s="0" t="n">
        <v>3111.25616930294</v>
      </c>
      <c r="J1263" s="0" t="n">
        <v>3113.98335284234</v>
      </c>
    </row>
    <row r="1264" customFormat="false" ht="15" hidden="true" customHeight="false" outlineLevel="0" collapsed="false">
      <c r="A1264" s="0" t="n">
        <v>3</v>
      </c>
      <c r="B1264" s="0" t="n">
        <v>9</v>
      </c>
      <c r="C1264" s="0" t="n">
        <v>3087.52539786547</v>
      </c>
      <c r="D1264" s="0" t="n">
        <v>3110.58940691783</v>
      </c>
      <c r="E1264" s="0" t="n">
        <v>3102.56654452324</v>
      </c>
      <c r="F1264" s="0" t="n">
        <v>3100.63323401298</v>
      </c>
      <c r="G1264" s="0" t="n">
        <v>3114.66140523203</v>
      </c>
      <c r="H1264" s="0" t="n">
        <v>3107.01047222275</v>
      </c>
      <c r="I1264" s="0" t="n">
        <v>3097.84964431904</v>
      </c>
      <c r="J1264" s="0" t="n">
        <v>3113.57571496029</v>
      </c>
    </row>
    <row r="1265" customFormat="false" ht="15" hidden="true" customHeight="false" outlineLevel="0" collapsed="false">
      <c r="A1265" s="0" t="n">
        <v>3</v>
      </c>
      <c r="B1265" s="0" t="n">
        <v>9</v>
      </c>
      <c r="C1265" s="0" t="n">
        <v>3083.4235752726</v>
      </c>
      <c r="D1265" s="0" t="n">
        <v>3115.71966261005</v>
      </c>
      <c r="E1265" s="0" t="n">
        <v>3093.08968102291</v>
      </c>
      <c r="F1265" s="0" t="n">
        <v>3098.50784099072</v>
      </c>
      <c r="G1265" s="0" t="n">
        <v>3111.7021955597</v>
      </c>
      <c r="H1265" s="0" t="n">
        <v>3104.77612635611</v>
      </c>
      <c r="I1265" s="0" t="n">
        <v>3079.27912866431</v>
      </c>
      <c r="J1265" s="0" t="n">
        <v>3115.81638599509</v>
      </c>
    </row>
    <row r="1266" customFormat="false" ht="15" hidden="true" customHeight="false" outlineLevel="0" collapsed="false">
      <c r="A1266" s="0" t="n">
        <v>3</v>
      </c>
      <c r="B1266" s="0" t="n">
        <v>9</v>
      </c>
      <c r="C1266" s="0" t="n">
        <v>3093.31240227757</v>
      </c>
      <c r="D1266" s="0" t="n">
        <v>3112.92883896779</v>
      </c>
      <c r="E1266" s="0" t="n">
        <v>3104.28056989902</v>
      </c>
      <c r="F1266" s="0" t="n">
        <v>3097.81328493649</v>
      </c>
      <c r="G1266" s="0" t="n">
        <v>3116.17709540977</v>
      </c>
      <c r="H1266" s="0" t="n">
        <v>3104.57187077465</v>
      </c>
      <c r="I1266" s="0" t="n">
        <v>3111.22193371484</v>
      </c>
      <c r="J1266" s="0" t="n">
        <v>3112.01269263953</v>
      </c>
    </row>
    <row r="1267" customFormat="false" ht="15" hidden="true" customHeight="false" outlineLevel="0" collapsed="false">
      <c r="A1267" s="0" t="n">
        <v>3</v>
      </c>
      <c r="B1267" s="0" t="n">
        <v>9</v>
      </c>
      <c r="C1267" s="0" t="n">
        <v>3113.14476864224</v>
      </c>
      <c r="D1267" s="0" t="n">
        <v>3102.42035622514</v>
      </c>
      <c r="E1267" s="0" t="n">
        <v>3105.30239531185</v>
      </c>
      <c r="F1267" s="0" t="n">
        <v>3104.65116441114</v>
      </c>
      <c r="G1267" s="0" t="n">
        <v>3115.7061539252</v>
      </c>
      <c r="H1267" s="0" t="n">
        <v>3109.48306275899</v>
      </c>
      <c r="I1267" s="0" t="n">
        <v>3096.08719199791</v>
      </c>
      <c r="J1267" s="0" t="n">
        <v>3115.26412557372</v>
      </c>
    </row>
    <row r="1268" customFormat="false" ht="15" hidden="true" customHeight="false" outlineLevel="0" collapsed="false">
      <c r="A1268" s="0" t="n">
        <v>3</v>
      </c>
      <c r="B1268" s="0" t="n">
        <v>9</v>
      </c>
      <c r="C1268" s="0" t="n">
        <v>3100.16439674561</v>
      </c>
      <c r="D1268" s="0" t="n">
        <v>3113.34721452579</v>
      </c>
      <c r="E1268" s="0" t="n">
        <v>3100.22624241738</v>
      </c>
      <c r="F1268" s="0" t="n">
        <v>3098.87123473753</v>
      </c>
      <c r="G1268" s="0" t="n">
        <v>3115.67821030256</v>
      </c>
      <c r="H1268" s="0" t="n">
        <v>3106.99109318329</v>
      </c>
      <c r="I1268" s="0" t="n">
        <v>3106.22835483903</v>
      </c>
      <c r="J1268" s="0" t="n">
        <v>3115.86686574139</v>
      </c>
    </row>
    <row r="1269" customFormat="false" ht="15" hidden="true" customHeight="false" outlineLevel="0" collapsed="false">
      <c r="A1269" s="0" t="n">
        <v>3</v>
      </c>
      <c r="B1269" s="0" t="n">
        <v>9</v>
      </c>
      <c r="C1269" s="0" t="n">
        <v>3090.39034117573</v>
      </c>
      <c r="D1269" s="0" t="n">
        <v>3104.42111921606</v>
      </c>
      <c r="E1269" s="0" t="n">
        <v>3101.23479757681</v>
      </c>
      <c r="F1269" s="0" t="n">
        <v>3106.32322837526</v>
      </c>
      <c r="G1269" s="0" t="n">
        <v>3112.69247446569</v>
      </c>
      <c r="H1269" s="0" t="n">
        <v>3104.4877624834</v>
      </c>
      <c r="I1269" s="0" t="n">
        <v>3111.49127737312</v>
      </c>
      <c r="J1269" s="0" t="n">
        <v>3115.58438855959</v>
      </c>
    </row>
    <row r="1270" customFormat="false" ht="15" hidden="true" customHeight="false" outlineLevel="0" collapsed="false">
      <c r="A1270" s="0" t="n">
        <v>3</v>
      </c>
      <c r="B1270" s="0" t="n">
        <v>9</v>
      </c>
      <c r="C1270" s="0" t="n">
        <v>3070.87204546042</v>
      </c>
      <c r="D1270" s="0" t="n">
        <v>3115.8214566921</v>
      </c>
      <c r="E1270" s="0" t="n">
        <v>3106.87931881582</v>
      </c>
      <c r="F1270" s="0" t="n">
        <v>3093.24221789331</v>
      </c>
      <c r="G1270" s="0" t="n">
        <v>3113.13816047757</v>
      </c>
      <c r="H1270" s="0" t="n">
        <v>3107.4568379824</v>
      </c>
      <c r="I1270" s="0" t="n">
        <v>3115.1074405982</v>
      </c>
      <c r="J1270" s="0" t="n">
        <v>3110.9513503242</v>
      </c>
    </row>
    <row r="1271" customFormat="false" ht="15" hidden="true" customHeight="false" outlineLevel="0" collapsed="false">
      <c r="A1271" s="0" t="n">
        <v>3</v>
      </c>
      <c r="B1271" s="0" t="n">
        <v>9</v>
      </c>
      <c r="C1271" s="0" t="n">
        <v>3107.57316732086</v>
      </c>
      <c r="D1271" s="0" t="n">
        <v>3106.64940817027</v>
      </c>
      <c r="E1271" s="0" t="n">
        <v>3100.88627730757</v>
      </c>
      <c r="F1271" s="0" t="n">
        <v>3093.95659413842</v>
      </c>
      <c r="G1271" s="0" t="n">
        <v>3114.52976007295</v>
      </c>
      <c r="H1271" s="0" t="n">
        <v>3106.04948116131</v>
      </c>
      <c r="I1271" s="0" t="n">
        <v>3102.35880601167</v>
      </c>
      <c r="J1271" s="0" t="n">
        <v>3114.04644481415</v>
      </c>
    </row>
    <row r="1272" customFormat="false" ht="15" hidden="true" customHeight="false" outlineLevel="0" collapsed="false">
      <c r="A1272" s="0" t="n">
        <v>3</v>
      </c>
      <c r="B1272" s="0" t="n">
        <v>9</v>
      </c>
      <c r="C1272" s="0" t="n">
        <v>3099.57888781513</v>
      </c>
      <c r="D1272" s="0" t="n">
        <v>3112.12258227136</v>
      </c>
      <c r="E1272" s="0" t="n">
        <v>3110.25961455099</v>
      </c>
      <c r="F1272" s="0" t="n">
        <v>3105.10944624596</v>
      </c>
      <c r="G1272" s="0" t="n">
        <v>3113.88404099431</v>
      </c>
      <c r="H1272" s="0" t="n">
        <v>3105.95705191471</v>
      </c>
      <c r="I1272" s="0" t="n">
        <v>3101.0821136756</v>
      </c>
      <c r="J1272" s="0" t="n">
        <v>3109.10871057732</v>
      </c>
    </row>
    <row r="1273" customFormat="false" ht="15" hidden="true" customHeight="false" outlineLevel="0" collapsed="false">
      <c r="A1273" s="0" t="n">
        <v>3</v>
      </c>
      <c r="B1273" s="0" t="n">
        <v>9</v>
      </c>
      <c r="C1273" s="0" t="n">
        <v>3102.29980399864</v>
      </c>
      <c r="D1273" s="0" t="n">
        <v>3111.80173278327</v>
      </c>
      <c r="E1273" s="0" t="n">
        <v>3104.44127924934</v>
      </c>
      <c r="F1273" s="0" t="n">
        <v>3104.34363168645</v>
      </c>
      <c r="G1273" s="0" t="n">
        <v>3114.30885771542</v>
      </c>
      <c r="H1273" s="0" t="n">
        <v>3106.24704843696</v>
      </c>
      <c r="I1273" s="0" t="n">
        <v>3098.24181011792</v>
      </c>
      <c r="J1273" s="0" t="n">
        <v>3114.57628697884</v>
      </c>
    </row>
    <row r="1274" customFormat="false" ht="15" hidden="true" customHeight="false" outlineLevel="0" collapsed="false">
      <c r="A1274" s="0" t="n">
        <v>3</v>
      </c>
      <c r="B1274" s="0" t="n">
        <v>9</v>
      </c>
      <c r="C1274" s="0" t="n">
        <v>3079.23203213302</v>
      </c>
      <c r="D1274" s="0" t="n">
        <v>3102.10405773523</v>
      </c>
      <c r="E1274" s="0" t="n">
        <v>3107.00702091791</v>
      </c>
      <c r="F1274" s="0" t="n">
        <v>3096.19516939708</v>
      </c>
      <c r="G1274" s="0" t="n">
        <v>3115.55387461956</v>
      </c>
      <c r="H1274" s="0" t="n">
        <v>3103.59999292456</v>
      </c>
      <c r="I1274" s="0" t="n">
        <v>3100.38885946017</v>
      </c>
      <c r="J1274" s="0" t="n">
        <v>3114.58934643225</v>
      </c>
    </row>
    <row r="1275" customFormat="false" ht="15" hidden="true" customHeight="false" outlineLevel="0" collapsed="false">
      <c r="A1275" s="0" t="n">
        <v>3</v>
      </c>
      <c r="B1275" s="0" t="n">
        <v>9</v>
      </c>
      <c r="C1275" s="0" t="n">
        <v>3079.4636568415</v>
      </c>
      <c r="D1275" s="0" t="n">
        <v>3102.62672415907</v>
      </c>
      <c r="E1275" s="0" t="n">
        <v>3100.7711254177</v>
      </c>
      <c r="F1275" s="0" t="n">
        <v>3097.45671913806</v>
      </c>
      <c r="G1275" s="0" t="n">
        <v>3109.76556036226</v>
      </c>
      <c r="H1275" s="0" t="n">
        <v>3106.04264423038</v>
      </c>
      <c r="I1275" s="0" t="n">
        <v>3106.47701925103</v>
      </c>
      <c r="J1275" s="0" t="n">
        <v>3115.30822311753</v>
      </c>
    </row>
    <row r="1276" customFormat="false" ht="15" hidden="true" customHeight="false" outlineLevel="0" collapsed="false">
      <c r="A1276" s="0" t="n">
        <v>3</v>
      </c>
      <c r="B1276" s="0" t="n">
        <v>9</v>
      </c>
      <c r="C1276" s="0" t="n">
        <v>3094.96885289709</v>
      </c>
      <c r="D1276" s="0" t="n">
        <v>3110.63195997628</v>
      </c>
      <c r="E1276" s="0" t="n">
        <v>3097.39117213396</v>
      </c>
      <c r="F1276" s="0" t="n">
        <v>3098.19168896994</v>
      </c>
      <c r="G1276" s="0" t="n">
        <v>3115.53366781062</v>
      </c>
      <c r="H1276" s="0" t="n">
        <v>3108.75114279951</v>
      </c>
      <c r="I1276" s="0" t="n">
        <v>3101.0961302626</v>
      </c>
      <c r="J1276" s="0" t="n">
        <v>3113.87084806739</v>
      </c>
    </row>
    <row r="1277" customFormat="false" ht="15" hidden="true" customHeight="false" outlineLevel="0" collapsed="false">
      <c r="A1277" s="0" t="n">
        <v>3</v>
      </c>
      <c r="B1277" s="0" t="n">
        <v>9</v>
      </c>
      <c r="C1277" s="0" t="n">
        <v>3093.5939542572</v>
      </c>
      <c r="D1277" s="0" t="n">
        <v>3114.04912912008</v>
      </c>
      <c r="E1277" s="0" t="n">
        <v>3097.97215291277</v>
      </c>
      <c r="F1277" s="0" t="n">
        <v>3108.87088414841</v>
      </c>
      <c r="G1277" s="0" t="n">
        <v>3114.18971843626</v>
      </c>
      <c r="H1277" s="0" t="n">
        <v>3110.87514861418</v>
      </c>
      <c r="I1277" s="0" t="n">
        <v>3101.87644084084</v>
      </c>
      <c r="J1277" s="0" t="n">
        <v>3112.49097895252</v>
      </c>
    </row>
    <row r="1278" customFormat="false" ht="15" hidden="true" customHeight="false" outlineLevel="0" collapsed="false">
      <c r="A1278" s="0" t="n">
        <v>3</v>
      </c>
      <c r="B1278" s="0" t="n">
        <v>9</v>
      </c>
      <c r="C1278" s="0" t="n">
        <v>3102.20087555332</v>
      </c>
      <c r="D1278" s="0" t="n">
        <v>3111.07809791066</v>
      </c>
      <c r="E1278" s="0" t="n">
        <v>3105.62950260145</v>
      </c>
      <c r="F1278" s="0" t="n">
        <v>3106.77695401403</v>
      </c>
      <c r="G1278" s="0" t="n">
        <v>3113.72935089148</v>
      </c>
      <c r="H1278" s="0" t="n">
        <v>3102.80523297686</v>
      </c>
      <c r="I1278" s="0" t="n">
        <v>3112.2837466288</v>
      </c>
      <c r="J1278" s="0" t="n">
        <v>3111.82397085904</v>
      </c>
    </row>
    <row r="1279" customFormat="false" ht="15" hidden="true" customHeight="false" outlineLevel="0" collapsed="false">
      <c r="A1279" s="0" t="n">
        <v>3</v>
      </c>
      <c r="B1279" s="0" t="n">
        <v>9</v>
      </c>
      <c r="C1279" s="0" t="n">
        <v>3093.82229190171</v>
      </c>
      <c r="D1279" s="0" t="n">
        <v>3113.14985337317</v>
      </c>
      <c r="E1279" s="0" t="n">
        <v>3107.00146739258</v>
      </c>
      <c r="F1279" s="0" t="n">
        <v>3087.66193223157</v>
      </c>
      <c r="G1279" s="0" t="n">
        <v>3112.9672971818</v>
      </c>
      <c r="H1279" s="0" t="n">
        <v>3101.45854294375</v>
      </c>
      <c r="I1279" s="0" t="n">
        <v>3105.57934627919</v>
      </c>
      <c r="J1279" s="0" t="n">
        <v>3115.45999455869</v>
      </c>
    </row>
    <row r="1280" customFormat="false" ht="15" hidden="true" customHeight="false" outlineLevel="0" collapsed="false">
      <c r="A1280" s="0" t="n">
        <v>3</v>
      </c>
      <c r="B1280" s="0" t="n">
        <v>9</v>
      </c>
      <c r="C1280" s="0" t="n">
        <v>3062.7256901946</v>
      </c>
      <c r="D1280" s="0" t="n">
        <v>3116.12343926276</v>
      </c>
      <c r="E1280" s="0" t="n">
        <v>3104.96123321521</v>
      </c>
      <c r="F1280" s="0" t="n">
        <v>3096.92936830993</v>
      </c>
      <c r="G1280" s="0" t="n">
        <v>3113.36869208634</v>
      </c>
      <c r="H1280" s="0" t="n">
        <v>3106.83411421793</v>
      </c>
      <c r="I1280" s="0" t="n">
        <v>3100.95643802967</v>
      </c>
      <c r="J1280" s="0" t="n">
        <v>3115.71631900218</v>
      </c>
    </row>
    <row r="1281" customFormat="false" ht="15" hidden="true" customHeight="false" outlineLevel="0" collapsed="false">
      <c r="A1281" s="0" t="n">
        <v>3</v>
      </c>
      <c r="B1281" s="0" t="n">
        <v>9</v>
      </c>
      <c r="C1281" s="0" t="n">
        <v>3102.23895005753</v>
      </c>
      <c r="D1281" s="0" t="n">
        <v>3112.17987306552</v>
      </c>
      <c r="E1281" s="0" t="n">
        <v>3106.47092147025</v>
      </c>
      <c r="F1281" s="0" t="n">
        <v>3098.27902946564</v>
      </c>
      <c r="G1281" s="0" t="n">
        <v>3115.50883701995</v>
      </c>
      <c r="H1281" s="0" t="n">
        <v>3105.24896728902</v>
      </c>
      <c r="I1281" s="0" t="n">
        <v>3110.00567096503</v>
      </c>
      <c r="J1281" s="0" t="n">
        <v>3114.00689266104</v>
      </c>
    </row>
    <row r="1282" customFormat="false" ht="15" hidden="true" customHeight="false" outlineLevel="0" collapsed="false">
      <c r="A1282" s="0" t="n">
        <v>3</v>
      </c>
      <c r="B1282" s="0" t="n">
        <v>9</v>
      </c>
      <c r="C1282" s="0" t="n">
        <v>3077.29244496464</v>
      </c>
      <c r="D1282" s="0" t="n">
        <v>3109.56395436419</v>
      </c>
      <c r="E1282" s="0" t="n">
        <v>3104.33055292293</v>
      </c>
      <c r="F1282" s="0" t="n">
        <v>3087.87060180241</v>
      </c>
      <c r="G1282" s="0" t="n">
        <v>3114.62383168325</v>
      </c>
      <c r="H1282" s="0" t="n">
        <v>3102.09653632927</v>
      </c>
      <c r="I1282" s="0" t="n">
        <v>3112.15887013237</v>
      </c>
      <c r="J1282" s="0" t="n">
        <v>3115.11833910656</v>
      </c>
    </row>
    <row r="1283" customFormat="false" ht="15" hidden="true" customHeight="false" outlineLevel="0" collapsed="false">
      <c r="A1283" s="0" t="n">
        <v>3</v>
      </c>
      <c r="B1283" s="0" t="n">
        <v>9</v>
      </c>
      <c r="C1283" s="0" t="n">
        <v>3082.45612880898</v>
      </c>
      <c r="D1283" s="0" t="n">
        <v>3110.80296866662</v>
      </c>
      <c r="E1283" s="0" t="n">
        <v>3098.77813416033</v>
      </c>
      <c r="F1283" s="0" t="n">
        <v>3095.67722571396</v>
      </c>
      <c r="G1283" s="0" t="n">
        <v>3113.92384036384</v>
      </c>
      <c r="H1283" s="0" t="n">
        <v>3103.52261048344</v>
      </c>
      <c r="I1283" s="0" t="n">
        <v>3097.10998075299</v>
      </c>
      <c r="J1283" s="0" t="n">
        <v>3115.57833300549</v>
      </c>
    </row>
    <row r="1284" customFormat="false" ht="15" hidden="true" customHeight="false" outlineLevel="0" collapsed="false">
      <c r="A1284" s="0" t="n">
        <v>3</v>
      </c>
      <c r="B1284" s="0" t="n">
        <v>9</v>
      </c>
      <c r="C1284" s="0" t="n">
        <v>3093.512951967</v>
      </c>
      <c r="D1284" s="0" t="n">
        <v>3113.21221354599</v>
      </c>
      <c r="E1284" s="0" t="n">
        <v>3101.36243145982</v>
      </c>
      <c r="F1284" s="0" t="n">
        <v>3105.83037772284</v>
      </c>
      <c r="G1284" s="0" t="n">
        <v>3116.04255529932</v>
      </c>
      <c r="H1284" s="0" t="n">
        <v>3104.57316868539</v>
      </c>
      <c r="I1284" s="0" t="n">
        <v>3115.18378909977</v>
      </c>
      <c r="J1284" s="0" t="n">
        <v>3114.27363136541</v>
      </c>
    </row>
    <row r="1285" customFormat="false" ht="15" hidden="true" customHeight="false" outlineLevel="0" collapsed="false">
      <c r="A1285" s="0" t="n">
        <v>3</v>
      </c>
      <c r="B1285" s="0" t="n">
        <v>9</v>
      </c>
      <c r="C1285" s="0" t="n">
        <v>3102.46795649868</v>
      </c>
      <c r="D1285" s="0" t="n">
        <v>3112.56699638151</v>
      </c>
      <c r="E1285" s="0" t="n">
        <v>3108.95756854526</v>
      </c>
      <c r="F1285" s="0" t="n">
        <v>3097.6371898923</v>
      </c>
      <c r="G1285" s="0" t="n">
        <v>3113.28500641185</v>
      </c>
      <c r="H1285" s="0" t="n">
        <v>3113.22653131767</v>
      </c>
      <c r="I1285" s="0" t="n">
        <v>3108.81682816674</v>
      </c>
      <c r="J1285" s="0" t="n">
        <v>3115.82111300311</v>
      </c>
    </row>
    <row r="1286" customFormat="false" ht="15" hidden="true" customHeight="false" outlineLevel="0" collapsed="false">
      <c r="A1286" s="0" t="n">
        <v>3</v>
      </c>
      <c r="B1286" s="0" t="n">
        <v>9</v>
      </c>
      <c r="C1286" s="0" t="n">
        <v>3075.02001567711</v>
      </c>
      <c r="D1286" s="0" t="n">
        <v>3110.16867302693</v>
      </c>
      <c r="E1286" s="0" t="n">
        <v>3110.53595448747</v>
      </c>
      <c r="F1286" s="0" t="n">
        <v>3097.98594352748</v>
      </c>
      <c r="G1286" s="0" t="n">
        <v>3112.95084630225</v>
      </c>
      <c r="H1286" s="0" t="n">
        <v>3103.54427009868</v>
      </c>
      <c r="I1286" s="0" t="n">
        <v>3112.33328990738</v>
      </c>
      <c r="J1286" s="0" t="n">
        <v>3115.20710720179</v>
      </c>
    </row>
    <row r="1287" customFormat="false" ht="15" hidden="true" customHeight="false" outlineLevel="0" collapsed="false">
      <c r="A1287" s="0" t="n">
        <v>3</v>
      </c>
      <c r="B1287" s="0" t="n">
        <v>9</v>
      </c>
      <c r="C1287" s="0" t="n">
        <v>3091.2084863158</v>
      </c>
      <c r="D1287" s="0" t="n">
        <v>3111.94414023021</v>
      </c>
      <c r="E1287" s="0" t="n">
        <v>3108.02956037466</v>
      </c>
      <c r="F1287" s="0" t="n">
        <v>3099.91259182007</v>
      </c>
      <c r="G1287" s="0" t="n">
        <v>3112.15800055663</v>
      </c>
      <c r="H1287" s="0" t="n">
        <v>3109.21848433026</v>
      </c>
      <c r="I1287" s="0" t="n">
        <v>3112.17192356246</v>
      </c>
      <c r="J1287" s="0" t="n">
        <v>3113.41751803116</v>
      </c>
    </row>
    <row r="1288" customFormat="false" ht="15" hidden="true" customHeight="false" outlineLevel="0" collapsed="false">
      <c r="A1288" s="0" t="n">
        <v>3</v>
      </c>
      <c r="B1288" s="0" t="n">
        <v>9</v>
      </c>
      <c r="C1288" s="0" t="n">
        <v>3088.95246853682</v>
      </c>
      <c r="D1288" s="0" t="n">
        <v>3115.30285680423</v>
      </c>
      <c r="E1288" s="0" t="n">
        <v>3108.08073875139</v>
      </c>
      <c r="F1288" s="0" t="n">
        <v>3111.81836886941</v>
      </c>
      <c r="G1288" s="0" t="n">
        <v>3112.43366872512</v>
      </c>
      <c r="H1288" s="0" t="n">
        <v>3109.54722692533</v>
      </c>
      <c r="I1288" s="0" t="n">
        <v>3114.2517578855</v>
      </c>
      <c r="J1288" s="0" t="n">
        <v>3109.73458689354</v>
      </c>
    </row>
    <row r="1289" customFormat="false" ht="15" hidden="true" customHeight="false" outlineLevel="0" collapsed="false">
      <c r="A1289" s="0" t="n">
        <v>3</v>
      </c>
      <c r="B1289" s="0" t="n">
        <v>9</v>
      </c>
      <c r="C1289" s="0" t="n">
        <v>3094.84376322226</v>
      </c>
      <c r="D1289" s="0" t="n">
        <v>3114.05059219219</v>
      </c>
      <c r="E1289" s="0" t="n">
        <v>3105.22526481022</v>
      </c>
      <c r="F1289" s="0" t="n">
        <v>3099.34779387939</v>
      </c>
      <c r="G1289" s="0" t="n">
        <v>3114.81775655789</v>
      </c>
      <c r="H1289" s="0" t="n">
        <v>3105.67393376962</v>
      </c>
      <c r="I1289" s="0" t="n">
        <v>3106.9939693353</v>
      </c>
      <c r="J1289" s="0" t="n">
        <v>3113.96536136362</v>
      </c>
    </row>
    <row r="1290" customFormat="false" ht="15" hidden="true" customHeight="false" outlineLevel="0" collapsed="false">
      <c r="A1290" s="0" t="n">
        <v>3</v>
      </c>
      <c r="B1290" s="0" t="n">
        <v>9</v>
      </c>
      <c r="C1290" s="0" t="n">
        <v>3079.48280983478</v>
      </c>
      <c r="D1290" s="0" t="n">
        <v>3109.96103506014</v>
      </c>
      <c r="E1290" s="0" t="n">
        <v>3094.64404875041</v>
      </c>
      <c r="F1290" s="0" t="n">
        <v>3080.93950303817</v>
      </c>
      <c r="G1290" s="0" t="n">
        <v>3114.74232076831</v>
      </c>
      <c r="H1290" s="0" t="n">
        <v>3105.54343832719</v>
      </c>
      <c r="I1290" s="0" t="n">
        <v>3100.97109555753</v>
      </c>
      <c r="J1290" s="0" t="n">
        <v>3114.89014465317</v>
      </c>
    </row>
    <row r="1291" customFormat="false" ht="15" hidden="true" customHeight="false" outlineLevel="0" collapsed="false">
      <c r="A1291" s="0" t="n">
        <v>3</v>
      </c>
      <c r="B1291" s="0" t="n">
        <v>9</v>
      </c>
      <c r="C1291" s="0" t="n">
        <v>3108.17482804386</v>
      </c>
      <c r="D1291" s="0" t="n">
        <v>3113.99270703756</v>
      </c>
      <c r="E1291" s="0" t="n">
        <v>3095.38534524204</v>
      </c>
      <c r="F1291" s="0" t="n">
        <v>3100.55655365213</v>
      </c>
      <c r="G1291" s="0" t="n">
        <v>3111.83571713179</v>
      </c>
      <c r="H1291" s="0" t="n">
        <v>3107.08612824332</v>
      </c>
      <c r="I1291" s="0" t="n">
        <v>3106.98915677389</v>
      </c>
      <c r="J1291" s="0" t="n">
        <v>3114.86044772687</v>
      </c>
    </row>
    <row r="1292" customFormat="false" ht="15" hidden="true" customHeight="false" outlineLevel="0" collapsed="false">
      <c r="A1292" s="0" t="n">
        <v>4</v>
      </c>
      <c r="B1292" s="0" t="n">
        <v>9</v>
      </c>
      <c r="C1292" s="0" t="n">
        <v>2634.13674429361</v>
      </c>
      <c r="D1292" s="0" t="n">
        <v>2648.02592095566</v>
      </c>
      <c r="E1292" s="0" t="n">
        <v>2637.00202351272</v>
      </c>
      <c r="F1292" s="0" t="n">
        <v>2634.23444852296</v>
      </c>
      <c r="G1292" s="0" t="n">
        <v>2646.79536689477</v>
      </c>
      <c r="H1292" s="0" t="n">
        <v>2640.66879522411</v>
      </c>
      <c r="I1292" s="0" t="n">
        <v>2645.83646717308</v>
      </c>
      <c r="J1292" s="0" t="n">
        <v>2645.19883948773</v>
      </c>
    </row>
    <row r="1293" customFormat="false" ht="15" hidden="true" customHeight="false" outlineLevel="0" collapsed="false">
      <c r="A1293" s="0" t="n">
        <v>4</v>
      </c>
      <c r="B1293" s="0" t="n">
        <v>9</v>
      </c>
      <c r="C1293" s="0" t="n">
        <v>2618.03534136315</v>
      </c>
      <c r="D1293" s="0" t="n">
        <v>2628.79970721708</v>
      </c>
      <c r="E1293" s="0" t="n">
        <v>2635.48627739586</v>
      </c>
      <c r="F1293" s="0" t="n">
        <v>2634.10649513828</v>
      </c>
      <c r="G1293" s="0" t="n">
        <v>2647.68535453092</v>
      </c>
      <c r="H1293" s="0" t="n">
        <v>2632.54961981097</v>
      </c>
      <c r="I1293" s="0" t="n">
        <v>2636.38717749331</v>
      </c>
      <c r="J1293" s="0" t="n">
        <v>2642.64831712729</v>
      </c>
    </row>
    <row r="1294" customFormat="false" ht="15" hidden="true" customHeight="false" outlineLevel="0" collapsed="false">
      <c r="A1294" s="0" t="n">
        <v>4</v>
      </c>
      <c r="B1294" s="0" t="n">
        <v>9</v>
      </c>
      <c r="C1294" s="0" t="n">
        <v>2628.46280739638</v>
      </c>
      <c r="D1294" s="0" t="n">
        <v>2645.17156235656</v>
      </c>
      <c r="E1294" s="0" t="n">
        <v>2636.92219626926</v>
      </c>
      <c r="F1294" s="0" t="n">
        <v>2632.25088235205</v>
      </c>
      <c r="G1294" s="0" t="n">
        <v>2646.56118886874</v>
      </c>
      <c r="H1294" s="0" t="n">
        <v>2642.91950829269</v>
      </c>
      <c r="I1294" s="0" t="n">
        <v>2636.98282480048</v>
      </c>
      <c r="J1294" s="0" t="n">
        <v>2647.97985988237</v>
      </c>
    </row>
    <row r="1295" customFormat="false" ht="15" hidden="true" customHeight="false" outlineLevel="0" collapsed="false">
      <c r="A1295" s="0" t="n">
        <v>4</v>
      </c>
      <c r="B1295" s="0" t="n">
        <v>9</v>
      </c>
      <c r="C1295" s="0" t="n">
        <v>2636.63296499111</v>
      </c>
      <c r="D1295" s="0" t="n">
        <v>2644.92041682678</v>
      </c>
      <c r="E1295" s="0" t="n">
        <v>2641.35624418213</v>
      </c>
      <c r="F1295" s="0" t="n">
        <v>2615.84846438044</v>
      </c>
      <c r="G1295" s="0" t="n">
        <v>2647.45326362343</v>
      </c>
      <c r="H1295" s="0" t="n">
        <v>2636.6890386349</v>
      </c>
      <c r="I1295" s="0" t="n">
        <v>2633.91552145692</v>
      </c>
      <c r="J1295" s="0" t="n">
        <v>2644.96819970442</v>
      </c>
    </row>
    <row r="1296" customFormat="false" ht="15" hidden="true" customHeight="false" outlineLevel="0" collapsed="false">
      <c r="A1296" s="0" t="n">
        <v>4</v>
      </c>
      <c r="B1296" s="0" t="n">
        <v>9</v>
      </c>
      <c r="C1296" s="0" t="n">
        <v>2605.65177807988</v>
      </c>
      <c r="D1296" s="0" t="n">
        <v>2647.69418028139</v>
      </c>
      <c r="E1296" s="0" t="n">
        <v>2632.33887742338</v>
      </c>
      <c r="F1296" s="0" t="n">
        <v>2631.05764452827</v>
      </c>
      <c r="G1296" s="0" t="n">
        <v>2645.63625269391</v>
      </c>
      <c r="H1296" s="0" t="n">
        <v>2634.56917995889</v>
      </c>
      <c r="I1296" s="0" t="n">
        <v>2643.29751739506</v>
      </c>
      <c r="J1296" s="0" t="n">
        <v>2648.13935346541</v>
      </c>
    </row>
    <row r="1297" customFormat="false" ht="15" hidden="true" customHeight="false" outlineLevel="0" collapsed="false">
      <c r="A1297" s="0" t="n">
        <v>4</v>
      </c>
      <c r="B1297" s="0" t="n">
        <v>9</v>
      </c>
      <c r="C1297" s="0" t="n">
        <v>2627.89139241532</v>
      </c>
      <c r="D1297" s="0" t="n">
        <v>2647.00411303355</v>
      </c>
      <c r="E1297" s="0" t="n">
        <v>2633.35977906905</v>
      </c>
      <c r="F1297" s="0" t="n">
        <v>2626.58571839219</v>
      </c>
      <c r="G1297" s="0" t="n">
        <v>2645.69801610377</v>
      </c>
      <c r="H1297" s="0" t="n">
        <v>2638.43290059214</v>
      </c>
      <c r="I1297" s="0" t="n">
        <v>2644.58403890154</v>
      </c>
      <c r="J1297" s="0" t="n">
        <v>2645.15402346399</v>
      </c>
    </row>
    <row r="1298" customFormat="false" ht="15" hidden="true" customHeight="false" outlineLevel="0" collapsed="false">
      <c r="A1298" s="0" t="n">
        <v>4</v>
      </c>
      <c r="B1298" s="0" t="n">
        <v>9</v>
      </c>
      <c r="C1298" s="0" t="n">
        <v>2627.07473219486</v>
      </c>
      <c r="D1298" s="0" t="n">
        <v>2643.47619650698</v>
      </c>
      <c r="E1298" s="0" t="n">
        <v>2631.83976688947</v>
      </c>
      <c r="F1298" s="0" t="n">
        <v>2625.49079491122</v>
      </c>
      <c r="G1298" s="0" t="n">
        <v>2647.94757640641</v>
      </c>
      <c r="H1298" s="0" t="n">
        <v>2639.48557596013</v>
      </c>
      <c r="I1298" s="0" t="n">
        <v>2634.6093772906</v>
      </c>
      <c r="J1298" s="0" t="n">
        <v>2644.09047342845</v>
      </c>
    </row>
    <row r="1299" customFormat="false" ht="15" hidden="true" customHeight="false" outlineLevel="0" collapsed="false">
      <c r="A1299" s="0" t="n">
        <v>4</v>
      </c>
      <c r="B1299" s="0" t="n">
        <v>9</v>
      </c>
      <c r="C1299" s="0" t="n">
        <v>2635.88915869148</v>
      </c>
      <c r="D1299" s="0" t="n">
        <v>2646.41146923124</v>
      </c>
      <c r="E1299" s="0" t="n">
        <v>2640.66663912684</v>
      </c>
      <c r="F1299" s="0" t="n">
        <v>2636.72851082546</v>
      </c>
      <c r="G1299" s="0" t="n">
        <v>2647.50613007773</v>
      </c>
      <c r="H1299" s="0" t="n">
        <v>2639.74057522877</v>
      </c>
      <c r="I1299" s="0" t="n">
        <v>2630.76209448827</v>
      </c>
      <c r="J1299" s="0" t="n">
        <v>2645.63664932046</v>
      </c>
    </row>
    <row r="1300" customFormat="false" ht="15" hidden="true" customHeight="false" outlineLevel="0" collapsed="false">
      <c r="A1300" s="0" t="n">
        <v>4</v>
      </c>
      <c r="B1300" s="0" t="n">
        <v>9</v>
      </c>
      <c r="C1300" s="0" t="n">
        <v>2630.60055217641</v>
      </c>
      <c r="D1300" s="0" t="n">
        <v>2648.11408859352</v>
      </c>
      <c r="E1300" s="0" t="n">
        <v>2634.68468628573</v>
      </c>
      <c r="F1300" s="0" t="n">
        <v>2627.83123484926</v>
      </c>
      <c r="G1300" s="0" t="n">
        <v>2648.69769526613</v>
      </c>
      <c r="H1300" s="0" t="n">
        <v>2645.44771458791</v>
      </c>
      <c r="I1300" s="0" t="n">
        <v>2643.75092617158</v>
      </c>
      <c r="J1300" s="0" t="n">
        <v>2648.41803191582</v>
      </c>
    </row>
    <row r="1301" customFormat="false" ht="15" hidden="true" customHeight="false" outlineLevel="0" collapsed="false">
      <c r="A1301" s="0" t="n">
        <v>4</v>
      </c>
      <c r="B1301" s="0" t="n">
        <v>9</v>
      </c>
      <c r="C1301" s="0" t="n">
        <v>2627.45280003275</v>
      </c>
      <c r="D1301" s="0" t="n">
        <v>2648.17717619145</v>
      </c>
      <c r="E1301" s="0" t="n">
        <v>2633.25244368577</v>
      </c>
      <c r="F1301" s="0" t="n">
        <v>2632.59784999726</v>
      </c>
      <c r="G1301" s="0" t="n">
        <v>2648.16956616471</v>
      </c>
      <c r="H1301" s="0" t="n">
        <v>2634.33880638021</v>
      </c>
      <c r="I1301" s="0" t="n">
        <v>2628.95644990378</v>
      </c>
      <c r="J1301" s="0" t="n">
        <v>2647.05413206409</v>
      </c>
    </row>
    <row r="1302" customFormat="false" ht="15" hidden="true" customHeight="false" outlineLevel="0" collapsed="false">
      <c r="A1302" s="0" t="n">
        <v>4</v>
      </c>
      <c r="B1302" s="0" t="n">
        <v>9</v>
      </c>
      <c r="C1302" s="0" t="n">
        <v>2616.7431629786</v>
      </c>
      <c r="D1302" s="0" t="n">
        <v>2645.73515640746</v>
      </c>
      <c r="E1302" s="0" t="n">
        <v>2636.82044210582</v>
      </c>
      <c r="F1302" s="0" t="n">
        <v>2624.46962965195</v>
      </c>
      <c r="G1302" s="0" t="n">
        <v>2647.60911584605</v>
      </c>
      <c r="H1302" s="0" t="n">
        <v>2638.35058075794</v>
      </c>
      <c r="I1302" s="0" t="n">
        <v>2645.58267851483</v>
      </c>
      <c r="J1302" s="0" t="n">
        <v>2646.43848817876</v>
      </c>
    </row>
    <row r="1303" customFormat="false" ht="15" hidden="true" customHeight="false" outlineLevel="0" collapsed="false">
      <c r="A1303" s="0" t="n">
        <v>4</v>
      </c>
      <c r="B1303" s="0" t="n">
        <v>9</v>
      </c>
      <c r="C1303" s="0" t="n">
        <v>2615.01202660584</v>
      </c>
      <c r="D1303" s="0" t="n">
        <v>2646.72914558063</v>
      </c>
      <c r="E1303" s="0" t="n">
        <v>2631.48088664858</v>
      </c>
      <c r="F1303" s="0" t="n">
        <v>2634.59807310942</v>
      </c>
      <c r="G1303" s="0" t="n">
        <v>2645.57752978994</v>
      </c>
      <c r="H1303" s="0" t="n">
        <v>2639.36933381882</v>
      </c>
      <c r="I1303" s="0" t="n">
        <v>2638.84367941719</v>
      </c>
      <c r="J1303" s="0" t="n">
        <v>2645.35755099125</v>
      </c>
    </row>
    <row r="1304" customFormat="false" ht="15" hidden="true" customHeight="false" outlineLevel="0" collapsed="false">
      <c r="A1304" s="0" t="n">
        <v>4</v>
      </c>
      <c r="B1304" s="0" t="n">
        <v>9</v>
      </c>
      <c r="C1304" s="0" t="n">
        <v>2637.5690698212</v>
      </c>
      <c r="D1304" s="0" t="n">
        <v>2643.05140213204</v>
      </c>
      <c r="E1304" s="0" t="n">
        <v>2640.60164995803</v>
      </c>
      <c r="F1304" s="0" t="n">
        <v>2640.82230610318</v>
      </c>
      <c r="G1304" s="0" t="n">
        <v>2646.61718296685</v>
      </c>
      <c r="H1304" s="0" t="n">
        <v>2636.49848157122</v>
      </c>
      <c r="I1304" s="0" t="n">
        <v>2639.58362812631</v>
      </c>
      <c r="J1304" s="0" t="n">
        <v>2647.97712215629</v>
      </c>
    </row>
    <row r="1305" customFormat="false" ht="15" hidden="true" customHeight="false" outlineLevel="0" collapsed="false">
      <c r="A1305" s="0" t="n">
        <v>4</v>
      </c>
      <c r="B1305" s="0" t="n">
        <v>9</v>
      </c>
      <c r="C1305" s="0" t="n">
        <v>2628.69593224198</v>
      </c>
      <c r="D1305" s="0" t="n">
        <v>2635.69062522345</v>
      </c>
      <c r="E1305" s="0" t="n">
        <v>2635.53623881149</v>
      </c>
      <c r="F1305" s="0" t="n">
        <v>2631.44892896128</v>
      </c>
      <c r="G1305" s="0" t="n">
        <v>2645.87143700666</v>
      </c>
      <c r="H1305" s="0" t="n">
        <v>2635.99843870706</v>
      </c>
      <c r="I1305" s="0" t="n">
        <v>2646.84681086484</v>
      </c>
      <c r="J1305" s="0" t="n">
        <v>2648.04616418421</v>
      </c>
    </row>
    <row r="1306" customFormat="false" ht="15" hidden="true" customHeight="false" outlineLevel="0" collapsed="false">
      <c r="A1306" s="0" t="n">
        <v>4</v>
      </c>
      <c r="B1306" s="0" t="n">
        <v>9</v>
      </c>
      <c r="C1306" s="0" t="n">
        <v>2629.44986147721</v>
      </c>
      <c r="D1306" s="0" t="n">
        <v>2646.12103784161</v>
      </c>
      <c r="E1306" s="0" t="n">
        <v>2633.20093411253</v>
      </c>
      <c r="F1306" s="0" t="n">
        <v>2629.41721753049</v>
      </c>
      <c r="G1306" s="0" t="n">
        <v>2645.12090756826</v>
      </c>
      <c r="H1306" s="0" t="n">
        <v>2641.17723911961</v>
      </c>
      <c r="I1306" s="0" t="n">
        <v>2645.18592583902</v>
      </c>
      <c r="J1306" s="0" t="n">
        <v>2647.75467739906</v>
      </c>
    </row>
    <row r="1307" customFormat="false" ht="15" hidden="true" customHeight="false" outlineLevel="0" collapsed="false">
      <c r="A1307" s="0" t="n">
        <v>4</v>
      </c>
      <c r="B1307" s="0" t="n">
        <v>9</v>
      </c>
      <c r="C1307" s="0" t="n">
        <v>2618.97226289542</v>
      </c>
      <c r="D1307" s="0" t="n">
        <v>2643.83281028495</v>
      </c>
      <c r="E1307" s="0" t="n">
        <v>2630.54937221946</v>
      </c>
      <c r="F1307" s="0" t="n">
        <v>2626.70780874141</v>
      </c>
      <c r="G1307" s="0" t="n">
        <v>2647.78405525694</v>
      </c>
      <c r="H1307" s="0" t="n">
        <v>2637.13996842685</v>
      </c>
      <c r="I1307" s="0" t="n">
        <v>2634.75448611189</v>
      </c>
      <c r="J1307" s="0" t="n">
        <v>2644.96644473041</v>
      </c>
    </row>
    <row r="1308" customFormat="false" ht="15" hidden="true" customHeight="false" outlineLevel="0" collapsed="false">
      <c r="A1308" s="0" t="n">
        <v>4</v>
      </c>
      <c r="B1308" s="0" t="n">
        <v>9</v>
      </c>
      <c r="C1308" s="0" t="n">
        <v>2636.4088981684</v>
      </c>
      <c r="D1308" s="0" t="n">
        <v>2646.71424281687</v>
      </c>
      <c r="E1308" s="0" t="n">
        <v>2643.15099241211</v>
      </c>
      <c r="F1308" s="0" t="n">
        <v>2628.65589934506</v>
      </c>
      <c r="G1308" s="0" t="n">
        <v>2647.45173653991</v>
      </c>
      <c r="H1308" s="0" t="n">
        <v>2638.89542873955</v>
      </c>
      <c r="I1308" s="0" t="n">
        <v>2640.25336284554</v>
      </c>
      <c r="J1308" s="0" t="n">
        <v>2648.2172953018</v>
      </c>
    </row>
    <row r="1309" customFormat="false" ht="15" hidden="true" customHeight="false" outlineLevel="0" collapsed="false">
      <c r="A1309" s="0" t="n">
        <v>4</v>
      </c>
      <c r="B1309" s="0" t="n">
        <v>9</v>
      </c>
      <c r="C1309" s="0" t="n">
        <v>2635.36303733548</v>
      </c>
      <c r="D1309" s="0" t="n">
        <v>2638.49667675922</v>
      </c>
      <c r="E1309" s="0" t="n">
        <v>2643.61147310741</v>
      </c>
      <c r="F1309" s="0" t="n">
        <v>2632.99031421331</v>
      </c>
      <c r="G1309" s="0" t="n">
        <v>2646.16987452537</v>
      </c>
      <c r="H1309" s="0" t="n">
        <v>2638.12244062135</v>
      </c>
      <c r="I1309" s="0" t="n">
        <v>2641.11719119271</v>
      </c>
      <c r="J1309" s="0" t="n">
        <v>2642.25340514845</v>
      </c>
    </row>
    <row r="1310" customFormat="false" ht="15" hidden="true" customHeight="false" outlineLevel="0" collapsed="false">
      <c r="A1310" s="0" t="n">
        <v>4</v>
      </c>
      <c r="B1310" s="0" t="n">
        <v>9</v>
      </c>
      <c r="C1310" s="0" t="n">
        <v>2623.76853317915</v>
      </c>
      <c r="D1310" s="0" t="n">
        <v>2645.41188655105</v>
      </c>
      <c r="E1310" s="0" t="n">
        <v>2641.91116913905</v>
      </c>
      <c r="F1310" s="0" t="n">
        <v>2629.98223740134</v>
      </c>
      <c r="G1310" s="0" t="n">
        <v>2648.3581951604</v>
      </c>
      <c r="H1310" s="0" t="n">
        <v>2643.35108679007</v>
      </c>
      <c r="I1310" s="0" t="n">
        <v>2630.69906080599</v>
      </c>
      <c r="J1310" s="0" t="n">
        <v>2645.49098722329</v>
      </c>
    </row>
    <row r="1311" customFormat="false" ht="15" hidden="true" customHeight="false" outlineLevel="0" collapsed="false">
      <c r="A1311" s="0" t="n">
        <v>4</v>
      </c>
      <c r="B1311" s="0" t="n">
        <v>9</v>
      </c>
      <c r="C1311" s="0" t="n">
        <v>2636.26025123447</v>
      </c>
      <c r="D1311" s="0" t="n">
        <v>2648.19924111994</v>
      </c>
      <c r="E1311" s="0" t="n">
        <v>2642.55338120945</v>
      </c>
      <c r="F1311" s="0" t="n">
        <v>2628.1086390528</v>
      </c>
      <c r="G1311" s="0" t="n">
        <v>2645.99807112041</v>
      </c>
      <c r="H1311" s="0" t="n">
        <v>2634.77245414944</v>
      </c>
      <c r="I1311" s="0" t="n">
        <v>2646.13467532249</v>
      </c>
      <c r="J1311" s="0" t="n">
        <v>2642.25756562876</v>
      </c>
    </row>
    <row r="1312" customFormat="false" ht="15" hidden="true" customHeight="false" outlineLevel="0" collapsed="false">
      <c r="A1312" s="0" t="n">
        <v>4</v>
      </c>
      <c r="B1312" s="0" t="n">
        <v>9</v>
      </c>
      <c r="C1312" s="0" t="n">
        <v>2611.70454981744</v>
      </c>
      <c r="D1312" s="0" t="n">
        <v>2646.73881194374</v>
      </c>
      <c r="E1312" s="0" t="n">
        <v>2640.41963137924</v>
      </c>
      <c r="F1312" s="0" t="n">
        <v>2625.99720131541</v>
      </c>
      <c r="G1312" s="0" t="n">
        <v>2647.42663771771</v>
      </c>
      <c r="H1312" s="0" t="n">
        <v>2634.45220957765</v>
      </c>
      <c r="I1312" s="0" t="n">
        <v>2636.29430162452</v>
      </c>
      <c r="J1312" s="0" t="n">
        <v>2643.04791175156</v>
      </c>
    </row>
    <row r="1313" customFormat="false" ht="15" hidden="true" customHeight="false" outlineLevel="0" collapsed="false">
      <c r="A1313" s="0" t="n">
        <v>4</v>
      </c>
      <c r="B1313" s="0" t="n">
        <v>9</v>
      </c>
      <c r="C1313" s="0" t="n">
        <v>2619.70934609169</v>
      </c>
      <c r="D1313" s="0" t="n">
        <v>2645.51936996754</v>
      </c>
      <c r="E1313" s="0" t="n">
        <v>2636.55791858331</v>
      </c>
      <c r="F1313" s="0" t="n">
        <v>2624.72437323484</v>
      </c>
      <c r="G1313" s="0" t="n">
        <v>2644.8251531396</v>
      </c>
      <c r="H1313" s="0" t="n">
        <v>2637.95095223821</v>
      </c>
      <c r="I1313" s="0" t="n">
        <v>2642.65153666977</v>
      </c>
      <c r="J1313" s="0" t="n">
        <v>2645.69354335422</v>
      </c>
    </row>
    <row r="1314" customFormat="false" ht="15" hidden="true" customHeight="false" outlineLevel="0" collapsed="false">
      <c r="A1314" s="0" t="n">
        <v>4</v>
      </c>
      <c r="B1314" s="0" t="n">
        <v>9</v>
      </c>
      <c r="C1314" s="0" t="n">
        <v>2602.02264186797</v>
      </c>
      <c r="D1314" s="0" t="n">
        <v>2644.7574091907</v>
      </c>
      <c r="E1314" s="0" t="n">
        <v>2628.03830397331</v>
      </c>
      <c r="F1314" s="0" t="n">
        <v>2630.94541316144</v>
      </c>
      <c r="G1314" s="0" t="n">
        <v>2646.04554943175</v>
      </c>
      <c r="H1314" s="0" t="n">
        <v>2637.48766086456</v>
      </c>
      <c r="I1314" s="0" t="n">
        <v>2636.76410139206</v>
      </c>
      <c r="J1314" s="0" t="n">
        <v>2645.76509898377</v>
      </c>
    </row>
    <row r="1315" customFormat="false" ht="15" hidden="true" customHeight="false" outlineLevel="0" collapsed="false">
      <c r="A1315" s="0" t="n">
        <v>4</v>
      </c>
      <c r="B1315" s="0" t="n">
        <v>9</v>
      </c>
      <c r="C1315" s="0" t="n">
        <v>2622.23780603836</v>
      </c>
      <c r="D1315" s="0" t="n">
        <v>2635.83223022017</v>
      </c>
      <c r="E1315" s="0" t="n">
        <v>2637.04229636302</v>
      </c>
      <c r="F1315" s="0" t="n">
        <v>2632.71668383126</v>
      </c>
      <c r="G1315" s="0" t="n">
        <v>2648.12956736644</v>
      </c>
      <c r="H1315" s="0" t="n">
        <v>2639.25380707144</v>
      </c>
      <c r="I1315" s="0" t="n">
        <v>2641.2899871904</v>
      </c>
      <c r="J1315" s="0" t="n">
        <v>2645.35090057669</v>
      </c>
    </row>
    <row r="1316" customFormat="false" ht="15" hidden="true" customHeight="false" outlineLevel="0" collapsed="false">
      <c r="A1316" s="0" t="n">
        <v>4</v>
      </c>
      <c r="B1316" s="0" t="n">
        <v>9</v>
      </c>
      <c r="C1316" s="0" t="n">
        <v>2614.53151493449</v>
      </c>
      <c r="D1316" s="0" t="n">
        <v>2641.87494910966</v>
      </c>
      <c r="E1316" s="0" t="n">
        <v>2629.80275259315</v>
      </c>
      <c r="F1316" s="0" t="n">
        <v>2619.58445843201</v>
      </c>
      <c r="G1316" s="0" t="n">
        <v>2645.74480114153</v>
      </c>
      <c r="H1316" s="0" t="n">
        <v>2639.41051516397</v>
      </c>
      <c r="I1316" s="0" t="n">
        <v>2645.5576518453</v>
      </c>
      <c r="J1316" s="0" t="n">
        <v>2644.97543683878</v>
      </c>
    </row>
    <row r="1317" customFormat="false" ht="15" hidden="true" customHeight="false" outlineLevel="0" collapsed="false">
      <c r="A1317" s="0" t="n">
        <v>4</v>
      </c>
      <c r="B1317" s="0" t="n">
        <v>9</v>
      </c>
      <c r="C1317" s="0" t="n">
        <v>2634.44122408517</v>
      </c>
      <c r="D1317" s="0" t="n">
        <v>2648.25730703966</v>
      </c>
      <c r="E1317" s="0" t="n">
        <v>2638.78837311568</v>
      </c>
      <c r="F1317" s="0" t="n">
        <v>2636.05559022262</v>
      </c>
      <c r="G1317" s="0" t="n">
        <v>2645.26709718594</v>
      </c>
      <c r="H1317" s="0" t="n">
        <v>2639.26155304585</v>
      </c>
      <c r="I1317" s="0" t="n">
        <v>2644.08845547242</v>
      </c>
      <c r="J1317" s="0" t="n">
        <v>2648.36373399327</v>
      </c>
    </row>
    <row r="1318" customFormat="false" ht="15" hidden="true" customHeight="false" outlineLevel="0" collapsed="false">
      <c r="A1318" s="0" t="n">
        <v>4</v>
      </c>
      <c r="B1318" s="0" t="n">
        <v>9</v>
      </c>
      <c r="C1318" s="0" t="n">
        <v>2617.20694327263</v>
      </c>
      <c r="D1318" s="0" t="n">
        <v>2648.46361490733</v>
      </c>
      <c r="E1318" s="0" t="n">
        <v>2642.49079671291</v>
      </c>
      <c r="F1318" s="0" t="n">
        <v>2642.3633095815</v>
      </c>
      <c r="G1318" s="0" t="n">
        <v>2648.30119496501</v>
      </c>
      <c r="H1318" s="0" t="n">
        <v>2639.58289958532</v>
      </c>
      <c r="I1318" s="0" t="n">
        <v>2639.54813012682</v>
      </c>
      <c r="J1318" s="0" t="n">
        <v>2647.49705144524</v>
      </c>
    </row>
    <row r="1319" customFormat="false" ht="15" hidden="true" customHeight="false" outlineLevel="0" collapsed="false">
      <c r="A1319" s="0" t="n">
        <v>4</v>
      </c>
      <c r="B1319" s="0" t="n">
        <v>9</v>
      </c>
      <c r="C1319" s="0" t="n">
        <v>2612.61225650884</v>
      </c>
      <c r="D1319" s="0" t="n">
        <v>2644.9451595477</v>
      </c>
      <c r="E1319" s="0" t="n">
        <v>2631.94174001779</v>
      </c>
      <c r="F1319" s="0" t="n">
        <v>2619.10000115282</v>
      </c>
      <c r="G1319" s="0" t="n">
        <v>2645.13715923481</v>
      </c>
      <c r="H1319" s="0" t="n">
        <v>2643.74526691094</v>
      </c>
      <c r="I1319" s="0" t="n">
        <v>2637.15778509893</v>
      </c>
      <c r="J1319" s="0" t="n">
        <v>2647.30498470202</v>
      </c>
    </row>
    <row r="1320" customFormat="false" ht="15" hidden="true" customHeight="false" outlineLevel="0" collapsed="false">
      <c r="A1320" s="0" t="n">
        <v>4</v>
      </c>
      <c r="B1320" s="0" t="n">
        <v>9</v>
      </c>
      <c r="C1320" s="0" t="n">
        <v>2623.69300829457</v>
      </c>
      <c r="D1320" s="0" t="n">
        <v>2644.14069673582</v>
      </c>
      <c r="E1320" s="0" t="n">
        <v>2638.75954540541</v>
      </c>
      <c r="F1320" s="0" t="n">
        <v>2624.71291452586</v>
      </c>
      <c r="G1320" s="0" t="n">
        <v>2648.29186420802</v>
      </c>
      <c r="H1320" s="0" t="n">
        <v>2640.11801563439</v>
      </c>
      <c r="I1320" s="0" t="n">
        <v>2623.00784091022</v>
      </c>
      <c r="J1320" s="0" t="n">
        <v>2645.79447993612</v>
      </c>
    </row>
    <row r="1321" customFormat="false" ht="15" hidden="true" customHeight="false" outlineLevel="0" collapsed="false">
      <c r="A1321" s="0" t="n">
        <v>4</v>
      </c>
      <c r="B1321" s="0" t="n">
        <v>9</v>
      </c>
      <c r="C1321" s="0" t="n">
        <v>2637.28059014282</v>
      </c>
      <c r="D1321" s="0" t="n">
        <v>2648.04055974767</v>
      </c>
      <c r="E1321" s="0" t="n">
        <v>2634.3306477484</v>
      </c>
      <c r="F1321" s="0" t="n">
        <v>2625.61326607052</v>
      </c>
      <c r="G1321" s="0" t="n">
        <v>2645.91532613462</v>
      </c>
      <c r="H1321" s="0" t="n">
        <v>2641.95858952534</v>
      </c>
      <c r="I1321" s="0" t="n">
        <v>2644.99151376642</v>
      </c>
      <c r="J1321" s="0" t="n">
        <v>2643.50857081479</v>
      </c>
    </row>
    <row r="1322" customFormat="false" ht="15" hidden="true" customHeight="false" outlineLevel="0" collapsed="false">
      <c r="A1322" s="0" t="n">
        <v>5</v>
      </c>
      <c r="B1322" s="0" t="n">
        <v>9</v>
      </c>
      <c r="C1322" s="0" t="n">
        <v>3115.8260293095</v>
      </c>
      <c r="D1322" s="0" t="n">
        <v>3136.5036006097</v>
      </c>
      <c r="E1322" s="0" t="n">
        <v>3141.72540755044</v>
      </c>
      <c r="F1322" s="0" t="n">
        <v>3138.5782192892</v>
      </c>
      <c r="G1322" s="0" t="n">
        <v>3148.32815290473</v>
      </c>
      <c r="H1322" s="0" t="n">
        <v>3137.78692024959</v>
      </c>
      <c r="I1322" s="0" t="n">
        <v>3143.68601363177</v>
      </c>
      <c r="J1322" s="0" t="n">
        <v>3147.72814365531</v>
      </c>
    </row>
    <row r="1323" customFormat="false" ht="15" hidden="true" customHeight="false" outlineLevel="0" collapsed="false">
      <c r="A1323" s="0" t="n">
        <v>5</v>
      </c>
      <c r="B1323" s="0" t="n">
        <v>9</v>
      </c>
      <c r="C1323" s="0" t="n">
        <v>3133.4114670932</v>
      </c>
      <c r="D1323" s="0" t="n">
        <v>3138.56080252479</v>
      </c>
      <c r="E1323" s="0" t="n">
        <v>3140.38783186423</v>
      </c>
      <c r="F1323" s="0" t="n">
        <v>3141.82958003202</v>
      </c>
      <c r="G1323" s="0" t="n">
        <v>3147.52630827401</v>
      </c>
      <c r="H1323" s="0" t="n">
        <v>3146.16349706964</v>
      </c>
      <c r="I1323" s="0" t="n">
        <v>3143.03265940472</v>
      </c>
      <c r="J1323" s="0" t="n">
        <v>3147.28604261427</v>
      </c>
    </row>
    <row r="1324" customFormat="false" ht="15" hidden="true" customHeight="false" outlineLevel="0" collapsed="false">
      <c r="A1324" s="0" t="n">
        <v>5</v>
      </c>
      <c r="B1324" s="0" t="n">
        <v>9</v>
      </c>
      <c r="C1324" s="0" t="n">
        <v>3114.12269812764</v>
      </c>
      <c r="D1324" s="0" t="n">
        <v>3148.03864178537</v>
      </c>
      <c r="E1324" s="0" t="n">
        <v>3132.65384837285</v>
      </c>
      <c r="F1324" s="0" t="n">
        <v>3131.1457583448</v>
      </c>
      <c r="G1324" s="0" t="n">
        <v>3145.92704495655</v>
      </c>
      <c r="H1324" s="0" t="n">
        <v>3136.31757067124</v>
      </c>
      <c r="I1324" s="0" t="n">
        <v>3121.55610734872</v>
      </c>
      <c r="J1324" s="0" t="n">
        <v>3144.80052798523</v>
      </c>
    </row>
    <row r="1325" customFormat="false" ht="15" hidden="true" customHeight="false" outlineLevel="0" collapsed="false">
      <c r="A1325" s="0" t="n">
        <v>5</v>
      </c>
      <c r="B1325" s="0" t="n">
        <v>9</v>
      </c>
      <c r="C1325" s="0" t="n">
        <v>3129.02790700096</v>
      </c>
      <c r="D1325" s="0" t="n">
        <v>3146.61796507758</v>
      </c>
      <c r="E1325" s="0" t="n">
        <v>3128.47979681745</v>
      </c>
      <c r="F1325" s="0" t="n">
        <v>3134.74124475984</v>
      </c>
      <c r="G1325" s="0" t="n">
        <v>3147.7781595167</v>
      </c>
      <c r="H1325" s="0" t="n">
        <v>3137.16209265459</v>
      </c>
      <c r="I1325" s="0" t="n">
        <v>3143.063954061</v>
      </c>
      <c r="J1325" s="0" t="n">
        <v>3145.26110957884</v>
      </c>
    </row>
    <row r="1326" customFormat="false" ht="15" hidden="true" customHeight="false" outlineLevel="0" collapsed="false">
      <c r="A1326" s="0" t="n">
        <v>5</v>
      </c>
      <c r="B1326" s="0" t="n">
        <v>9</v>
      </c>
      <c r="C1326" s="0" t="n">
        <v>3142.53138385036</v>
      </c>
      <c r="D1326" s="0" t="n">
        <v>3146.78172974233</v>
      </c>
      <c r="E1326" s="0" t="n">
        <v>3130.0869201769</v>
      </c>
      <c r="F1326" s="0" t="n">
        <v>3124.0048107555</v>
      </c>
      <c r="G1326" s="0" t="n">
        <v>3148.39768259784</v>
      </c>
      <c r="H1326" s="0" t="n">
        <v>3143.37269674847</v>
      </c>
      <c r="I1326" s="0" t="n">
        <v>3141.6733122339</v>
      </c>
      <c r="J1326" s="0" t="n">
        <v>3146.34369943568</v>
      </c>
    </row>
    <row r="1327" customFormat="false" ht="15" hidden="true" customHeight="false" outlineLevel="0" collapsed="false">
      <c r="A1327" s="0" t="n">
        <v>5</v>
      </c>
      <c r="B1327" s="0" t="n">
        <v>9</v>
      </c>
      <c r="C1327" s="0" t="n">
        <v>3109.7197230895</v>
      </c>
      <c r="D1327" s="0" t="n">
        <v>3145.28700809075</v>
      </c>
      <c r="E1327" s="0" t="n">
        <v>3140.67122203625</v>
      </c>
      <c r="F1327" s="0" t="n">
        <v>3133.40855250142</v>
      </c>
      <c r="G1327" s="0" t="n">
        <v>3145.56771869419</v>
      </c>
      <c r="H1327" s="0" t="n">
        <v>3141.12913041343</v>
      </c>
      <c r="I1327" s="0" t="n">
        <v>3143.10367086553</v>
      </c>
      <c r="J1327" s="0" t="n">
        <v>3145.79423522526</v>
      </c>
    </row>
    <row r="1328" customFormat="false" ht="15" hidden="true" customHeight="false" outlineLevel="0" collapsed="false">
      <c r="A1328" s="0" t="n">
        <v>5</v>
      </c>
      <c r="B1328" s="0" t="n">
        <v>9</v>
      </c>
      <c r="C1328" s="0" t="n">
        <v>3123.57413778192</v>
      </c>
      <c r="D1328" s="0" t="n">
        <v>3139.2855732824</v>
      </c>
      <c r="E1328" s="0" t="n">
        <v>3134.20164008166</v>
      </c>
      <c r="F1328" s="0" t="n">
        <v>3130.274243447</v>
      </c>
      <c r="G1328" s="0" t="n">
        <v>3147.69603998671</v>
      </c>
      <c r="H1328" s="0" t="n">
        <v>3138.0149200822</v>
      </c>
      <c r="I1328" s="0" t="n">
        <v>3134.52155404188</v>
      </c>
      <c r="J1328" s="0" t="n">
        <v>3147.94584622878</v>
      </c>
    </row>
    <row r="1329" customFormat="false" ht="15" hidden="true" customHeight="false" outlineLevel="0" collapsed="false">
      <c r="A1329" s="0" t="n">
        <v>5</v>
      </c>
      <c r="B1329" s="0" t="n">
        <v>9</v>
      </c>
      <c r="C1329" s="0" t="n">
        <v>3114.27909468898</v>
      </c>
      <c r="D1329" s="0" t="n">
        <v>3144.30237389117</v>
      </c>
      <c r="E1329" s="0" t="n">
        <v>3120.0480265324</v>
      </c>
      <c r="F1329" s="0" t="n">
        <v>3126.12865245813</v>
      </c>
      <c r="G1329" s="0" t="n">
        <v>3147.69283525591</v>
      </c>
      <c r="H1329" s="0" t="n">
        <v>3144.07085522621</v>
      </c>
      <c r="I1329" s="0" t="n">
        <v>3144.06874004154</v>
      </c>
      <c r="J1329" s="0" t="n">
        <v>3146.61928199348</v>
      </c>
    </row>
    <row r="1330" customFormat="false" ht="15" hidden="true" customHeight="false" outlineLevel="0" collapsed="false">
      <c r="A1330" s="0" t="n">
        <v>5</v>
      </c>
      <c r="B1330" s="0" t="n">
        <v>9</v>
      </c>
      <c r="C1330" s="0" t="n">
        <v>3127.90107914319</v>
      </c>
      <c r="D1330" s="0" t="n">
        <v>3147.95366084513</v>
      </c>
      <c r="E1330" s="0" t="n">
        <v>3145.61864859386</v>
      </c>
      <c r="F1330" s="0" t="n">
        <v>3128.77029370699</v>
      </c>
      <c r="G1330" s="0" t="n">
        <v>3148.14139459834</v>
      </c>
      <c r="H1330" s="0" t="n">
        <v>3139.12501871795</v>
      </c>
      <c r="I1330" s="0" t="n">
        <v>3125.47870036145</v>
      </c>
      <c r="J1330" s="0" t="n">
        <v>3146.477840741</v>
      </c>
    </row>
    <row r="1331" customFormat="false" ht="15" hidden="true" customHeight="false" outlineLevel="0" collapsed="false">
      <c r="A1331" s="0" t="n">
        <v>5</v>
      </c>
      <c r="B1331" s="0" t="n">
        <v>9</v>
      </c>
      <c r="C1331" s="0" t="n">
        <v>3115.81009239852</v>
      </c>
      <c r="D1331" s="0" t="n">
        <v>3146.42270361605</v>
      </c>
      <c r="E1331" s="0" t="n">
        <v>3132.58841522268</v>
      </c>
      <c r="F1331" s="0" t="n">
        <v>3134.64816508559</v>
      </c>
      <c r="G1331" s="0" t="n">
        <v>3148.4344754108</v>
      </c>
      <c r="H1331" s="0" t="n">
        <v>3144.43898707199</v>
      </c>
      <c r="I1331" s="0" t="n">
        <v>3145.77024633113</v>
      </c>
      <c r="J1331" s="0" t="n">
        <v>3147.98414489876</v>
      </c>
    </row>
    <row r="1332" customFormat="false" ht="15" hidden="true" customHeight="false" outlineLevel="0" collapsed="false">
      <c r="A1332" s="0" t="n">
        <v>5</v>
      </c>
      <c r="B1332" s="0" t="n">
        <v>9</v>
      </c>
      <c r="C1332" s="0" t="n">
        <v>3132.64342127089</v>
      </c>
      <c r="D1332" s="0" t="n">
        <v>3147.82181093183</v>
      </c>
      <c r="E1332" s="0" t="n">
        <v>3139.57792156203</v>
      </c>
      <c r="F1332" s="0" t="n">
        <v>3124.46658162105</v>
      </c>
      <c r="G1332" s="0" t="n">
        <v>3147.82078562145</v>
      </c>
      <c r="H1332" s="0" t="n">
        <v>3142.69123334758</v>
      </c>
      <c r="I1332" s="0" t="n">
        <v>3137.05812241195</v>
      </c>
      <c r="J1332" s="0" t="n">
        <v>3147.33197334477</v>
      </c>
    </row>
    <row r="1333" customFormat="false" ht="15" hidden="true" customHeight="false" outlineLevel="0" collapsed="false">
      <c r="A1333" s="0" t="n">
        <v>5</v>
      </c>
      <c r="B1333" s="0" t="n">
        <v>9</v>
      </c>
      <c r="C1333" s="0" t="n">
        <v>3125.87864410235</v>
      </c>
      <c r="D1333" s="0" t="n">
        <v>3147.39855522753</v>
      </c>
      <c r="E1333" s="0" t="n">
        <v>3139.5368173847</v>
      </c>
      <c r="F1333" s="0" t="n">
        <v>3128.22485974037</v>
      </c>
      <c r="G1333" s="0" t="n">
        <v>3146.94066414307</v>
      </c>
      <c r="H1333" s="0" t="n">
        <v>3143.13679376216</v>
      </c>
      <c r="I1333" s="0" t="n">
        <v>3140.81538800726</v>
      </c>
      <c r="J1333" s="0" t="n">
        <v>3148.21708996707</v>
      </c>
    </row>
    <row r="1334" customFormat="false" ht="15" hidden="true" customHeight="false" outlineLevel="0" collapsed="false">
      <c r="A1334" s="0" t="n">
        <v>5</v>
      </c>
      <c r="B1334" s="0" t="n">
        <v>9</v>
      </c>
      <c r="C1334" s="0" t="n">
        <v>3115.56387719918</v>
      </c>
      <c r="D1334" s="0" t="n">
        <v>3147.19955214747</v>
      </c>
      <c r="E1334" s="0" t="n">
        <v>3135.8399656474</v>
      </c>
      <c r="F1334" s="0" t="n">
        <v>3124.01227537605</v>
      </c>
      <c r="G1334" s="0" t="n">
        <v>3147.80099322367</v>
      </c>
      <c r="H1334" s="0" t="n">
        <v>3136.8746435606</v>
      </c>
      <c r="I1334" s="0" t="n">
        <v>3145.32315776887</v>
      </c>
      <c r="J1334" s="0" t="n">
        <v>3147.85688649309</v>
      </c>
    </row>
    <row r="1335" customFormat="false" ht="15" hidden="true" customHeight="false" outlineLevel="0" collapsed="false">
      <c r="A1335" s="0" t="n">
        <v>5</v>
      </c>
      <c r="B1335" s="0" t="n">
        <v>9</v>
      </c>
      <c r="C1335" s="0" t="n">
        <v>3114.76623761922</v>
      </c>
      <c r="D1335" s="0" t="n">
        <v>3146.34883329104</v>
      </c>
      <c r="E1335" s="0" t="n">
        <v>3139.91026077851</v>
      </c>
      <c r="F1335" s="0" t="n">
        <v>3132.68503187655</v>
      </c>
      <c r="G1335" s="0" t="n">
        <v>3145.5477154738</v>
      </c>
      <c r="H1335" s="0" t="n">
        <v>3139.49621971902</v>
      </c>
      <c r="I1335" s="0" t="n">
        <v>3144.16759285327</v>
      </c>
      <c r="J1335" s="0" t="n">
        <v>3146.73398145815</v>
      </c>
    </row>
    <row r="1336" customFormat="false" ht="15" hidden="true" customHeight="false" outlineLevel="0" collapsed="false">
      <c r="A1336" s="0" t="n">
        <v>5</v>
      </c>
      <c r="B1336" s="0" t="n">
        <v>9</v>
      </c>
      <c r="C1336" s="0" t="n">
        <v>3130.57307085751</v>
      </c>
      <c r="D1336" s="0" t="n">
        <v>3145.62892044043</v>
      </c>
      <c r="E1336" s="0" t="n">
        <v>3136.6567726938</v>
      </c>
      <c r="F1336" s="0" t="n">
        <v>3117.71057424216</v>
      </c>
      <c r="G1336" s="0" t="n">
        <v>3145.84127709312</v>
      </c>
      <c r="H1336" s="0" t="n">
        <v>3138.58021300068</v>
      </c>
      <c r="I1336" s="0" t="n">
        <v>3147.34572905953</v>
      </c>
      <c r="J1336" s="0" t="n">
        <v>3147.65101363308</v>
      </c>
    </row>
    <row r="1337" customFormat="false" ht="15" hidden="true" customHeight="false" outlineLevel="0" collapsed="false">
      <c r="A1337" s="0" t="n">
        <v>5</v>
      </c>
      <c r="B1337" s="0" t="n">
        <v>9</v>
      </c>
      <c r="C1337" s="0" t="n">
        <v>3132.61797081132</v>
      </c>
      <c r="D1337" s="0" t="n">
        <v>3144.24980537866</v>
      </c>
      <c r="E1337" s="0" t="n">
        <v>3134.33948480095</v>
      </c>
      <c r="F1337" s="0" t="n">
        <v>3141.34050409985</v>
      </c>
      <c r="G1337" s="0" t="n">
        <v>3147.95535944081</v>
      </c>
      <c r="H1337" s="0" t="n">
        <v>3134.33498859193</v>
      </c>
      <c r="I1337" s="0" t="n">
        <v>3142.77719194209</v>
      </c>
      <c r="J1337" s="0" t="n">
        <v>3144.51091194298</v>
      </c>
    </row>
    <row r="1338" customFormat="false" ht="15" hidden="true" customHeight="false" outlineLevel="0" collapsed="false">
      <c r="A1338" s="0" t="n">
        <v>5</v>
      </c>
      <c r="B1338" s="0" t="n">
        <v>9</v>
      </c>
      <c r="C1338" s="0" t="n">
        <v>3134.95771673949</v>
      </c>
      <c r="D1338" s="0" t="n">
        <v>3142.40563099923</v>
      </c>
      <c r="E1338" s="0" t="n">
        <v>3129.41835163083</v>
      </c>
      <c r="F1338" s="0" t="n">
        <v>3130.68440592797</v>
      </c>
      <c r="G1338" s="0" t="n">
        <v>3147.41066162486</v>
      </c>
      <c r="H1338" s="0" t="n">
        <v>3141.03476607041</v>
      </c>
      <c r="I1338" s="0" t="n">
        <v>3130.37715311218</v>
      </c>
      <c r="J1338" s="0" t="n">
        <v>3147.72616038199</v>
      </c>
    </row>
    <row r="1339" customFormat="false" ht="15" hidden="true" customHeight="false" outlineLevel="0" collapsed="false">
      <c r="A1339" s="0" t="n">
        <v>5</v>
      </c>
      <c r="B1339" s="0" t="n">
        <v>9</v>
      </c>
      <c r="C1339" s="0" t="n">
        <v>3125.73355642253</v>
      </c>
      <c r="D1339" s="0" t="n">
        <v>3146.74704965636</v>
      </c>
      <c r="E1339" s="0" t="n">
        <v>3133.60747047626</v>
      </c>
      <c r="F1339" s="0" t="n">
        <v>3130.27795783448</v>
      </c>
      <c r="G1339" s="0" t="n">
        <v>3147.45676349231</v>
      </c>
      <c r="H1339" s="0" t="n">
        <v>3137.15967681321</v>
      </c>
      <c r="I1339" s="0" t="n">
        <v>3141.6981791882</v>
      </c>
      <c r="J1339" s="0" t="n">
        <v>3145.26437215269</v>
      </c>
    </row>
    <row r="1340" customFormat="false" ht="15" hidden="true" customHeight="false" outlineLevel="0" collapsed="false">
      <c r="A1340" s="0" t="n">
        <v>5</v>
      </c>
      <c r="B1340" s="0" t="n">
        <v>9</v>
      </c>
      <c r="C1340" s="0" t="n">
        <v>3137.11006635372</v>
      </c>
      <c r="D1340" s="0" t="n">
        <v>3143.45387761214</v>
      </c>
      <c r="E1340" s="0" t="n">
        <v>3143.56039061786</v>
      </c>
      <c r="F1340" s="0" t="n">
        <v>3141.03117603174</v>
      </c>
      <c r="G1340" s="0" t="n">
        <v>3147.75630718273</v>
      </c>
      <c r="H1340" s="0" t="n">
        <v>3136.75270101582</v>
      </c>
      <c r="I1340" s="0" t="n">
        <v>3141.58485852125</v>
      </c>
      <c r="J1340" s="0" t="n">
        <v>3147.9460512794</v>
      </c>
    </row>
    <row r="1341" customFormat="false" ht="15" hidden="true" customHeight="false" outlineLevel="0" collapsed="false">
      <c r="A1341" s="0" t="n">
        <v>5</v>
      </c>
      <c r="B1341" s="0" t="n">
        <v>9</v>
      </c>
      <c r="C1341" s="0" t="n">
        <v>3132.52788431807</v>
      </c>
      <c r="D1341" s="0" t="n">
        <v>3145.26251201038</v>
      </c>
      <c r="E1341" s="0" t="n">
        <v>3135.24668846232</v>
      </c>
      <c r="F1341" s="0" t="n">
        <v>3139.8650329476</v>
      </c>
      <c r="G1341" s="0" t="n">
        <v>3146.99837927613</v>
      </c>
      <c r="H1341" s="0" t="n">
        <v>3143.1609360961</v>
      </c>
      <c r="I1341" s="0" t="n">
        <v>3137.31413540045</v>
      </c>
      <c r="J1341" s="0" t="n">
        <v>3148.03139292939</v>
      </c>
    </row>
    <row r="1342" customFormat="false" ht="15" hidden="true" customHeight="false" outlineLevel="0" collapsed="false">
      <c r="A1342" s="0" t="n">
        <v>5</v>
      </c>
      <c r="B1342" s="0" t="n">
        <v>9</v>
      </c>
      <c r="C1342" s="0" t="n">
        <v>3098.14294477305</v>
      </c>
      <c r="D1342" s="0" t="n">
        <v>3144.02651287401</v>
      </c>
      <c r="E1342" s="0" t="n">
        <v>3139.92730760311</v>
      </c>
      <c r="F1342" s="0" t="n">
        <v>3141.10000229641</v>
      </c>
      <c r="G1342" s="0" t="n">
        <v>3148.05719136085</v>
      </c>
      <c r="H1342" s="0" t="n">
        <v>3137.63157099896</v>
      </c>
      <c r="I1342" s="0" t="n">
        <v>3147.32478950215</v>
      </c>
      <c r="J1342" s="0" t="n">
        <v>3147.8489465021</v>
      </c>
    </row>
    <row r="1343" customFormat="false" ht="15" hidden="true" customHeight="false" outlineLevel="0" collapsed="false">
      <c r="A1343" s="0" t="n">
        <v>5</v>
      </c>
      <c r="B1343" s="0" t="n">
        <v>9</v>
      </c>
      <c r="C1343" s="0" t="n">
        <v>3138.06014427811</v>
      </c>
      <c r="D1343" s="0" t="n">
        <v>3140.77771150576</v>
      </c>
      <c r="E1343" s="0" t="n">
        <v>3141.11648253015</v>
      </c>
      <c r="F1343" s="0" t="n">
        <v>3133.97934331436</v>
      </c>
      <c r="G1343" s="0" t="n">
        <v>3146.58907514081</v>
      </c>
      <c r="H1343" s="0" t="n">
        <v>3138.59430257226</v>
      </c>
      <c r="I1343" s="0" t="n">
        <v>3146.56144803862</v>
      </c>
      <c r="J1343" s="0" t="n">
        <v>3148.18959039983</v>
      </c>
    </row>
    <row r="1344" customFormat="false" ht="15" hidden="true" customHeight="false" outlineLevel="0" collapsed="false">
      <c r="A1344" s="0" t="n">
        <v>5</v>
      </c>
      <c r="B1344" s="0" t="n">
        <v>9</v>
      </c>
      <c r="C1344" s="0" t="n">
        <v>3128.48339269141</v>
      </c>
      <c r="D1344" s="0" t="n">
        <v>3148.09370769829</v>
      </c>
      <c r="E1344" s="0" t="n">
        <v>3143.60961447933</v>
      </c>
      <c r="F1344" s="0" t="n">
        <v>3126.97290011314</v>
      </c>
      <c r="G1344" s="0" t="n">
        <v>3147.31354875802</v>
      </c>
      <c r="H1344" s="0" t="n">
        <v>3139.86651884291</v>
      </c>
      <c r="I1344" s="0" t="n">
        <v>3123.59680355989</v>
      </c>
      <c r="J1344" s="0" t="n">
        <v>3147.71187131465</v>
      </c>
    </row>
    <row r="1345" customFormat="false" ht="15" hidden="true" customHeight="false" outlineLevel="0" collapsed="false">
      <c r="A1345" s="0" t="n">
        <v>5</v>
      </c>
      <c r="B1345" s="0" t="n">
        <v>9</v>
      </c>
      <c r="C1345" s="0" t="n">
        <v>3119.57545136407</v>
      </c>
      <c r="D1345" s="0" t="n">
        <v>3146.52683121919</v>
      </c>
      <c r="E1345" s="0" t="n">
        <v>3138.16561801255</v>
      </c>
      <c r="F1345" s="0" t="n">
        <v>3140.82565366901</v>
      </c>
      <c r="G1345" s="0" t="n">
        <v>3145.95567715326</v>
      </c>
      <c r="H1345" s="0" t="n">
        <v>3143.30024074767</v>
      </c>
      <c r="I1345" s="0" t="n">
        <v>3133.29270535374</v>
      </c>
      <c r="J1345" s="0" t="n">
        <v>3144.40452947551</v>
      </c>
    </row>
    <row r="1346" customFormat="false" ht="15" hidden="true" customHeight="false" outlineLevel="0" collapsed="false">
      <c r="A1346" s="0" t="n">
        <v>5</v>
      </c>
      <c r="B1346" s="0" t="n">
        <v>9</v>
      </c>
      <c r="C1346" s="0" t="n">
        <v>3130.11160236499</v>
      </c>
      <c r="D1346" s="0" t="n">
        <v>3144.01495217848</v>
      </c>
      <c r="E1346" s="0" t="n">
        <v>3127.76250708299</v>
      </c>
      <c r="F1346" s="0" t="n">
        <v>3136.62332986034</v>
      </c>
      <c r="G1346" s="0" t="n">
        <v>3147.56909240146</v>
      </c>
      <c r="H1346" s="0" t="n">
        <v>3136.68944207968</v>
      </c>
      <c r="I1346" s="0" t="n">
        <v>3127.86745566471</v>
      </c>
      <c r="J1346" s="0" t="n">
        <v>3147.75405700754</v>
      </c>
    </row>
    <row r="1347" customFormat="false" ht="15" hidden="true" customHeight="false" outlineLevel="0" collapsed="false">
      <c r="A1347" s="0" t="n">
        <v>5</v>
      </c>
      <c r="B1347" s="0" t="n">
        <v>9</v>
      </c>
      <c r="C1347" s="0" t="n">
        <v>3136.74752319687</v>
      </c>
      <c r="D1347" s="0" t="n">
        <v>3147.56207160453</v>
      </c>
      <c r="E1347" s="0" t="n">
        <v>3137.74757681301</v>
      </c>
      <c r="F1347" s="0" t="n">
        <v>3134.82619357472</v>
      </c>
      <c r="G1347" s="0" t="n">
        <v>3146.73187367065</v>
      </c>
      <c r="H1347" s="0" t="n">
        <v>3135.99369518142</v>
      </c>
      <c r="I1347" s="0" t="n">
        <v>3131.13904221305</v>
      </c>
      <c r="J1347" s="0" t="n">
        <v>3145.21285670923</v>
      </c>
    </row>
    <row r="1348" customFormat="false" ht="15" hidden="true" customHeight="false" outlineLevel="0" collapsed="false">
      <c r="A1348" s="0" t="n">
        <v>5</v>
      </c>
      <c r="B1348" s="0" t="n">
        <v>9</v>
      </c>
      <c r="C1348" s="0" t="n">
        <v>3107.80362694235</v>
      </c>
      <c r="D1348" s="0" t="n">
        <v>3147.19532803096</v>
      </c>
      <c r="E1348" s="0" t="n">
        <v>3136.45524381509</v>
      </c>
      <c r="F1348" s="0" t="n">
        <v>3126.75371043627</v>
      </c>
      <c r="G1348" s="0" t="n">
        <v>3147.67775099092</v>
      </c>
      <c r="H1348" s="0" t="n">
        <v>3136.25388048388</v>
      </c>
      <c r="I1348" s="0" t="n">
        <v>3143.2032545029</v>
      </c>
      <c r="J1348" s="0" t="n">
        <v>3146.43865625776</v>
      </c>
    </row>
    <row r="1349" customFormat="false" ht="15" hidden="true" customHeight="false" outlineLevel="0" collapsed="false">
      <c r="A1349" s="0" t="n">
        <v>5</v>
      </c>
      <c r="B1349" s="0" t="n">
        <v>9</v>
      </c>
      <c r="C1349" s="0" t="n">
        <v>3133.46820484504</v>
      </c>
      <c r="D1349" s="0" t="n">
        <v>3144.90345362991</v>
      </c>
      <c r="E1349" s="0" t="n">
        <v>3132.56574749688</v>
      </c>
      <c r="F1349" s="0" t="n">
        <v>3131.64509794539</v>
      </c>
      <c r="G1349" s="0" t="n">
        <v>3147.27843227803</v>
      </c>
      <c r="H1349" s="0" t="n">
        <v>3136.1743819388</v>
      </c>
      <c r="I1349" s="0" t="n">
        <v>3132.95111955375</v>
      </c>
      <c r="J1349" s="0" t="n">
        <v>3146.63044604319</v>
      </c>
    </row>
    <row r="1350" customFormat="false" ht="15" hidden="true" customHeight="false" outlineLevel="0" collapsed="false">
      <c r="A1350" s="0" t="n">
        <v>5</v>
      </c>
      <c r="B1350" s="0" t="n">
        <v>9</v>
      </c>
      <c r="C1350" s="0" t="n">
        <v>3125.7031532272</v>
      </c>
      <c r="D1350" s="0" t="n">
        <v>3146.6129185402</v>
      </c>
      <c r="E1350" s="0" t="n">
        <v>3123.62137473188</v>
      </c>
      <c r="F1350" s="0" t="n">
        <v>3130.69218719767</v>
      </c>
      <c r="G1350" s="0" t="n">
        <v>3148.09333055511</v>
      </c>
      <c r="H1350" s="0" t="n">
        <v>3143.01005314925</v>
      </c>
      <c r="I1350" s="0" t="n">
        <v>3142.08659681461</v>
      </c>
      <c r="J1350" s="0" t="n">
        <v>3146.94150576895</v>
      </c>
    </row>
    <row r="1351" customFormat="false" ht="15" hidden="true" customHeight="false" outlineLevel="0" collapsed="false">
      <c r="A1351" s="0" t="n">
        <v>5</v>
      </c>
      <c r="B1351" s="0" t="n">
        <v>9</v>
      </c>
      <c r="C1351" s="0" t="n">
        <v>3134.16393532496</v>
      </c>
      <c r="D1351" s="0" t="n">
        <v>3147.08419964985</v>
      </c>
      <c r="E1351" s="0" t="n">
        <v>3135.50251178777</v>
      </c>
      <c r="F1351" s="0" t="n">
        <v>3121.01140680244</v>
      </c>
      <c r="G1351" s="0" t="n">
        <v>3146.38891113884</v>
      </c>
      <c r="H1351" s="0" t="n">
        <v>3135.06375765225</v>
      </c>
      <c r="I1351" s="0" t="n">
        <v>3134.53207123123</v>
      </c>
      <c r="J1351" s="0" t="n">
        <v>3143.64869481652</v>
      </c>
    </row>
    <row r="1352" customFormat="false" ht="15" hidden="true" customHeight="false" outlineLevel="0" collapsed="false">
      <c r="A1352" s="0" t="n">
        <v>6</v>
      </c>
      <c r="B1352" s="0" t="n">
        <v>9</v>
      </c>
      <c r="C1352" s="0" t="n">
        <v>473.876304625374</v>
      </c>
      <c r="D1352" s="0" t="n">
        <v>479.943094650518</v>
      </c>
      <c r="E1352" s="0" t="n">
        <v>477.39454853712</v>
      </c>
      <c r="F1352" s="0" t="n">
        <v>477.903257281984</v>
      </c>
      <c r="G1352" s="0" t="n">
        <v>480.835797155381</v>
      </c>
      <c r="H1352" s="0" t="n">
        <v>477.906022075492</v>
      </c>
      <c r="I1352" s="0" t="n">
        <v>475.22456576676</v>
      </c>
      <c r="J1352" s="0" t="n">
        <v>482.285299301089</v>
      </c>
    </row>
    <row r="1353" customFormat="false" ht="15" hidden="true" customHeight="false" outlineLevel="0" collapsed="false">
      <c r="A1353" s="0" t="n">
        <v>6</v>
      </c>
      <c r="B1353" s="0" t="n">
        <v>9</v>
      </c>
      <c r="C1353" s="0" t="n">
        <v>471.010461185102</v>
      </c>
      <c r="D1353" s="0" t="n">
        <v>480.235230119037</v>
      </c>
      <c r="E1353" s="0" t="n">
        <v>478.387040072129</v>
      </c>
      <c r="F1353" s="0" t="n">
        <v>472.982249453546</v>
      </c>
      <c r="G1353" s="0" t="n">
        <v>482.164448231259</v>
      </c>
      <c r="H1353" s="0" t="n">
        <v>478.090364122738</v>
      </c>
      <c r="I1353" s="0" t="n">
        <v>481.026336367825</v>
      </c>
      <c r="J1353" s="0" t="n">
        <v>481.874813577657</v>
      </c>
    </row>
    <row r="1354" customFormat="false" ht="15" hidden="true" customHeight="false" outlineLevel="0" collapsed="false">
      <c r="A1354" s="0" t="n">
        <v>6</v>
      </c>
      <c r="B1354" s="0" t="n">
        <v>9</v>
      </c>
      <c r="C1354" s="0" t="n">
        <v>476.757964847285</v>
      </c>
      <c r="D1354" s="0" t="n">
        <v>480.52582389174</v>
      </c>
      <c r="E1354" s="0" t="n">
        <v>474.711884088835</v>
      </c>
      <c r="F1354" s="0" t="n">
        <v>469.784508846858</v>
      </c>
      <c r="G1354" s="0" t="n">
        <v>481.195098831535</v>
      </c>
      <c r="H1354" s="0" t="n">
        <v>478.671823397936</v>
      </c>
      <c r="I1354" s="0" t="n">
        <v>482.320786926993</v>
      </c>
      <c r="J1354" s="0" t="n">
        <v>482.189347835479</v>
      </c>
    </row>
    <row r="1355" customFormat="false" ht="15" hidden="true" customHeight="false" outlineLevel="0" collapsed="false">
      <c r="A1355" s="0" t="n">
        <v>6</v>
      </c>
      <c r="B1355" s="0" t="n">
        <v>9</v>
      </c>
      <c r="C1355" s="0" t="n">
        <v>471.502905966901</v>
      </c>
      <c r="D1355" s="0" t="n">
        <v>480.741502224042</v>
      </c>
      <c r="E1355" s="0" t="n">
        <v>478.3664204757</v>
      </c>
      <c r="F1355" s="0" t="n">
        <v>479.843635508861</v>
      </c>
      <c r="G1355" s="0" t="n">
        <v>480.928251620134</v>
      </c>
      <c r="H1355" s="0" t="n">
        <v>476.742553568802</v>
      </c>
      <c r="I1355" s="0" t="n">
        <v>481.86533542148</v>
      </c>
      <c r="J1355" s="0" t="n">
        <v>482.432737887517</v>
      </c>
    </row>
    <row r="1356" customFormat="false" ht="15" hidden="true" customHeight="false" outlineLevel="0" collapsed="false">
      <c r="A1356" s="0" t="n">
        <v>6</v>
      </c>
      <c r="B1356" s="0" t="n">
        <v>9</v>
      </c>
      <c r="C1356" s="0" t="n">
        <v>475.288980247496</v>
      </c>
      <c r="D1356" s="0" t="n">
        <v>480.186023140726</v>
      </c>
      <c r="E1356" s="0" t="n">
        <v>478.542831779433</v>
      </c>
      <c r="F1356" s="0" t="n">
        <v>473.620444160675</v>
      </c>
      <c r="G1356" s="0" t="n">
        <v>481.742837502986</v>
      </c>
      <c r="H1356" s="0" t="n">
        <v>475.603057731457</v>
      </c>
      <c r="I1356" s="0" t="n">
        <v>481.109589961709</v>
      </c>
      <c r="J1356" s="0" t="n">
        <v>482.037025230485</v>
      </c>
    </row>
    <row r="1357" customFormat="false" ht="15" hidden="true" customHeight="false" outlineLevel="0" collapsed="false">
      <c r="A1357" s="0" t="n">
        <v>6</v>
      </c>
      <c r="B1357" s="0" t="n">
        <v>9</v>
      </c>
      <c r="C1357" s="0" t="n">
        <v>472.331046204839</v>
      </c>
      <c r="D1357" s="0" t="n">
        <v>475.927702567959</v>
      </c>
      <c r="E1357" s="0" t="n">
        <v>475.638881200365</v>
      </c>
      <c r="F1357" s="0" t="n">
        <v>471.046259989012</v>
      </c>
      <c r="G1357" s="0" t="n">
        <v>481.816972202142</v>
      </c>
      <c r="H1357" s="0" t="n">
        <v>475.123333707508</v>
      </c>
      <c r="I1357" s="0" t="n">
        <v>480.152629514979</v>
      </c>
      <c r="J1357" s="0" t="n">
        <v>482.089661510622</v>
      </c>
    </row>
    <row r="1358" customFormat="false" ht="15" hidden="true" customHeight="false" outlineLevel="0" collapsed="false">
      <c r="A1358" s="0" t="n">
        <v>6</v>
      </c>
      <c r="B1358" s="0" t="n">
        <v>9</v>
      </c>
      <c r="C1358" s="0" t="n">
        <v>471.571968333708</v>
      </c>
      <c r="D1358" s="0" t="n">
        <v>476.050697832904</v>
      </c>
      <c r="E1358" s="0" t="n">
        <v>474.831287980096</v>
      </c>
      <c r="F1358" s="0" t="n">
        <v>473.756317960056</v>
      </c>
      <c r="G1358" s="0" t="n">
        <v>482.146623446442</v>
      </c>
      <c r="H1358" s="0" t="n">
        <v>476.74686614209</v>
      </c>
      <c r="I1358" s="0" t="n">
        <v>477.81251458746</v>
      </c>
      <c r="J1358" s="0" t="n">
        <v>482.052378507092</v>
      </c>
    </row>
    <row r="1359" customFormat="false" ht="15" hidden="true" customHeight="false" outlineLevel="0" collapsed="false">
      <c r="A1359" s="0" t="n">
        <v>6</v>
      </c>
      <c r="B1359" s="0" t="n">
        <v>9</v>
      </c>
      <c r="C1359" s="0" t="n">
        <v>471.355672012817</v>
      </c>
      <c r="D1359" s="0" t="n">
        <v>481.509276395801</v>
      </c>
      <c r="E1359" s="0" t="n">
        <v>472.213112309404</v>
      </c>
      <c r="F1359" s="0" t="n">
        <v>474.528788841264</v>
      </c>
      <c r="G1359" s="0" t="n">
        <v>482.302941371272</v>
      </c>
      <c r="H1359" s="0" t="n">
        <v>478.405147596225</v>
      </c>
      <c r="I1359" s="0" t="n">
        <v>481.603308875939</v>
      </c>
      <c r="J1359" s="0" t="n">
        <v>481.881322219876</v>
      </c>
    </row>
    <row r="1360" customFormat="false" ht="15" hidden="true" customHeight="false" outlineLevel="0" collapsed="false">
      <c r="A1360" s="0" t="n">
        <v>6</v>
      </c>
      <c r="B1360" s="0" t="n">
        <v>9</v>
      </c>
      <c r="C1360" s="0" t="n">
        <v>474.392175222254</v>
      </c>
      <c r="D1360" s="0" t="n">
        <v>481.503427148258</v>
      </c>
      <c r="E1360" s="0" t="n">
        <v>470.000326874287</v>
      </c>
      <c r="F1360" s="0" t="n">
        <v>475.176083712138</v>
      </c>
      <c r="G1360" s="0" t="n">
        <v>482.503524422122</v>
      </c>
      <c r="H1360" s="0" t="n">
        <v>477.250458879224</v>
      </c>
      <c r="I1360" s="0" t="n">
        <v>480.492322741498</v>
      </c>
      <c r="J1360" s="0" t="n">
        <v>482.501324648684</v>
      </c>
    </row>
    <row r="1361" customFormat="false" ht="15" hidden="true" customHeight="false" outlineLevel="0" collapsed="false">
      <c r="A1361" s="0" t="n">
        <v>6</v>
      </c>
      <c r="B1361" s="0" t="n">
        <v>9</v>
      </c>
      <c r="C1361" s="0" t="n">
        <v>470.370357497884</v>
      </c>
      <c r="D1361" s="0" t="n">
        <v>481.836866044275</v>
      </c>
      <c r="E1361" s="0" t="n">
        <v>478.830404843902</v>
      </c>
      <c r="F1361" s="0" t="n">
        <v>471.816761476891</v>
      </c>
      <c r="G1361" s="0" t="n">
        <v>482.4859826037</v>
      </c>
      <c r="H1361" s="0" t="n">
        <v>477.542208107616</v>
      </c>
      <c r="I1361" s="0" t="n">
        <v>482.26538063534</v>
      </c>
      <c r="J1361" s="0" t="n">
        <v>482.302067209961</v>
      </c>
    </row>
    <row r="1362" customFormat="false" ht="15" hidden="true" customHeight="false" outlineLevel="0" collapsed="false">
      <c r="A1362" s="0" t="n">
        <v>6</v>
      </c>
      <c r="B1362" s="0" t="n">
        <v>9</v>
      </c>
      <c r="C1362" s="0" t="n">
        <v>474.849718519861</v>
      </c>
      <c r="D1362" s="0" t="n">
        <v>481.248327735996</v>
      </c>
      <c r="E1362" s="0" t="n">
        <v>477.69981543547</v>
      </c>
      <c r="F1362" s="0" t="n">
        <v>473.491201896216</v>
      </c>
      <c r="G1362" s="0" t="n">
        <v>482.194227345767</v>
      </c>
      <c r="H1362" s="0" t="n">
        <v>477.957800133162</v>
      </c>
      <c r="I1362" s="0" t="n">
        <v>482.20607049152</v>
      </c>
      <c r="J1362" s="0" t="n">
        <v>482.078765017609</v>
      </c>
    </row>
    <row r="1363" customFormat="false" ht="15" hidden="true" customHeight="false" outlineLevel="0" collapsed="false">
      <c r="A1363" s="0" t="n">
        <v>6</v>
      </c>
      <c r="B1363" s="0" t="n">
        <v>9</v>
      </c>
      <c r="C1363" s="0" t="n">
        <v>474.840823457663</v>
      </c>
      <c r="D1363" s="0" t="n">
        <v>482.202114150603</v>
      </c>
      <c r="E1363" s="0" t="n">
        <v>468.58074623499</v>
      </c>
      <c r="F1363" s="0" t="n">
        <v>480.351262682977</v>
      </c>
      <c r="G1363" s="0" t="n">
        <v>482.439134894788</v>
      </c>
      <c r="H1363" s="0" t="n">
        <v>475.903749729816</v>
      </c>
      <c r="I1363" s="0" t="n">
        <v>476.426075620584</v>
      </c>
      <c r="J1363" s="0" t="n">
        <v>482.471131167939</v>
      </c>
    </row>
    <row r="1364" customFormat="false" ht="15" hidden="true" customHeight="false" outlineLevel="0" collapsed="false">
      <c r="A1364" s="0" t="n">
        <v>6</v>
      </c>
      <c r="B1364" s="0" t="n">
        <v>9</v>
      </c>
      <c r="C1364" s="0" t="n">
        <v>475.408242980215</v>
      </c>
      <c r="D1364" s="0" t="n">
        <v>482.283173654213</v>
      </c>
      <c r="E1364" s="0" t="n">
        <v>473.074144900742</v>
      </c>
      <c r="F1364" s="0" t="n">
        <v>476.666274703904</v>
      </c>
      <c r="G1364" s="0" t="n">
        <v>482.285621019229</v>
      </c>
      <c r="H1364" s="0" t="n">
        <v>476.968869412341</v>
      </c>
      <c r="I1364" s="0" t="n">
        <v>476.627159572355</v>
      </c>
      <c r="J1364" s="0" t="n">
        <v>482.354963386248</v>
      </c>
    </row>
    <row r="1365" customFormat="false" ht="15" hidden="true" customHeight="false" outlineLevel="0" collapsed="false">
      <c r="A1365" s="0" t="n">
        <v>6</v>
      </c>
      <c r="B1365" s="0" t="n">
        <v>9</v>
      </c>
      <c r="C1365" s="0" t="n">
        <v>468.759883870207</v>
      </c>
      <c r="D1365" s="0" t="n">
        <v>481.360122612184</v>
      </c>
      <c r="E1365" s="0" t="n">
        <v>474.211197995351</v>
      </c>
      <c r="F1365" s="0" t="n">
        <v>469.051219024843</v>
      </c>
      <c r="G1365" s="0" t="n">
        <v>482.244418167165</v>
      </c>
      <c r="H1365" s="0" t="n">
        <v>474.512842725066</v>
      </c>
      <c r="I1365" s="0" t="n">
        <v>479.995303501168</v>
      </c>
      <c r="J1365" s="0" t="n">
        <v>481.993816848544</v>
      </c>
    </row>
    <row r="1366" customFormat="false" ht="15" hidden="true" customHeight="false" outlineLevel="0" collapsed="false">
      <c r="A1366" s="0" t="n">
        <v>6</v>
      </c>
      <c r="B1366" s="0" t="n">
        <v>9</v>
      </c>
      <c r="C1366" s="0" t="n">
        <v>471.557338314722</v>
      </c>
      <c r="D1366" s="0" t="n">
        <v>480.389399260386</v>
      </c>
      <c r="E1366" s="0" t="n">
        <v>475.116610193821</v>
      </c>
      <c r="F1366" s="0" t="n">
        <v>475.456010204429</v>
      </c>
      <c r="G1366" s="0" t="n">
        <v>482.124457527675</v>
      </c>
      <c r="H1366" s="0" t="n">
        <v>478.894769300526</v>
      </c>
      <c r="I1366" s="0" t="n">
        <v>481.450034611905</v>
      </c>
      <c r="J1366" s="0" t="n">
        <v>482.145738022675</v>
      </c>
    </row>
    <row r="1367" customFormat="false" ht="15" hidden="true" customHeight="false" outlineLevel="0" collapsed="false">
      <c r="A1367" s="0" t="n">
        <v>6</v>
      </c>
      <c r="B1367" s="0" t="n">
        <v>9</v>
      </c>
      <c r="C1367" s="0" t="n">
        <v>473.749902252126</v>
      </c>
      <c r="D1367" s="0" t="n">
        <v>481.100606098486</v>
      </c>
      <c r="E1367" s="0" t="n">
        <v>478.697110208086</v>
      </c>
      <c r="F1367" s="0" t="n">
        <v>470.457988317866</v>
      </c>
      <c r="G1367" s="0" t="n">
        <v>482.223416243624</v>
      </c>
      <c r="H1367" s="0" t="n">
        <v>476.616442753086</v>
      </c>
      <c r="I1367" s="0" t="n">
        <v>479.017878111616</v>
      </c>
      <c r="J1367" s="0" t="n">
        <v>482.365345090399</v>
      </c>
    </row>
    <row r="1368" customFormat="false" ht="15" hidden="true" customHeight="false" outlineLevel="0" collapsed="false">
      <c r="A1368" s="0" t="n">
        <v>6</v>
      </c>
      <c r="B1368" s="0" t="n">
        <v>9</v>
      </c>
      <c r="C1368" s="0" t="n">
        <v>474.098078281584</v>
      </c>
      <c r="D1368" s="0" t="n">
        <v>480.576614829438</v>
      </c>
      <c r="E1368" s="0" t="n">
        <v>471.3421495355</v>
      </c>
      <c r="F1368" s="0" t="n">
        <v>475.17611724469</v>
      </c>
      <c r="G1368" s="0" t="n">
        <v>482.074041646186</v>
      </c>
      <c r="H1368" s="0" t="n">
        <v>479.208691506321</v>
      </c>
      <c r="I1368" s="0" t="n">
        <v>477.013919292618</v>
      </c>
      <c r="J1368" s="0" t="n">
        <v>482.204736641421</v>
      </c>
    </row>
    <row r="1369" customFormat="false" ht="15" hidden="true" customHeight="false" outlineLevel="0" collapsed="false">
      <c r="A1369" s="0" t="n">
        <v>6</v>
      </c>
      <c r="B1369" s="0" t="n">
        <v>9</v>
      </c>
      <c r="C1369" s="0" t="n">
        <v>475.618883088612</v>
      </c>
      <c r="D1369" s="0" t="n">
        <v>482.035507808591</v>
      </c>
      <c r="E1369" s="0" t="n">
        <v>475.443276598258</v>
      </c>
      <c r="F1369" s="0" t="n">
        <v>471.317595352819</v>
      </c>
      <c r="G1369" s="0" t="n">
        <v>482.353349775872</v>
      </c>
      <c r="H1369" s="0" t="n">
        <v>474.899517787937</v>
      </c>
      <c r="I1369" s="0" t="n">
        <v>481.106446952007</v>
      </c>
      <c r="J1369" s="0" t="n">
        <v>482.073865532589</v>
      </c>
    </row>
    <row r="1370" customFormat="false" ht="15" hidden="true" customHeight="false" outlineLevel="0" collapsed="false">
      <c r="A1370" s="0" t="n">
        <v>6</v>
      </c>
      <c r="B1370" s="0" t="n">
        <v>9</v>
      </c>
      <c r="C1370" s="0" t="n">
        <v>473.546719643308</v>
      </c>
      <c r="D1370" s="0" t="n">
        <v>482.39486861963</v>
      </c>
      <c r="E1370" s="0" t="n">
        <v>475.279822065667</v>
      </c>
      <c r="F1370" s="0" t="n">
        <v>474.657777583688</v>
      </c>
      <c r="G1370" s="0" t="n">
        <v>482.342711693149</v>
      </c>
      <c r="H1370" s="0" t="n">
        <v>478.246409405521</v>
      </c>
      <c r="I1370" s="0" t="n">
        <v>480.805581534979</v>
      </c>
      <c r="J1370" s="0" t="n">
        <v>482.462776477051</v>
      </c>
    </row>
    <row r="1371" customFormat="false" ht="15" hidden="true" customHeight="false" outlineLevel="0" collapsed="false">
      <c r="A1371" s="0" t="n">
        <v>6</v>
      </c>
      <c r="B1371" s="0" t="n">
        <v>9</v>
      </c>
      <c r="C1371" s="0" t="n">
        <v>477.795269766231</v>
      </c>
      <c r="D1371" s="0" t="n">
        <v>482.244239242946</v>
      </c>
      <c r="E1371" s="0" t="n">
        <v>477.708668219448</v>
      </c>
      <c r="F1371" s="0" t="n">
        <v>477.085849922285</v>
      </c>
      <c r="G1371" s="0" t="n">
        <v>482.193353907077</v>
      </c>
      <c r="H1371" s="0" t="n">
        <v>478.626902357899</v>
      </c>
      <c r="I1371" s="0" t="n">
        <v>480.692454560774</v>
      </c>
      <c r="J1371" s="0" t="n">
        <v>482.402344812321</v>
      </c>
    </row>
    <row r="1372" customFormat="false" ht="15" hidden="true" customHeight="false" outlineLevel="0" collapsed="false">
      <c r="A1372" s="0" t="n">
        <v>6</v>
      </c>
      <c r="B1372" s="0" t="n">
        <v>9</v>
      </c>
      <c r="C1372" s="0" t="n">
        <v>473.07830091896</v>
      </c>
      <c r="D1372" s="0" t="n">
        <v>481.490744369663</v>
      </c>
      <c r="E1372" s="0" t="n">
        <v>475.605101957233</v>
      </c>
      <c r="F1372" s="0" t="n">
        <v>473.642803363351</v>
      </c>
      <c r="G1372" s="0" t="n">
        <v>480.760431866702</v>
      </c>
      <c r="H1372" s="0" t="n">
        <v>477.487587671904</v>
      </c>
      <c r="I1372" s="0" t="n">
        <v>477.507266989362</v>
      </c>
      <c r="J1372" s="0" t="n">
        <v>482.249024938118</v>
      </c>
    </row>
    <row r="1373" customFormat="false" ht="15" hidden="true" customHeight="false" outlineLevel="0" collapsed="false">
      <c r="A1373" s="0" t="n">
        <v>6</v>
      </c>
      <c r="B1373" s="0" t="n">
        <v>9</v>
      </c>
      <c r="C1373" s="0" t="n">
        <v>474.548162145556</v>
      </c>
      <c r="D1373" s="0" t="n">
        <v>476.035760682594</v>
      </c>
      <c r="E1373" s="0" t="n">
        <v>477.876873247533</v>
      </c>
      <c r="F1373" s="0" t="n">
        <v>475.282344552282</v>
      </c>
      <c r="G1373" s="0" t="n">
        <v>482.283630797062</v>
      </c>
      <c r="H1373" s="0" t="n">
        <v>477.511603019752</v>
      </c>
      <c r="I1373" s="0" t="n">
        <v>481.582353563632</v>
      </c>
      <c r="J1373" s="0" t="n">
        <v>482.1405120676</v>
      </c>
    </row>
    <row r="1374" customFormat="false" ht="15" hidden="true" customHeight="false" outlineLevel="0" collapsed="false">
      <c r="A1374" s="0" t="n">
        <v>6</v>
      </c>
      <c r="B1374" s="0" t="n">
        <v>9</v>
      </c>
      <c r="C1374" s="0" t="n">
        <v>477.187753615034</v>
      </c>
      <c r="D1374" s="0" t="n">
        <v>481.13654553428</v>
      </c>
      <c r="E1374" s="0" t="n">
        <v>470.249873229064</v>
      </c>
      <c r="F1374" s="0" t="n">
        <v>476.220567773913</v>
      </c>
      <c r="G1374" s="0" t="n">
        <v>482.246290556019</v>
      </c>
      <c r="H1374" s="0" t="n">
        <v>478.241247933261</v>
      </c>
      <c r="I1374" s="0" t="n">
        <v>481.542080237478</v>
      </c>
      <c r="J1374" s="0" t="n">
        <v>481.584646777298</v>
      </c>
    </row>
    <row r="1375" customFormat="false" ht="15" hidden="true" customHeight="false" outlineLevel="0" collapsed="false">
      <c r="A1375" s="0" t="n">
        <v>6</v>
      </c>
      <c r="B1375" s="0" t="n">
        <v>9</v>
      </c>
      <c r="C1375" s="0" t="n">
        <v>476.508138272706</v>
      </c>
      <c r="D1375" s="0" t="n">
        <v>480.923395487376</v>
      </c>
      <c r="E1375" s="0" t="n">
        <v>478.829949416168</v>
      </c>
      <c r="F1375" s="0" t="n">
        <v>474.063954290068</v>
      </c>
      <c r="G1375" s="0" t="n">
        <v>481.495615112336</v>
      </c>
      <c r="H1375" s="0" t="n">
        <v>477.423812860526</v>
      </c>
      <c r="I1375" s="0" t="n">
        <v>480.004753509085</v>
      </c>
      <c r="J1375" s="0" t="n">
        <v>482.057293825388</v>
      </c>
    </row>
    <row r="1376" customFormat="false" ht="15" hidden="true" customHeight="false" outlineLevel="0" collapsed="false">
      <c r="A1376" s="0" t="n">
        <v>6</v>
      </c>
      <c r="B1376" s="0" t="n">
        <v>9</v>
      </c>
      <c r="C1376" s="0" t="n">
        <v>474.148242325339</v>
      </c>
      <c r="D1376" s="0" t="n">
        <v>479.378850364336</v>
      </c>
      <c r="E1376" s="0" t="n">
        <v>469.005485896844</v>
      </c>
      <c r="F1376" s="0" t="n">
        <v>469.180777025081</v>
      </c>
      <c r="G1376" s="0" t="n">
        <v>482.392911528122</v>
      </c>
      <c r="H1376" s="0" t="n">
        <v>476.882739239694</v>
      </c>
      <c r="I1376" s="0" t="n">
        <v>478.376595678806</v>
      </c>
      <c r="J1376" s="0" t="n">
        <v>482.423433435011</v>
      </c>
    </row>
    <row r="1377" customFormat="false" ht="15" hidden="true" customHeight="false" outlineLevel="0" collapsed="false">
      <c r="A1377" s="0" t="n">
        <v>6</v>
      </c>
      <c r="B1377" s="0" t="n">
        <v>9</v>
      </c>
      <c r="C1377" s="0" t="n">
        <v>470.426134148897</v>
      </c>
      <c r="D1377" s="0" t="n">
        <v>481.344946118579</v>
      </c>
      <c r="E1377" s="0" t="n">
        <v>478.12701562326</v>
      </c>
      <c r="F1377" s="0" t="n">
        <v>476.422152928028</v>
      </c>
      <c r="G1377" s="0" t="n">
        <v>482.407765389352</v>
      </c>
      <c r="H1377" s="0" t="n">
        <v>477.098212833633</v>
      </c>
      <c r="I1377" s="0" t="n">
        <v>477.998691915358</v>
      </c>
      <c r="J1377" s="0" t="n">
        <v>482.3918390155</v>
      </c>
    </row>
    <row r="1378" customFormat="false" ht="15" hidden="true" customHeight="false" outlineLevel="0" collapsed="false">
      <c r="A1378" s="0" t="n">
        <v>6</v>
      </c>
      <c r="B1378" s="0" t="n">
        <v>9</v>
      </c>
      <c r="C1378" s="0" t="n">
        <v>468.974112756688</v>
      </c>
      <c r="D1378" s="0" t="n">
        <v>480.706436689564</v>
      </c>
      <c r="E1378" s="0" t="n">
        <v>475.652150725047</v>
      </c>
      <c r="F1378" s="0" t="n">
        <v>472.263563219711</v>
      </c>
      <c r="G1378" s="0" t="n">
        <v>482.419120226232</v>
      </c>
      <c r="H1378" s="0" t="n">
        <v>477.233384526105</v>
      </c>
      <c r="I1378" s="0" t="n">
        <v>480.091809206703</v>
      </c>
      <c r="J1378" s="0" t="n">
        <v>482.412454988257</v>
      </c>
    </row>
    <row r="1379" customFormat="false" ht="15" hidden="true" customHeight="false" outlineLevel="0" collapsed="false">
      <c r="A1379" s="0" t="n">
        <v>6</v>
      </c>
      <c r="B1379" s="0" t="n">
        <v>9</v>
      </c>
      <c r="C1379" s="0" t="n">
        <v>478.019894927524</v>
      </c>
      <c r="D1379" s="0" t="n">
        <v>479.521366877801</v>
      </c>
      <c r="E1379" s="0" t="n">
        <v>475.706285575668</v>
      </c>
      <c r="F1379" s="0" t="n">
        <v>473.489043260192</v>
      </c>
      <c r="G1379" s="0" t="n">
        <v>482.171073820062</v>
      </c>
      <c r="H1379" s="0" t="n">
        <v>478.978566297714</v>
      </c>
      <c r="I1379" s="0" t="n">
        <v>481.470352752501</v>
      </c>
      <c r="J1379" s="0" t="n">
        <v>481.943975813176</v>
      </c>
    </row>
    <row r="1380" customFormat="false" ht="15" hidden="true" customHeight="false" outlineLevel="0" collapsed="false">
      <c r="A1380" s="0" t="n">
        <v>6</v>
      </c>
      <c r="B1380" s="0" t="n">
        <v>9</v>
      </c>
      <c r="C1380" s="0" t="n">
        <v>468.77541956473</v>
      </c>
      <c r="D1380" s="0" t="n">
        <v>480.854778077186</v>
      </c>
      <c r="E1380" s="0" t="n">
        <v>478.756545295008</v>
      </c>
      <c r="F1380" s="0" t="n">
        <v>478.686117614696</v>
      </c>
      <c r="G1380" s="0" t="n">
        <v>482.301199694784</v>
      </c>
      <c r="H1380" s="0" t="n">
        <v>477.625144039549</v>
      </c>
      <c r="I1380" s="0" t="n">
        <v>478.953547655739</v>
      </c>
      <c r="J1380" s="0" t="n">
        <v>482.48520546846</v>
      </c>
    </row>
    <row r="1381" customFormat="false" ht="15" hidden="true" customHeight="false" outlineLevel="0" collapsed="false">
      <c r="A1381" s="0" t="n">
        <v>6</v>
      </c>
      <c r="B1381" s="0" t="n">
        <v>9</v>
      </c>
      <c r="C1381" s="0" t="n">
        <v>475.130184312933</v>
      </c>
      <c r="D1381" s="0" t="n">
        <v>481.459956155878</v>
      </c>
      <c r="E1381" s="0" t="n">
        <v>475.329623442149</v>
      </c>
      <c r="F1381" s="0" t="n">
        <v>478.410706490958</v>
      </c>
      <c r="G1381" s="0" t="n">
        <v>482.337626109347</v>
      </c>
      <c r="H1381" s="0" t="n">
        <v>480.449300444018</v>
      </c>
      <c r="I1381" s="0" t="n">
        <v>481.055949445859</v>
      </c>
      <c r="J1381" s="0" t="n">
        <v>482.244653629556</v>
      </c>
    </row>
    <row r="1382" customFormat="false" ht="15" hidden="true" customHeight="false" outlineLevel="0" collapsed="false">
      <c r="A1382" s="0" t="n">
        <v>7</v>
      </c>
      <c r="B1382" s="0" t="n">
        <v>9</v>
      </c>
      <c r="C1382" s="0" t="n">
        <v>2304.17902210657</v>
      </c>
      <c r="D1382" s="0" t="n">
        <v>2321.75093346211</v>
      </c>
      <c r="E1382" s="0" t="n">
        <v>2313.08515586121</v>
      </c>
      <c r="F1382" s="0" t="n">
        <v>2315.76498042521</v>
      </c>
      <c r="G1382" s="0" t="n">
        <v>2327.75290448465</v>
      </c>
      <c r="H1382" s="0" t="n">
        <v>2319.31455823855</v>
      </c>
      <c r="I1382" s="0" t="n">
        <v>2323.67195464788</v>
      </c>
      <c r="J1382" s="0" t="n">
        <v>2326.69520605779</v>
      </c>
    </row>
    <row r="1383" customFormat="false" ht="15" hidden="true" customHeight="false" outlineLevel="0" collapsed="false">
      <c r="A1383" s="0" t="n">
        <v>7</v>
      </c>
      <c r="B1383" s="0" t="n">
        <v>9</v>
      </c>
      <c r="C1383" s="0" t="n">
        <v>2316.15570461263</v>
      </c>
      <c r="D1383" s="0" t="n">
        <v>2314.7875959742</v>
      </c>
      <c r="E1383" s="0" t="n">
        <v>2311.10874644721</v>
      </c>
      <c r="F1383" s="0" t="n">
        <v>2319.81280019392</v>
      </c>
      <c r="G1383" s="0" t="n">
        <v>2327.5740154216</v>
      </c>
      <c r="H1383" s="0" t="n">
        <v>2322.20943610645</v>
      </c>
      <c r="I1383" s="0" t="n">
        <v>2318.61933819575</v>
      </c>
      <c r="J1383" s="0" t="n">
        <v>2327.69966960247</v>
      </c>
    </row>
    <row r="1384" customFormat="false" ht="15" hidden="true" customHeight="false" outlineLevel="0" collapsed="false">
      <c r="A1384" s="0" t="n">
        <v>7</v>
      </c>
      <c r="B1384" s="0" t="n">
        <v>9</v>
      </c>
      <c r="C1384" s="0" t="n">
        <v>2306.49926005044</v>
      </c>
      <c r="D1384" s="0" t="n">
        <v>2323.93102864875</v>
      </c>
      <c r="E1384" s="0" t="n">
        <v>2311.28124041598</v>
      </c>
      <c r="F1384" s="0" t="n">
        <v>2304.76351206176</v>
      </c>
      <c r="G1384" s="0" t="n">
        <v>2327.98068480392</v>
      </c>
      <c r="H1384" s="0" t="n">
        <v>2318.31741609949</v>
      </c>
      <c r="I1384" s="0" t="n">
        <v>2325.89450282583</v>
      </c>
      <c r="J1384" s="0" t="n">
        <v>2326.75977298098</v>
      </c>
    </row>
    <row r="1385" customFormat="false" ht="15" hidden="true" customHeight="false" outlineLevel="0" collapsed="false">
      <c r="A1385" s="0" t="n">
        <v>7</v>
      </c>
      <c r="B1385" s="0" t="n">
        <v>9</v>
      </c>
      <c r="C1385" s="0" t="n">
        <v>2305.90768022281</v>
      </c>
      <c r="D1385" s="0" t="n">
        <v>2321.24029429078</v>
      </c>
      <c r="E1385" s="0" t="n">
        <v>2316.93930733095</v>
      </c>
      <c r="F1385" s="0" t="n">
        <v>2310.74887158291</v>
      </c>
      <c r="G1385" s="0" t="n">
        <v>2327.71232779531</v>
      </c>
      <c r="H1385" s="0" t="n">
        <v>2324.15455216935</v>
      </c>
      <c r="I1385" s="0" t="n">
        <v>2317.65745476795</v>
      </c>
      <c r="J1385" s="0" t="n">
        <v>2325.60838922948</v>
      </c>
    </row>
    <row r="1386" customFormat="false" ht="15" hidden="true" customHeight="false" outlineLevel="0" collapsed="false">
      <c r="A1386" s="0" t="n">
        <v>7</v>
      </c>
      <c r="B1386" s="0" t="n">
        <v>9</v>
      </c>
      <c r="C1386" s="0" t="n">
        <v>2309.43165309679</v>
      </c>
      <c r="D1386" s="0" t="n">
        <v>2323.5506966761</v>
      </c>
      <c r="E1386" s="0" t="n">
        <v>2318.25445863038</v>
      </c>
      <c r="F1386" s="0" t="n">
        <v>2321.36684991129</v>
      </c>
      <c r="G1386" s="0" t="n">
        <v>2327.67514679707</v>
      </c>
      <c r="H1386" s="0" t="n">
        <v>2318.47888424455</v>
      </c>
      <c r="I1386" s="0" t="n">
        <v>2327.31385759627</v>
      </c>
      <c r="J1386" s="0" t="n">
        <v>2326.65895988945</v>
      </c>
    </row>
    <row r="1387" customFormat="false" ht="15" hidden="true" customHeight="false" outlineLevel="0" collapsed="false">
      <c r="A1387" s="0" t="n">
        <v>7</v>
      </c>
      <c r="B1387" s="0" t="n">
        <v>9</v>
      </c>
      <c r="C1387" s="0" t="n">
        <v>2306.67074650931</v>
      </c>
      <c r="D1387" s="0" t="n">
        <v>2316.11587950481</v>
      </c>
      <c r="E1387" s="0" t="n">
        <v>2310.74978448719</v>
      </c>
      <c r="F1387" s="0" t="n">
        <v>2307.36178730134</v>
      </c>
      <c r="G1387" s="0" t="n">
        <v>2326.95266405951</v>
      </c>
      <c r="H1387" s="0" t="n">
        <v>2320.49004718041</v>
      </c>
      <c r="I1387" s="0" t="n">
        <v>2315.74021800696</v>
      </c>
      <c r="J1387" s="0" t="n">
        <v>2326.6428470579</v>
      </c>
    </row>
    <row r="1388" customFormat="false" ht="15" hidden="true" customHeight="false" outlineLevel="0" collapsed="false">
      <c r="A1388" s="0" t="n">
        <v>7</v>
      </c>
      <c r="B1388" s="0" t="n">
        <v>9</v>
      </c>
      <c r="C1388" s="0" t="n">
        <v>2299.6231071044</v>
      </c>
      <c r="D1388" s="0" t="n">
        <v>2327.29937697383</v>
      </c>
      <c r="E1388" s="0" t="n">
        <v>2313.70708766409</v>
      </c>
      <c r="F1388" s="0" t="n">
        <v>2320.89665395282</v>
      </c>
      <c r="G1388" s="0" t="n">
        <v>2327.67538923851</v>
      </c>
      <c r="H1388" s="0" t="n">
        <v>2319.10581325385</v>
      </c>
      <c r="I1388" s="0" t="n">
        <v>2314.92178148186</v>
      </c>
      <c r="J1388" s="0" t="n">
        <v>2327.35953931745</v>
      </c>
    </row>
    <row r="1389" customFormat="false" ht="15" hidden="true" customHeight="false" outlineLevel="0" collapsed="false">
      <c r="A1389" s="0" t="n">
        <v>7</v>
      </c>
      <c r="B1389" s="0" t="n">
        <v>9</v>
      </c>
      <c r="C1389" s="0" t="n">
        <v>2313.96483466541</v>
      </c>
      <c r="D1389" s="0" t="n">
        <v>2325.84349262478</v>
      </c>
      <c r="E1389" s="0" t="n">
        <v>2319.63523117953</v>
      </c>
      <c r="F1389" s="0" t="n">
        <v>2322.16984065371</v>
      </c>
      <c r="G1389" s="0" t="n">
        <v>2324.74176355845</v>
      </c>
      <c r="H1389" s="0" t="n">
        <v>2320.75651942754</v>
      </c>
      <c r="I1389" s="0" t="n">
        <v>2305.82239590557</v>
      </c>
      <c r="J1389" s="0" t="n">
        <v>2326.70337604716</v>
      </c>
    </row>
    <row r="1390" customFormat="false" ht="15" hidden="true" customHeight="false" outlineLevel="0" collapsed="false">
      <c r="A1390" s="0" t="n">
        <v>7</v>
      </c>
      <c r="B1390" s="0" t="n">
        <v>9</v>
      </c>
      <c r="C1390" s="0" t="n">
        <v>2310.79258896735</v>
      </c>
      <c r="D1390" s="0" t="n">
        <v>2327.04558804922</v>
      </c>
      <c r="E1390" s="0" t="n">
        <v>2324.57170339503</v>
      </c>
      <c r="F1390" s="0" t="n">
        <v>2309.84931704</v>
      </c>
      <c r="G1390" s="0" t="n">
        <v>2327.73519403822</v>
      </c>
      <c r="H1390" s="0" t="n">
        <v>2317.86889833557</v>
      </c>
      <c r="I1390" s="0" t="n">
        <v>2325.26336231862</v>
      </c>
      <c r="J1390" s="0" t="n">
        <v>2327.55735735455</v>
      </c>
    </row>
    <row r="1391" customFormat="false" ht="15" hidden="true" customHeight="false" outlineLevel="0" collapsed="false">
      <c r="A1391" s="0" t="n">
        <v>7</v>
      </c>
      <c r="B1391" s="0" t="n">
        <v>9</v>
      </c>
      <c r="C1391" s="0" t="n">
        <v>2308.0685796597</v>
      </c>
      <c r="D1391" s="0" t="n">
        <v>2323.16930362868</v>
      </c>
      <c r="E1391" s="0" t="n">
        <v>2317.47771537509</v>
      </c>
      <c r="F1391" s="0" t="n">
        <v>2306.92452008989</v>
      </c>
      <c r="G1391" s="0" t="n">
        <v>2327.81967495073</v>
      </c>
      <c r="H1391" s="0" t="n">
        <v>2319.19489314998</v>
      </c>
      <c r="I1391" s="0" t="n">
        <v>2315.99588392131</v>
      </c>
      <c r="J1391" s="0" t="n">
        <v>2325.26156483343</v>
      </c>
    </row>
    <row r="1392" customFormat="false" ht="15" hidden="true" customHeight="false" outlineLevel="0" collapsed="false">
      <c r="A1392" s="0" t="n">
        <v>7</v>
      </c>
      <c r="B1392" s="0" t="n">
        <v>9</v>
      </c>
      <c r="C1392" s="0" t="n">
        <v>2302.43031868835</v>
      </c>
      <c r="D1392" s="0" t="n">
        <v>2318.32923419728</v>
      </c>
      <c r="E1392" s="0" t="n">
        <v>2311.19452234945</v>
      </c>
      <c r="F1392" s="0" t="n">
        <v>2315.65085696751</v>
      </c>
      <c r="G1392" s="0" t="n">
        <v>2327.54350315263</v>
      </c>
      <c r="H1392" s="0" t="n">
        <v>2321.24724373426</v>
      </c>
      <c r="I1392" s="0" t="n">
        <v>2325.73329485388</v>
      </c>
      <c r="J1392" s="0" t="n">
        <v>2327.61325465932</v>
      </c>
    </row>
    <row r="1393" customFormat="false" ht="15" hidden="true" customHeight="false" outlineLevel="0" collapsed="false">
      <c r="A1393" s="0" t="n">
        <v>7</v>
      </c>
      <c r="B1393" s="0" t="n">
        <v>9</v>
      </c>
      <c r="C1393" s="0" t="n">
        <v>2317.87851450405</v>
      </c>
      <c r="D1393" s="0" t="n">
        <v>2323.17295693561</v>
      </c>
      <c r="E1393" s="0" t="n">
        <v>2314.94660110862</v>
      </c>
      <c r="F1393" s="0" t="n">
        <v>2310.43114672195</v>
      </c>
      <c r="G1393" s="0" t="n">
        <v>2328.22935879447</v>
      </c>
      <c r="H1393" s="0" t="n">
        <v>2325.46859161302</v>
      </c>
      <c r="I1393" s="0" t="n">
        <v>2324.87366937873</v>
      </c>
      <c r="J1393" s="0" t="n">
        <v>2327.62638481312</v>
      </c>
    </row>
    <row r="1394" customFormat="false" ht="15" hidden="true" customHeight="false" outlineLevel="0" collapsed="false">
      <c r="A1394" s="0" t="n">
        <v>7</v>
      </c>
      <c r="B1394" s="0" t="n">
        <v>9</v>
      </c>
      <c r="C1394" s="0" t="n">
        <v>2311.09107106032</v>
      </c>
      <c r="D1394" s="0" t="n">
        <v>2325.84382803994</v>
      </c>
      <c r="E1394" s="0" t="n">
        <v>2313.70915087611</v>
      </c>
      <c r="F1394" s="0" t="n">
        <v>2311.92621572059</v>
      </c>
      <c r="G1394" s="0" t="n">
        <v>2327.37269120985</v>
      </c>
      <c r="H1394" s="0" t="n">
        <v>2320.23546243247</v>
      </c>
      <c r="I1394" s="0" t="n">
        <v>2324.64890067641</v>
      </c>
      <c r="J1394" s="0" t="n">
        <v>2327.80217520725</v>
      </c>
    </row>
    <row r="1395" customFormat="false" ht="15" hidden="true" customHeight="false" outlineLevel="0" collapsed="false">
      <c r="A1395" s="0" t="n">
        <v>7</v>
      </c>
      <c r="B1395" s="0" t="n">
        <v>9</v>
      </c>
      <c r="C1395" s="0" t="n">
        <v>2317.9466666365</v>
      </c>
      <c r="D1395" s="0" t="n">
        <v>2325.2503592748</v>
      </c>
      <c r="E1395" s="0" t="n">
        <v>2321.30751109917</v>
      </c>
      <c r="F1395" s="0" t="n">
        <v>2309.45403263242</v>
      </c>
      <c r="G1395" s="0" t="n">
        <v>2326.72720172961</v>
      </c>
      <c r="H1395" s="0" t="n">
        <v>2321.25224146908</v>
      </c>
      <c r="I1395" s="0" t="n">
        <v>2318.20657081418</v>
      </c>
      <c r="J1395" s="0" t="n">
        <v>2327.5417151074</v>
      </c>
    </row>
    <row r="1396" customFormat="false" ht="15" hidden="true" customHeight="false" outlineLevel="0" collapsed="false">
      <c r="A1396" s="0" t="n">
        <v>7</v>
      </c>
      <c r="B1396" s="0" t="n">
        <v>9</v>
      </c>
      <c r="C1396" s="0" t="n">
        <v>2321.93142493517</v>
      </c>
      <c r="D1396" s="0" t="n">
        <v>2327.97194241633</v>
      </c>
      <c r="E1396" s="0" t="n">
        <v>2316.81943895222</v>
      </c>
      <c r="F1396" s="0" t="n">
        <v>2306.43499795715</v>
      </c>
      <c r="G1396" s="0" t="n">
        <v>2326.7037773682</v>
      </c>
      <c r="H1396" s="0" t="n">
        <v>2320.45501078008</v>
      </c>
      <c r="I1396" s="0" t="n">
        <v>2325.56407935791</v>
      </c>
      <c r="J1396" s="0" t="n">
        <v>2328.2806480458</v>
      </c>
    </row>
    <row r="1397" customFormat="false" ht="15" hidden="true" customHeight="false" outlineLevel="0" collapsed="false">
      <c r="A1397" s="0" t="n">
        <v>7</v>
      </c>
      <c r="B1397" s="0" t="n">
        <v>9</v>
      </c>
      <c r="C1397" s="0" t="n">
        <v>2314.4537244279</v>
      </c>
      <c r="D1397" s="0" t="n">
        <v>2325.19385823945</v>
      </c>
      <c r="E1397" s="0" t="n">
        <v>2320.91609224249</v>
      </c>
      <c r="F1397" s="0" t="n">
        <v>2310.27805474583</v>
      </c>
      <c r="G1397" s="0" t="n">
        <v>2327.63940883734</v>
      </c>
      <c r="H1397" s="0" t="n">
        <v>2324.4916278337</v>
      </c>
      <c r="I1397" s="0" t="n">
        <v>2325.58691826805</v>
      </c>
      <c r="J1397" s="0" t="n">
        <v>2325.22025693267</v>
      </c>
    </row>
    <row r="1398" customFormat="false" ht="15" hidden="true" customHeight="false" outlineLevel="0" collapsed="false">
      <c r="A1398" s="0" t="n">
        <v>7</v>
      </c>
      <c r="B1398" s="0" t="n">
        <v>9</v>
      </c>
      <c r="C1398" s="0" t="n">
        <v>2310.46334804125</v>
      </c>
      <c r="D1398" s="0" t="n">
        <v>2325.25738139458</v>
      </c>
      <c r="E1398" s="0" t="n">
        <v>2318.90340109566</v>
      </c>
      <c r="F1398" s="0" t="n">
        <v>2310.78219221633</v>
      </c>
      <c r="G1398" s="0" t="n">
        <v>2324.30813101203</v>
      </c>
      <c r="H1398" s="0" t="n">
        <v>2320.24521377071</v>
      </c>
      <c r="I1398" s="0" t="n">
        <v>2320.71614131684</v>
      </c>
      <c r="J1398" s="0" t="n">
        <v>2328.46812188227</v>
      </c>
    </row>
    <row r="1399" customFormat="false" ht="15" hidden="true" customHeight="false" outlineLevel="0" collapsed="false">
      <c r="A1399" s="0" t="n">
        <v>7</v>
      </c>
      <c r="B1399" s="0" t="n">
        <v>9</v>
      </c>
      <c r="C1399" s="0" t="n">
        <v>2322.48914994662</v>
      </c>
      <c r="D1399" s="0" t="n">
        <v>2327.11105335105</v>
      </c>
      <c r="E1399" s="0" t="n">
        <v>2316.34274473776</v>
      </c>
      <c r="F1399" s="0" t="n">
        <v>2313.1529478587</v>
      </c>
      <c r="G1399" s="0" t="n">
        <v>2328.36762953414</v>
      </c>
      <c r="H1399" s="0" t="n">
        <v>2319.54338445602</v>
      </c>
      <c r="I1399" s="0" t="n">
        <v>2318.57878930253</v>
      </c>
      <c r="J1399" s="0" t="n">
        <v>2328.33902406133</v>
      </c>
    </row>
    <row r="1400" customFormat="false" ht="15" hidden="true" customHeight="false" outlineLevel="0" collapsed="false">
      <c r="A1400" s="0" t="n">
        <v>7</v>
      </c>
      <c r="B1400" s="0" t="n">
        <v>9</v>
      </c>
      <c r="C1400" s="0" t="n">
        <v>2311.02250420536</v>
      </c>
      <c r="D1400" s="0" t="n">
        <v>2327.86947161777</v>
      </c>
      <c r="E1400" s="0" t="n">
        <v>2308.51676883038</v>
      </c>
      <c r="F1400" s="0" t="n">
        <v>2315.64351445237</v>
      </c>
      <c r="G1400" s="0" t="n">
        <v>2326.74797959612</v>
      </c>
      <c r="H1400" s="0" t="n">
        <v>2321.5866932348</v>
      </c>
      <c r="I1400" s="0" t="n">
        <v>2324.17372175542</v>
      </c>
      <c r="J1400" s="0" t="n">
        <v>2327.58162021151</v>
      </c>
    </row>
    <row r="1401" customFormat="false" ht="15" hidden="true" customHeight="false" outlineLevel="0" collapsed="false">
      <c r="A1401" s="0" t="n">
        <v>7</v>
      </c>
      <c r="B1401" s="0" t="n">
        <v>9</v>
      </c>
      <c r="C1401" s="0" t="n">
        <v>2320.74163913409</v>
      </c>
      <c r="D1401" s="0" t="n">
        <v>2322.15239894806</v>
      </c>
      <c r="E1401" s="0" t="n">
        <v>2318.23937575073</v>
      </c>
      <c r="F1401" s="0" t="n">
        <v>2310.58636654944</v>
      </c>
      <c r="G1401" s="0" t="n">
        <v>2327.80257255223</v>
      </c>
      <c r="H1401" s="0" t="n">
        <v>2319.60849698315</v>
      </c>
      <c r="I1401" s="0" t="n">
        <v>2325.75031438191</v>
      </c>
      <c r="J1401" s="0" t="n">
        <v>2328.37879621662</v>
      </c>
    </row>
    <row r="1402" customFormat="false" ht="15" hidden="true" customHeight="false" outlineLevel="0" collapsed="false">
      <c r="A1402" s="0" t="n">
        <v>7</v>
      </c>
      <c r="B1402" s="0" t="n">
        <v>9</v>
      </c>
      <c r="C1402" s="0" t="n">
        <v>2301.52090692517</v>
      </c>
      <c r="D1402" s="0" t="n">
        <v>2316.31431699812</v>
      </c>
      <c r="E1402" s="0" t="n">
        <v>2317.7721508027</v>
      </c>
      <c r="F1402" s="0" t="n">
        <v>2313.69222393966</v>
      </c>
      <c r="G1402" s="0" t="n">
        <v>2326.52917346354</v>
      </c>
      <c r="H1402" s="0" t="n">
        <v>2316.15482542495</v>
      </c>
      <c r="I1402" s="0" t="n">
        <v>2318.83035602525</v>
      </c>
      <c r="J1402" s="0" t="n">
        <v>2328.39072421439</v>
      </c>
    </row>
    <row r="1403" customFormat="false" ht="15" hidden="true" customHeight="false" outlineLevel="0" collapsed="false">
      <c r="A1403" s="0" t="n">
        <v>7</v>
      </c>
      <c r="B1403" s="0" t="n">
        <v>9</v>
      </c>
      <c r="C1403" s="0" t="n">
        <v>2282.62724398633</v>
      </c>
      <c r="D1403" s="0" t="n">
        <v>2316.71502594528</v>
      </c>
      <c r="E1403" s="0" t="n">
        <v>2316.2766741815</v>
      </c>
      <c r="F1403" s="0" t="n">
        <v>2314.23094779541</v>
      </c>
      <c r="G1403" s="0" t="n">
        <v>2327.39289830779</v>
      </c>
      <c r="H1403" s="0" t="n">
        <v>2314.45819101504</v>
      </c>
      <c r="I1403" s="0" t="n">
        <v>2312.46527588458</v>
      </c>
      <c r="J1403" s="0" t="n">
        <v>2328.46645520453</v>
      </c>
    </row>
    <row r="1404" customFormat="false" ht="15" hidden="true" customHeight="false" outlineLevel="0" collapsed="false">
      <c r="A1404" s="0" t="n">
        <v>7</v>
      </c>
      <c r="B1404" s="0" t="n">
        <v>9</v>
      </c>
      <c r="C1404" s="0" t="n">
        <v>2319.55072712874</v>
      </c>
      <c r="D1404" s="0" t="n">
        <v>2322.44482518142</v>
      </c>
      <c r="E1404" s="0" t="n">
        <v>2316.8556186529</v>
      </c>
      <c r="F1404" s="0" t="n">
        <v>2315.57937117103</v>
      </c>
      <c r="G1404" s="0" t="n">
        <v>2327.20696442206</v>
      </c>
      <c r="H1404" s="0" t="n">
        <v>2323.31715239133</v>
      </c>
      <c r="I1404" s="0" t="n">
        <v>2320.04041602294</v>
      </c>
      <c r="J1404" s="0" t="n">
        <v>2325.36540787042</v>
      </c>
    </row>
    <row r="1405" customFormat="false" ht="15" hidden="true" customHeight="false" outlineLevel="0" collapsed="false">
      <c r="A1405" s="0" t="n">
        <v>7</v>
      </c>
      <c r="B1405" s="0" t="n">
        <v>9</v>
      </c>
      <c r="C1405" s="0" t="n">
        <v>2311.05379439104</v>
      </c>
      <c r="D1405" s="0" t="n">
        <v>2325.71792300606</v>
      </c>
      <c r="E1405" s="0" t="n">
        <v>2318.24544792982</v>
      </c>
      <c r="F1405" s="0" t="n">
        <v>2310.69618201494</v>
      </c>
      <c r="G1405" s="0" t="n">
        <v>2328.43645325428</v>
      </c>
      <c r="H1405" s="0" t="n">
        <v>2315.42333512845</v>
      </c>
      <c r="I1405" s="0" t="n">
        <v>2326.21984990495</v>
      </c>
      <c r="J1405" s="0" t="n">
        <v>2327.2951377302</v>
      </c>
    </row>
    <row r="1406" customFormat="false" ht="15" hidden="true" customHeight="false" outlineLevel="0" collapsed="false">
      <c r="A1406" s="0" t="n">
        <v>7</v>
      </c>
      <c r="B1406" s="0" t="n">
        <v>9</v>
      </c>
      <c r="C1406" s="0" t="n">
        <v>2305.13844850125</v>
      </c>
      <c r="D1406" s="0" t="n">
        <v>2327.86535102549</v>
      </c>
      <c r="E1406" s="0" t="n">
        <v>2318.5393161932</v>
      </c>
      <c r="F1406" s="0" t="n">
        <v>2310.64529320058</v>
      </c>
      <c r="G1406" s="0" t="n">
        <v>2328.46511792042</v>
      </c>
      <c r="H1406" s="0" t="n">
        <v>2320.30441027187</v>
      </c>
      <c r="I1406" s="0" t="n">
        <v>2324.01178856344</v>
      </c>
      <c r="J1406" s="0" t="n">
        <v>2326.66633435378</v>
      </c>
    </row>
    <row r="1407" customFormat="false" ht="15" hidden="true" customHeight="false" outlineLevel="0" collapsed="false">
      <c r="A1407" s="0" t="n">
        <v>7</v>
      </c>
      <c r="B1407" s="0" t="n">
        <v>9</v>
      </c>
      <c r="C1407" s="0" t="n">
        <v>2293.057571107</v>
      </c>
      <c r="D1407" s="0" t="n">
        <v>2326.554721179</v>
      </c>
      <c r="E1407" s="0" t="n">
        <v>2321.37210839709</v>
      </c>
      <c r="F1407" s="0" t="n">
        <v>2320.36117377506</v>
      </c>
      <c r="G1407" s="0" t="n">
        <v>2328.46009689235</v>
      </c>
      <c r="H1407" s="0" t="n">
        <v>2318.64381188989</v>
      </c>
      <c r="I1407" s="0" t="n">
        <v>2325.67325223464</v>
      </c>
      <c r="J1407" s="0" t="n">
        <v>2328.27828015008</v>
      </c>
    </row>
    <row r="1408" customFormat="false" ht="15" hidden="true" customHeight="false" outlineLevel="0" collapsed="false">
      <c r="A1408" s="0" t="n">
        <v>7</v>
      </c>
      <c r="B1408" s="0" t="n">
        <v>9</v>
      </c>
      <c r="C1408" s="0" t="n">
        <v>2315.51445498028</v>
      </c>
      <c r="D1408" s="0" t="n">
        <v>2315.49370695677</v>
      </c>
      <c r="E1408" s="0" t="n">
        <v>2323.23312444056</v>
      </c>
      <c r="F1408" s="0" t="n">
        <v>2313.41420951102</v>
      </c>
      <c r="G1408" s="0" t="n">
        <v>2327.14757387345</v>
      </c>
      <c r="H1408" s="0" t="n">
        <v>2323.68986972763</v>
      </c>
      <c r="I1408" s="0" t="n">
        <v>2320.17862709012</v>
      </c>
      <c r="J1408" s="0" t="n">
        <v>2327.25493045052</v>
      </c>
    </row>
    <row r="1409" customFormat="false" ht="15" hidden="true" customHeight="false" outlineLevel="0" collapsed="false">
      <c r="A1409" s="0" t="n">
        <v>7</v>
      </c>
      <c r="B1409" s="0" t="n">
        <v>9</v>
      </c>
      <c r="C1409" s="0" t="n">
        <v>2293.7472971582</v>
      </c>
      <c r="D1409" s="0" t="n">
        <v>2328.18685852842</v>
      </c>
      <c r="E1409" s="0" t="n">
        <v>2314.38474971864</v>
      </c>
      <c r="F1409" s="0" t="n">
        <v>2304.94581920251</v>
      </c>
      <c r="G1409" s="0" t="n">
        <v>2327.32947626152</v>
      </c>
      <c r="H1409" s="0" t="n">
        <v>2319.42592451697</v>
      </c>
      <c r="I1409" s="0" t="n">
        <v>2318.46192231791</v>
      </c>
      <c r="J1409" s="0" t="n">
        <v>2327.17113854041</v>
      </c>
    </row>
    <row r="1410" customFormat="false" ht="15" hidden="true" customHeight="false" outlineLevel="0" collapsed="false">
      <c r="A1410" s="0" t="n">
        <v>7</v>
      </c>
      <c r="B1410" s="0" t="n">
        <v>9</v>
      </c>
      <c r="C1410" s="0" t="n">
        <v>2307.9541295523</v>
      </c>
      <c r="D1410" s="0" t="n">
        <v>2326.09041365696</v>
      </c>
      <c r="E1410" s="0" t="n">
        <v>2316.71118544334</v>
      </c>
      <c r="F1410" s="0" t="n">
        <v>2311.33507781649</v>
      </c>
      <c r="G1410" s="0" t="n">
        <v>2326.65303475953</v>
      </c>
      <c r="H1410" s="0" t="n">
        <v>2321.80632550207</v>
      </c>
      <c r="I1410" s="0" t="n">
        <v>2327.37346403093</v>
      </c>
      <c r="J1410" s="0" t="n">
        <v>2326.89445462756</v>
      </c>
    </row>
    <row r="1411" customFormat="false" ht="15" hidden="true" customHeight="false" outlineLevel="0" collapsed="false">
      <c r="A1411" s="0" t="n">
        <v>7</v>
      </c>
      <c r="B1411" s="0" t="n">
        <v>9</v>
      </c>
      <c r="C1411" s="0" t="n">
        <v>2307.72167332226</v>
      </c>
      <c r="D1411" s="0" t="n">
        <v>2323.7593187629</v>
      </c>
      <c r="E1411" s="0" t="n">
        <v>2321.88694396806</v>
      </c>
      <c r="F1411" s="0" t="n">
        <v>2294.99989361479</v>
      </c>
      <c r="G1411" s="0" t="n">
        <v>2326.26448278771</v>
      </c>
      <c r="H1411" s="0" t="n">
        <v>2324.22565204577</v>
      </c>
      <c r="I1411" s="0" t="n">
        <v>2314.34948695901</v>
      </c>
      <c r="J1411" s="0" t="n">
        <v>2326.59899246215</v>
      </c>
    </row>
    <row r="1412" customFormat="false" ht="15" hidden="true" customHeight="false" outlineLevel="0" collapsed="false">
      <c r="A1412" s="0" t="n">
        <v>8</v>
      </c>
      <c r="B1412" s="0" t="n">
        <v>9</v>
      </c>
      <c r="C1412" s="0" t="n">
        <v>543.939036683019</v>
      </c>
      <c r="D1412" s="0" t="n">
        <v>553.476906214745</v>
      </c>
      <c r="E1412" s="0" t="n">
        <v>545.298414405556</v>
      </c>
      <c r="F1412" s="0" t="n">
        <v>549.524339122272</v>
      </c>
      <c r="G1412" s="0" t="n">
        <v>553.842408237526</v>
      </c>
      <c r="H1412" s="0" t="n">
        <v>549.973184775079</v>
      </c>
      <c r="I1412" s="0" t="n">
        <v>551.736385326434</v>
      </c>
      <c r="J1412" s="0" t="n">
        <v>553.750937692821</v>
      </c>
    </row>
    <row r="1413" customFormat="false" ht="15" hidden="true" customHeight="false" outlineLevel="0" collapsed="false">
      <c r="A1413" s="0" t="n">
        <v>8</v>
      </c>
      <c r="B1413" s="0" t="n">
        <v>9</v>
      </c>
      <c r="C1413" s="0" t="n">
        <v>536.575785687305</v>
      </c>
      <c r="D1413" s="0" t="n">
        <v>550.565814354507</v>
      </c>
      <c r="E1413" s="0" t="n">
        <v>546.27956638475</v>
      </c>
      <c r="F1413" s="0" t="n">
        <v>546.367952485274</v>
      </c>
      <c r="G1413" s="0" t="n">
        <v>554.013523523673</v>
      </c>
      <c r="H1413" s="0" t="n">
        <v>548.133942200196</v>
      </c>
      <c r="I1413" s="0" t="n">
        <v>553.108933090581</v>
      </c>
      <c r="J1413" s="0" t="n">
        <v>553.914847879282</v>
      </c>
    </row>
    <row r="1414" customFormat="false" ht="15" hidden="true" customHeight="false" outlineLevel="0" collapsed="false">
      <c r="A1414" s="0" t="n">
        <v>8</v>
      </c>
      <c r="B1414" s="0" t="n">
        <v>9</v>
      </c>
      <c r="C1414" s="0" t="n">
        <v>541.514667335754</v>
      </c>
      <c r="D1414" s="0" t="n">
        <v>552.308373744494</v>
      </c>
      <c r="E1414" s="0" t="n">
        <v>548.106258896821</v>
      </c>
      <c r="F1414" s="0" t="n">
        <v>549.357659157375</v>
      </c>
      <c r="G1414" s="0" t="n">
        <v>553.527840066138</v>
      </c>
      <c r="H1414" s="0" t="n">
        <v>547.731317355029</v>
      </c>
      <c r="I1414" s="0" t="n">
        <v>549.061119113631</v>
      </c>
      <c r="J1414" s="0" t="n">
        <v>553.471108020446</v>
      </c>
    </row>
    <row r="1415" customFormat="false" ht="15" hidden="true" customHeight="false" outlineLevel="0" collapsed="false">
      <c r="A1415" s="0" t="n">
        <v>8</v>
      </c>
      <c r="B1415" s="0" t="n">
        <v>9</v>
      </c>
      <c r="C1415" s="0" t="n">
        <v>545.806505733189</v>
      </c>
      <c r="D1415" s="0" t="n">
        <v>553.103231223114</v>
      </c>
      <c r="E1415" s="0" t="n">
        <v>550.484483141807</v>
      </c>
      <c r="F1415" s="0" t="n">
        <v>546.350609725997</v>
      </c>
      <c r="G1415" s="0" t="n">
        <v>553.875810820797</v>
      </c>
      <c r="H1415" s="0" t="n">
        <v>548.894128688757</v>
      </c>
      <c r="I1415" s="0" t="n">
        <v>552.266925396028</v>
      </c>
      <c r="J1415" s="0" t="n">
        <v>553.896678625605</v>
      </c>
    </row>
    <row r="1416" customFormat="false" ht="15" hidden="true" customHeight="false" outlineLevel="0" collapsed="false">
      <c r="A1416" s="0" t="n">
        <v>8</v>
      </c>
      <c r="B1416" s="0" t="n">
        <v>9</v>
      </c>
      <c r="C1416" s="0" t="n">
        <v>544.529263374338</v>
      </c>
      <c r="D1416" s="0" t="n">
        <v>553.045034461387</v>
      </c>
      <c r="E1416" s="0" t="n">
        <v>550.574927175043</v>
      </c>
      <c r="F1416" s="0" t="n">
        <v>547.423694561671</v>
      </c>
      <c r="G1416" s="0" t="n">
        <v>553.945593226893</v>
      </c>
      <c r="H1416" s="0" t="n">
        <v>549.408283655447</v>
      </c>
      <c r="I1416" s="0" t="n">
        <v>551.196640859425</v>
      </c>
      <c r="J1416" s="0" t="n">
        <v>553.384809326202</v>
      </c>
    </row>
    <row r="1417" customFormat="false" ht="15" hidden="true" customHeight="false" outlineLevel="0" collapsed="false">
      <c r="A1417" s="0" t="n">
        <v>8</v>
      </c>
      <c r="B1417" s="0" t="n">
        <v>9</v>
      </c>
      <c r="C1417" s="0" t="n">
        <v>543.701882552311</v>
      </c>
      <c r="D1417" s="0" t="n">
        <v>550.757666798233</v>
      </c>
      <c r="E1417" s="0" t="n">
        <v>544.829021380221</v>
      </c>
      <c r="F1417" s="0" t="n">
        <v>541.451752140006</v>
      </c>
      <c r="G1417" s="0" t="n">
        <v>552.028721447664</v>
      </c>
      <c r="H1417" s="0" t="n">
        <v>548.254486800121</v>
      </c>
      <c r="I1417" s="0" t="n">
        <v>551.240576509125</v>
      </c>
      <c r="J1417" s="0" t="n">
        <v>553.803284667763</v>
      </c>
    </row>
    <row r="1418" customFormat="false" ht="15" hidden="true" customHeight="false" outlineLevel="0" collapsed="false">
      <c r="A1418" s="0" t="n">
        <v>8</v>
      </c>
      <c r="B1418" s="0" t="n">
        <v>9</v>
      </c>
      <c r="C1418" s="0" t="n">
        <v>547.59426994586</v>
      </c>
      <c r="D1418" s="0" t="n">
        <v>552.853976578662</v>
      </c>
      <c r="E1418" s="0" t="n">
        <v>546.400761670169</v>
      </c>
      <c r="F1418" s="0" t="n">
        <v>546.032446383821</v>
      </c>
      <c r="G1418" s="0" t="n">
        <v>552.616300720518</v>
      </c>
      <c r="H1418" s="0" t="n">
        <v>549.098700434468</v>
      </c>
      <c r="I1418" s="0" t="n">
        <v>552.199441288487</v>
      </c>
      <c r="J1418" s="0" t="n">
        <v>553.71965665183</v>
      </c>
    </row>
    <row r="1419" customFormat="false" ht="15" hidden="true" customHeight="false" outlineLevel="0" collapsed="false">
      <c r="A1419" s="0" t="n">
        <v>8</v>
      </c>
      <c r="B1419" s="0" t="n">
        <v>9</v>
      </c>
      <c r="C1419" s="0" t="n">
        <v>543.574924230347</v>
      </c>
      <c r="D1419" s="0" t="n">
        <v>553.38542378798</v>
      </c>
      <c r="E1419" s="0" t="n">
        <v>546.730204818234</v>
      </c>
      <c r="F1419" s="0" t="n">
        <v>547.82183154339</v>
      </c>
      <c r="G1419" s="0" t="n">
        <v>553.984288284764</v>
      </c>
      <c r="H1419" s="0" t="n">
        <v>549.720260390972</v>
      </c>
      <c r="I1419" s="0" t="n">
        <v>552.369279831662</v>
      </c>
      <c r="J1419" s="0" t="n">
        <v>553.816049313228</v>
      </c>
    </row>
    <row r="1420" customFormat="false" ht="15" hidden="true" customHeight="false" outlineLevel="0" collapsed="false">
      <c r="A1420" s="0" t="n">
        <v>8</v>
      </c>
      <c r="B1420" s="0" t="n">
        <v>9</v>
      </c>
      <c r="C1420" s="0" t="n">
        <v>539.687753279088</v>
      </c>
      <c r="D1420" s="0" t="n">
        <v>553.43583668728</v>
      </c>
      <c r="E1420" s="0" t="n">
        <v>550.291598158645</v>
      </c>
      <c r="F1420" s="0" t="n">
        <v>550.726901738444</v>
      </c>
      <c r="G1420" s="0" t="n">
        <v>553.451062256769</v>
      </c>
      <c r="H1420" s="0" t="n">
        <v>548.201075983039</v>
      </c>
      <c r="I1420" s="0" t="n">
        <v>552.58475755483</v>
      </c>
      <c r="J1420" s="0" t="n">
        <v>553.598684300648</v>
      </c>
    </row>
    <row r="1421" customFormat="false" ht="15" hidden="true" customHeight="false" outlineLevel="0" collapsed="false">
      <c r="A1421" s="0" t="n">
        <v>8</v>
      </c>
      <c r="B1421" s="0" t="n">
        <v>9</v>
      </c>
      <c r="C1421" s="0" t="n">
        <v>539.887206617998</v>
      </c>
      <c r="D1421" s="0" t="n">
        <v>551.81644619052</v>
      </c>
      <c r="E1421" s="0" t="n">
        <v>548.790010345985</v>
      </c>
      <c r="F1421" s="0" t="n">
        <v>544.712444019428</v>
      </c>
      <c r="G1421" s="0" t="n">
        <v>553.999090938656</v>
      </c>
      <c r="H1421" s="0" t="n">
        <v>547.513945602132</v>
      </c>
      <c r="I1421" s="0" t="n">
        <v>551.189731783399</v>
      </c>
      <c r="J1421" s="0" t="n">
        <v>553.464888041946</v>
      </c>
    </row>
    <row r="1422" customFormat="false" ht="15" hidden="true" customHeight="false" outlineLevel="0" collapsed="false">
      <c r="A1422" s="0" t="n">
        <v>8</v>
      </c>
      <c r="B1422" s="0" t="n">
        <v>9</v>
      </c>
      <c r="C1422" s="0" t="n">
        <v>544.611538490053</v>
      </c>
      <c r="D1422" s="0" t="n">
        <v>547.179089258459</v>
      </c>
      <c r="E1422" s="0" t="n">
        <v>547.718745332966</v>
      </c>
      <c r="F1422" s="0" t="n">
        <v>546.957463097695</v>
      </c>
      <c r="G1422" s="0" t="n">
        <v>553.858281100702</v>
      </c>
      <c r="H1422" s="0" t="n">
        <v>547.92950430113</v>
      </c>
      <c r="I1422" s="0" t="n">
        <v>550.014963879662</v>
      </c>
      <c r="J1422" s="0" t="n">
        <v>553.674118727511</v>
      </c>
    </row>
    <row r="1423" customFormat="false" ht="15" hidden="true" customHeight="false" outlineLevel="0" collapsed="false">
      <c r="A1423" s="0" t="n">
        <v>8</v>
      </c>
      <c r="B1423" s="0" t="n">
        <v>9</v>
      </c>
      <c r="C1423" s="0" t="n">
        <v>546.034655582761</v>
      </c>
      <c r="D1423" s="0" t="n">
        <v>553.524643220812</v>
      </c>
      <c r="E1423" s="0" t="n">
        <v>549.083510999747</v>
      </c>
      <c r="F1423" s="0" t="n">
        <v>551.466237171578</v>
      </c>
      <c r="G1423" s="0" t="n">
        <v>551.171740338204</v>
      </c>
      <c r="H1423" s="0" t="n">
        <v>550.151119392615</v>
      </c>
      <c r="I1423" s="0" t="n">
        <v>552.403663639338</v>
      </c>
      <c r="J1423" s="0" t="n">
        <v>553.902109585208</v>
      </c>
    </row>
    <row r="1424" customFormat="false" ht="15" hidden="true" customHeight="false" outlineLevel="0" collapsed="false">
      <c r="A1424" s="0" t="n">
        <v>8</v>
      </c>
      <c r="B1424" s="0" t="n">
        <v>9</v>
      </c>
      <c r="C1424" s="0" t="n">
        <v>546.364001141693</v>
      </c>
      <c r="D1424" s="0" t="n">
        <v>550.63251782577</v>
      </c>
      <c r="E1424" s="0" t="n">
        <v>543.577553727322</v>
      </c>
      <c r="F1424" s="0" t="n">
        <v>544.692461034459</v>
      </c>
      <c r="G1424" s="0" t="n">
        <v>553.827539005426</v>
      </c>
      <c r="H1424" s="0" t="n">
        <v>550.110453651527</v>
      </c>
      <c r="I1424" s="0" t="n">
        <v>547.312652667744</v>
      </c>
      <c r="J1424" s="0" t="n">
        <v>553.711496377345</v>
      </c>
    </row>
    <row r="1425" customFormat="false" ht="15" hidden="true" customHeight="false" outlineLevel="0" collapsed="false">
      <c r="A1425" s="0" t="n">
        <v>8</v>
      </c>
      <c r="B1425" s="0" t="n">
        <v>9</v>
      </c>
      <c r="C1425" s="0" t="n">
        <v>550.50908200926</v>
      </c>
      <c r="D1425" s="0" t="n">
        <v>550.325696729595</v>
      </c>
      <c r="E1425" s="0" t="n">
        <v>549.706203579287</v>
      </c>
      <c r="F1425" s="0" t="n">
        <v>548.704971954262</v>
      </c>
      <c r="G1425" s="0" t="n">
        <v>553.040507199557</v>
      </c>
      <c r="H1425" s="0" t="n">
        <v>550.273342850083</v>
      </c>
      <c r="I1425" s="0" t="n">
        <v>552.741441293366</v>
      </c>
      <c r="J1425" s="0" t="n">
        <v>553.838164253779</v>
      </c>
    </row>
    <row r="1426" customFormat="false" ht="15" hidden="true" customHeight="false" outlineLevel="0" collapsed="false">
      <c r="A1426" s="0" t="n">
        <v>8</v>
      </c>
      <c r="B1426" s="0" t="n">
        <v>9</v>
      </c>
      <c r="C1426" s="0" t="n">
        <v>544.743325017967</v>
      </c>
      <c r="D1426" s="0" t="n">
        <v>547.331379943904</v>
      </c>
      <c r="E1426" s="0" t="n">
        <v>548.552964988094</v>
      </c>
      <c r="F1426" s="0" t="n">
        <v>549.519343025813</v>
      </c>
      <c r="G1426" s="0" t="n">
        <v>552.603849579116</v>
      </c>
      <c r="H1426" s="0" t="n">
        <v>547.935123074873</v>
      </c>
      <c r="I1426" s="0" t="n">
        <v>551.807270906924</v>
      </c>
      <c r="J1426" s="0" t="n">
        <v>553.867452733664</v>
      </c>
    </row>
    <row r="1427" customFormat="false" ht="15" hidden="true" customHeight="false" outlineLevel="0" collapsed="false">
      <c r="A1427" s="0" t="n">
        <v>8</v>
      </c>
      <c r="B1427" s="0" t="n">
        <v>9</v>
      </c>
      <c r="C1427" s="0" t="n">
        <v>546.698264724753</v>
      </c>
      <c r="D1427" s="0" t="n">
        <v>550.508402679437</v>
      </c>
      <c r="E1427" s="0" t="n">
        <v>546.695918507312</v>
      </c>
      <c r="F1427" s="0" t="n">
        <v>550.885308118599</v>
      </c>
      <c r="G1427" s="0" t="n">
        <v>553.74345261894</v>
      </c>
      <c r="H1427" s="0" t="n">
        <v>550.200264478586</v>
      </c>
      <c r="I1427" s="0" t="n">
        <v>547.295885316986</v>
      </c>
      <c r="J1427" s="0" t="n">
        <v>553.812191852475</v>
      </c>
    </row>
    <row r="1428" customFormat="false" ht="15" hidden="true" customHeight="false" outlineLevel="0" collapsed="false">
      <c r="A1428" s="0" t="n">
        <v>8</v>
      </c>
      <c r="B1428" s="0" t="n">
        <v>9</v>
      </c>
      <c r="C1428" s="0" t="n">
        <v>543.354706862337</v>
      </c>
      <c r="D1428" s="0" t="n">
        <v>553.273834627055</v>
      </c>
      <c r="E1428" s="0" t="n">
        <v>544.582038891627</v>
      </c>
      <c r="F1428" s="0" t="n">
        <v>545.246143100416</v>
      </c>
      <c r="G1428" s="0" t="n">
        <v>553.750921963204</v>
      </c>
      <c r="H1428" s="0" t="n">
        <v>547.996116601634</v>
      </c>
      <c r="I1428" s="0" t="n">
        <v>552.331486969517</v>
      </c>
      <c r="J1428" s="0" t="n">
        <v>553.642172205588</v>
      </c>
    </row>
    <row r="1429" customFormat="false" ht="15" hidden="true" customHeight="false" outlineLevel="0" collapsed="false">
      <c r="A1429" s="0" t="n">
        <v>8</v>
      </c>
      <c r="B1429" s="0" t="n">
        <v>9</v>
      </c>
      <c r="C1429" s="0" t="n">
        <v>545.194227514295</v>
      </c>
      <c r="D1429" s="0" t="n">
        <v>552.064772228683</v>
      </c>
      <c r="E1429" s="0" t="n">
        <v>549.685681834979</v>
      </c>
      <c r="F1429" s="0" t="n">
        <v>539.856691671002</v>
      </c>
      <c r="G1429" s="0" t="n">
        <v>553.840980894371</v>
      </c>
      <c r="H1429" s="0" t="n">
        <v>548.227111467096</v>
      </c>
      <c r="I1429" s="0" t="n">
        <v>553.28119878916</v>
      </c>
      <c r="J1429" s="0" t="n">
        <v>553.557916204278</v>
      </c>
    </row>
    <row r="1430" customFormat="false" ht="15" hidden="true" customHeight="false" outlineLevel="0" collapsed="false">
      <c r="A1430" s="0" t="n">
        <v>8</v>
      </c>
      <c r="B1430" s="0" t="n">
        <v>9</v>
      </c>
      <c r="C1430" s="0" t="n">
        <v>547.748009181483</v>
      </c>
      <c r="D1430" s="0" t="n">
        <v>552.436496764333</v>
      </c>
      <c r="E1430" s="0" t="n">
        <v>543.837599029704</v>
      </c>
      <c r="F1430" s="0" t="n">
        <v>545.754501971634</v>
      </c>
      <c r="G1430" s="0" t="n">
        <v>553.564238509726</v>
      </c>
      <c r="H1430" s="0" t="n">
        <v>546.837438289258</v>
      </c>
      <c r="I1430" s="0" t="n">
        <v>551.141371808751</v>
      </c>
      <c r="J1430" s="0" t="n">
        <v>553.841055751287</v>
      </c>
    </row>
    <row r="1431" customFormat="false" ht="15" hidden="true" customHeight="false" outlineLevel="0" collapsed="false">
      <c r="A1431" s="0" t="n">
        <v>8</v>
      </c>
      <c r="B1431" s="0" t="n">
        <v>9</v>
      </c>
      <c r="C1431" s="0" t="n">
        <v>548.155673604721</v>
      </c>
      <c r="D1431" s="0" t="n">
        <v>552.3867882706</v>
      </c>
      <c r="E1431" s="0" t="n">
        <v>546.754535840126</v>
      </c>
      <c r="F1431" s="0" t="n">
        <v>549.82150065744</v>
      </c>
      <c r="G1431" s="0" t="n">
        <v>553.806425699706</v>
      </c>
      <c r="H1431" s="0" t="n">
        <v>547.289292739732</v>
      </c>
      <c r="I1431" s="0" t="n">
        <v>552.018876995567</v>
      </c>
      <c r="J1431" s="0" t="n">
        <v>553.573004580927</v>
      </c>
    </row>
    <row r="1432" customFormat="false" ht="15" hidden="true" customHeight="false" outlineLevel="0" collapsed="false">
      <c r="A1432" s="0" t="n">
        <v>8</v>
      </c>
      <c r="B1432" s="0" t="n">
        <v>9</v>
      </c>
      <c r="C1432" s="0" t="n">
        <v>546.284756265313</v>
      </c>
      <c r="D1432" s="0" t="n">
        <v>552.71419788336</v>
      </c>
      <c r="E1432" s="0" t="n">
        <v>548.468790607859</v>
      </c>
      <c r="F1432" s="0" t="n">
        <v>548.296163859961</v>
      </c>
      <c r="G1432" s="0" t="n">
        <v>553.877469048512</v>
      </c>
      <c r="H1432" s="0" t="n">
        <v>548.54992557494</v>
      </c>
      <c r="I1432" s="0" t="n">
        <v>552.740173621322</v>
      </c>
      <c r="J1432" s="0" t="n">
        <v>553.57353241995</v>
      </c>
    </row>
    <row r="1433" customFormat="false" ht="15" hidden="true" customHeight="false" outlineLevel="0" collapsed="false">
      <c r="A1433" s="0" t="n">
        <v>8</v>
      </c>
      <c r="B1433" s="0" t="n">
        <v>9</v>
      </c>
      <c r="C1433" s="0" t="n">
        <v>550.029528841297</v>
      </c>
      <c r="D1433" s="0" t="n">
        <v>553.632547629863</v>
      </c>
      <c r="E1433" s="0" t="n">
        <v>546.957536187146</v>
      </c>
      <c r="F1433" s="0" t="n">
        <v>549.456141689715</v>
      </c>
      <c r="G1433" s="0" t="n">
        <v>553.796532487034</v>
      </c>
      <c r="H1433" s="0" t="n">
        <v>546.261274216444</v>
      </c>
      <c r="I1433" s="0" t="n">
        <v>548.934172134498</v>
      </c>
      <c r="J1433" s="0" t="n">
        <v>553.708019392921</v>
      </c>
    </row>
    <row r="1434" customFormat="false" ht="15" hidden="true" customHeight="false" outlineLevel="0" collapsed="false">
      <c r="A1434" s="0" t="n">
        <v>8</v>
      </c>
      <c r="B1434" s="0" t="n">
        <v>9</v>
      </c>
      <c r="C1434" s="0" t="n">
        <v>541.084325780623</v>
      </c>
      <c r="D1434" s="0" t="n">
        <v>552.232763392244</v>
      </c>
      <c r="E1434" s="0" t="n">
        <v>546.786493436055</v>
      </c>
      <c r="F1434" s="0" t="n">
        <v>549.557990523767</v>
      </c>
      <c r="G1434" s="0" t="n">
        <v>552.988532041057</v>
      </c>
      <c r="H1434" s="0" t="n">
        <v>548.610271599344</v>
      </c>
      <c r="I1434" s="0" t="n">
        <v>547.177658116304</v>
      </c>
      <c r="J1434" s="0" t="n">
        <v>553.647764898828</v>
      </c>
    </row>
    <row r="1435" customFormat="false" ht="15" hidden="true" customHeight="false" outlineLevel="0" collapsed="false">
      <c r="A1435" s="0" t="n">
        <v>8</v>
      </c>
      <c r="B1435" s="0" t="n">
        <v>9</v>
      </c>
      <c r="C1435" s="0" t="n">
        <v>548.919649026019</v>
      </c>
      <c r="D1435" s="0" t="n">
        <v>552.720533230261</v>
      </c>
      <c r="E1435" s="0" t="n">
        <v>548.437469793313</v>
      </c>
      <c r="F1435" s="0" t="n">
        <v>544.133505974953</v>
      </c>
      <c r="G1435" s="0" t="n">
        <v>553.58032835099</v>
      </c>
      <c r="H1435" s="0" t="n">
        <v>550.244252113198</v>
      </c>
      <c r="I1435" s="0" t="n">
        <v>549.919797362579</v>
      </c>
      <c r="J1435" s="0" t="n">
        <v>553.822270440756</v>
      </c>
    </row>
    <row r="1436" customFormat="false" ht="15" hidden="true" customHeight="false" outlineLevel="0" collapsed="false">
      <c r="A1436" s="0" t="n">
        <v>8</v>
      </c>
      <c r="B1436" s="0" t="n">
        <v>9</v>
      </c>
      <c r="C1436" s="0" t="n">
        <v>550.685474436305</v>
      </c>
      <c r="D1436" s="0" t="n">
        <v>550.708849128559</v>
      </c>
      <c r="E1436" s="0" t="n">
        <v>550.077639147976</v>
      </c>
      <c r="F1436" s="0" t="n">
        <v>548.654915936816</v>
      </c>
      <c r="G1436" s="0" t="n">
        <v>552.585940306117</v>
      </c>
      <c r="H1436" s="0" t="n">
        <v>547.729989649973</v>
      </c>
      <c r="I1436" s="0" t="n">
        <v>552.475947793264</v>
      </c>
      <c r="J1436" s="0" t="n">
        <v>553.897735026917</v>
      </c>
    </row>
    <row r="1437" customFormat="false" ht="15" hidden="true" customHeight="false" outlineLevel="0" collapsed="false">
      <c r="A1437" s="0" t="n">
        <v>8</v>
      </c>
      <c r="B1437" s="0" t="n">
        <v>9</v>
      </c>
      <c r="C1437" s="0" t="n">
        <v>548.665918612145</v>
      </c>
      <c r="D1437" s="0" t="n">
        <v>553.002287100324</v>
      </c>
      <c r="E1437" s="0" t="n">
        <v>546.01691221674</v>
      </c>
      <c r="F1437" s="0" t="n">
        <v>545.523245194604</v>
      </c>
      <c r="G1437" s="0" t="n">
        <v>553.882343962506</v>
      </c>
      <c r="H1437" s="0" t="n">
        <v>549.268044311697</v>
      </c>
      <c r="I1437" s="0" t="n">
        <v>548.699053646895</v>
      </c>
      <c r="J1437" s="0" t="n">
        <v>553.851429311621</v>
      </c>
    </row>
    <row r="1438" customFormat="false" ht="15" hidden="true" customHeight="false" outlineLevel="0" collapsed="false">
      <c r="A1438" s="0" t="n">
        <v>8</v>
      </c>
      <c r="B1438" s="0" t="n">
        <v>9</v>
      </c>
      <c r="C1438" s="0" t="n">
        <v>539.36888984477</v>
      </c>
      <c r="D1438" s="0" t="n">
        <v>552.77871536519</v>
      </c>
      <c r="E1438" s="0" t="n">
        <v>544.50037147201</v>
      </c>
      <c r="F1438" s="0" t="n">
        <v>548.011148402642</v>
      </c>
      <c r="G1438" s="0" t="n">
        <v>553.41715731193</v>
      </c>
      <c r="H1438" s="0" t="n">
        <v>548.104785336887</v>
      </c>
      <c r="I1438" s="0" t="n">
        <v>551.687250361535</v>
      </c>
      <c r="J1438" s="0" t="n">
        <v>553.994367878138</v>
      </c>
    </row>
    <row r="1439" customFormat="false" ht="15" hidden="true" customHeight="false" outlineLevel="0" collapsed="false">
      <c r="A1439" s="0" t="n">
        <v>8</v>
      </c>
      <c r="B1439" s="0" t="n">
        <v>9</v>
      </c>
      <c r="C1439" s="0" t="n">
        <v>538.675088925292</v>
      </c>
      <c r="D1439" s="0" t="n">
        <v>552.125853567574</v>
      </c>
      <c r="E1439" s="0" t="n">
        <v>547.188734634322</v>
      </c>
      <c r="F1439" s="0" t="n">
        <v>548.012692411757</v>
      </c>
      <c r="G1439" s="0" t="n">
        <v>553.548070992114</v>
      </c>
      <c r="H1439" s="0" t="n">
        <v>548.261184677846</v>
      </c>
      <c r="I1439" s="0" t="n">
        <v>550.275393694619</v>
      </c>
      <c r="J1439" s="0" t="n">
        <v>553.922610693663</v>
      </c>
    </row>
    <row r="1440" customFormat="false" ht="15" hidden="true" customHeight="false" outlineLevel="0" collapsed="false">
      <c r="A1440" s="0" t="n">
        <v>8</v>
      </c>
      <c r="B1440" s="0" t="n">
        <v>9</v>
      </c>
      <c r="C1440" s="0" t="n">
        <v>544.146121869154</v>
      </c>
      <c r="D1440" s="0" t="n">
        <v>552.657109868383</v>
      </c>
      <c r="E1440" s="0" t="n">
        <v>547.080722204439</v>
      </c>
      <c r="F1440" s="0" t="n">
        <v>544.080445232593</v>
      </c>
      <c r="G1440" s="0" t="n">
        <v>553.598050158128</v>
      </c>
      <c r="H1440" s="0" t="n">
        <v>548.768084750557</v>
      </c>
      <c r="I1440" s="0" t="n">
        <v>549.284154045054</v>
      </c>
      <c r="J1440" s="0" t="n">
        <v>553.908880081033</v>
      </c>
    </row>
    <row r="1441" customFormat="false" ht="15" hidden="true" customHeight="false" outlineLevel="0" collapsed="false">
      <c r="A1441" s="0" t="n">
        <v>8</v>
      </c>
      <c r="B1441" s="0" t="n">
        <v>9</v>
      </c>
      <c r="C1441" s="0" t="n">
        <v>551.303837312621</v>
      </c>
      <c r="D1441" s="0" t="n">
        <v>550.112935050163</v>
      </c>
      <c r="E1441" s="0" t="n">
        <v>546.328087532971</v>
      </c>
      <c r="F1441" s="0" t="n">
        <v>546.696104473798</v>
      </c>
      <c r="G1441" s="0" t="n">
        <v>553.706959978272</v>
      </c>
      <c r="H1441" s="0" t="n">
        <v>548.173330223196</v>
      </c>
      <c r="I1441" s="0" t="n">
        <v>552.377098519389</v>
      </c>
      <c r="J1441" s="0" t="n">
        <v>553.42632896925</v>
      </c>
    </row>
    <row r="1442" customFormat="false" ht="15" hidden="true" customHeight="false" outlineLevel="0" collapsed="false">
      <c r="A1442" s="0" t="n">
        <v>9</v>
      </c>
      <c r="B1442" s="0" t="n">
        <v>9</v>
      </c>
      <c r="C1442" s="0" t="n">
        <v>2159.28261440377</v>
      </c>
      <c r="D1442" s="0" t="n">
        <v>2163.09521072159</v>
      </c>
      <c r="E1442" s="0" t="n">
        <v>2154.13106564184</v>
      </c>
      <c r="F1442" s="0" t="n">
        <v>2158.98873954778</v>
      </c>
      <c r="G1442" s="0" t="n">
        <v>2166.41138815984</v>
      </c>
      <c r="H1442" s="0" t="n">
        <v>2155.16430030741</v>
      </c>
      <c r="I1442" s="0" t="n">
        <v>2147.43751173387</v>
      </c>
      <c r="J1442" s="0" t="n">
        <v>2167.8604581853</v>
      </c>
    </row>
    <row r="1443" customFormat="false" ht="15" hidden="true" customHeight="false" outlineLevel="0" collapsed="false">
      <c r="A1443" s="0" t="n">
        <v>9</v>
      </c>
      <c r="B1443" s="0" t="n">
        <v>9</v>
      </c>
      <c r="C1443" s="0" t="n">
        <v>2145.2668210586</v>
      </c>
      <c r="D1443" s="0" t="n">
        <v>2162.67157106527</v>
      </c>
      <c r="E1443" s="0" t="n">
        <v>2157.79616433246</v>
      </c>
      <c r="F1443" s="0" t="n">
        <v>2132.15231415208</v>
      </c>
      <c r="G1443" s="0" t="n">
        <v>2167.09718420567</v>
      </c>
      <c r="H1443" s="0" t="n">
        <v>2157.441565821</v>
      </c>
      <c r="I1443" s="0" t="n">
        <v>2153.22836962041</v>
      </c>
      <c r="J1443" s="0" t="n">
        <v>2162.61087939399</v>
      </c>
    </row>
    <row r="1444" customFormat="false" ht="15" hidden="true" customHeight="false" outlineLevel="0" collapsed="false">
      <c r="A1444" s="0" t="n">
        <v>9</v>
      </c>
      <c r="B1444" s="0" t="n">
        <v>9</v>
      </c>
      <c r="C1444" s="0" t="n">
        <v>2124.36600896938</v>
      </c>
      <c r="D1444" s="0" t="n">
        <v>2164.85615006412</v>
      </c>
      <c r="E1444" s="0" t="n">
        <v>2157.72740348109</v>
      </c>
      <c r="F1444" s="0" t="n">
        <v>2156.93043225202</v>
      </c>
      <c r="G1444" s="0" t="n">
        <v>2167.6002078614</v>
      </c>
      <c r="H1444" s="0" t="n">
        <v>2159.53331977199</v>
      </c>
      <c r="I1444" s="0" t="n">
        <v>2157.45615565447</v>
      </c>
      <c r="J1444" s="0" t="n">
        <v>2167.76605052483</v>
      </c>
    </row>
    <row r="1445" customFormat="false" ht="15" hidden="true" customHeight="false" outlineLevel="0" collapsed="false">
      <c r="A1445" s="0" t="n">
        <v>9</v>
      </c>
      <c r="B1445" s="0" t="n">
        <v>9</v>
      </c>
      <c r="C1445" s="0" t="n">
        <v>2141.7989894854</v>
      </c>
      <c r="D1445" s="0" t="n">
        <v>2159.22852408201</v>
      </c>
      <c r="E1445" s="0" t="n">
        <v>2147.94471267735</v>
      </c>
      <c r="F1445" s="0" t="n">
        <v>2149.63189115329</v>
      </c>
      <c r="G1445" s="0" t="n">
        <v>2165.95652488699</v>
      </c>
      <c r="H1445" s="0" t="n">
        <v>2163.86736914927</v>
      </c>
      <c r="I1445" s="0" t="n">
        <v>2147.14845465954</v>
      </c>
      <c r="J1445" s="0" t="n">
        <v>2166.96806629513</v>
      </c>
    </row>
    <row r="1446" customFormat="false" ht="15" hidden="true" customHeight="false" outlineLevel="0" collapsed="false">
      <c r="A1446" s="0" t="n">
        <v>9</v>
      </c>
      <c r="B1446" s="0" t="n">
        <v>9</v>
      </c>
      <c r="C1446" s="0" t="n">
        <v>2154.82241482914</v>
      </c>
      <c r="D1446" s="0" t="n">
        <v>2159.13752798596</v>
      </c>
      <c r="E1446" s="0" t="n">
        <v>2158.93635920777</v>
      </c>
      <c r="F1446" s="0" t="n">
        <v>2149.13441842099</v>
      </c>
      <c r="G1446" s="0" t="n">
        <v>2167.31498731632</v>
      </c>
      <c r="H1446" s="0" t="n">
        <v>2153.26298725166</v>
      </c>
      <c r="I1446" s="0" t="n">
        <v>2159.43075398478</v>
      </c>
      <c r="J1446" s="0" t="n">
        <v>2167.79319449574</v>
      </c>
    </row>
    <row r="1447" customFormat="false" ht="15" hidden="true" customHeight="false" outlineLevel="0" collapsed="false">
      <c r="A1447" s="0" t="n">
        <v>9</v>
      </c>
      <c r="B1447" s="0" t="n">
        <v>9</v>
      </c>
      <c r="C1447" s="0" t="n">
        <v>2124.83412938796</v>
      </c>
      <c r="D1447" s="0" t="n">
        <v>2160.63340123845</v>
      </c>
      <c r="E1447" s="0" t="n">
        <v>2152.78128925866</v>
      </c>
      <c r="F1447" s="0" t="n">
        <v>2142.61008767749</v>
      </c>
      <c r="G1447" s="0" t="n">
        <v>2164.21325672614</v>
      </c>
      <c r="H1447" s="0" t="n">
        <v>2158.95433107008</v>
      </c>
      <c r="I1447" s="0" t="n">
        <v>2157.88762593646</v>
      </c>
      <c r="J1447" s="0" t="n">
        <v>2168.373260707</v>
      </c>
    </row>
    <row r="1448" customFormat="false" ht="15" hidden="true" customHeight="false" outlineLevel="0" collapsed="false">
      <c r="A1448" s="0" t="n">
        <v>9</v>
      </c>
      <c r="B1448" s="0" t="n">
        <v>9</v>
      </c>
      <c r="C1448" s="0" t="n">
        <v>2138.83144266575</v>
      </c>
      <c r="D1448" s="0" t="n">
        <v>2157.38524276022</v>
      </c>
      <c r="E1448" s="0" t="n">
        <v>2165.42892451273</v>
      </c>
      <c r="F1448" s="0" t="n">
        <v>2143.71873383597</v>
      </c>
      <c r="G1448" s="0" t="n">
        <v>2167.32568253108</v>
      </c>
      <c r="H1448" s="0" t="n">
        <v>2157.2147878318</v>
      </c>
      <c r="I1448" s="0" t="n">
        <v>2142.70010866469</v>
      </c>
      <c r="J1448" s="0" t="n">
        <v>2168.08407035565</v>
      </c>
    </row>
    <row r="1449" customFormat="false" ht="15" hidden="true" customHeight="false" outlineLevel="0" collapsed="false">
      <c r="A1449" s="0" t="n">
        <v>9</v>
      </c>
      <c r="B1449" s="0" t="n">
        <v>9</v>
      </c>
      <c r="C1449" s="0" t="n">
        <v>2122.08493113132</v>
      </c>
      <c r="D1449" s="0" t="n">
        <v>2165.35707330662</v>
      </c>
      <c r="E1449" s="0" t="n">
        <v>2151.74702077742</v>
      </c>
      <c r="F1449" s="0" t="n">
        <v>2148.62734619022</v>
      </c>
      <c r="G1449" s="0" t="n">
        <v>2167.35940890939</v>
      </c>
      <c r="H1449" s="0" t="n">
        <v>2154.47066982587</v>
      </c>
      <c r="I1449" s="0" t="n">
        <v>2150.11718908737</v>
      </c>
      <c r="J1449" s="0" t="n">
        <v>2168.14394334252</v>
      </c>
    </row>
    <row r="1450" customFormat="false" ht="15" hidden="true" customHeight="false" outlineLevel="0" collapsed="false">
      <c r="A1450" s="0" t="n">
        <v>9</v>
      </c>
      <c r="B1450" s="0" t="n">
        <v>9</v>
      </c>
      <c r="C1450" s="0" t="n">
        <v>2138.12271574789</v>
      </c>
      <c r="D1450" s="0" t="n">
        <v>2156.65623605748</v>
      </c>
      <c r="E1450" s="0" t="n">
        <v>2149.3945776195</v>
      </c>
      <c r="F1450" s="0" t="n">
        <v>2153.70851087389</v>
      </c>
      <c r="G1450" s="0" t="n">
        <v>2164.60635581675</v>
      </c>
      <c r="H1450" s="0" t="n">
        <v>2158.22536818261</v>
      </c>
      <c r="I1450" s="0" t="n">
        <v>2163.46892890626</v>
      </c>
      <c r="J1450" s="0" t="n">
        <v>2167.78571358238</v>
      </c>
    </row>
    <row r="1451" customFormat="false" ht="15" hidden="true" customHeight="false" outlineLevel="0" collapsed="false">
      <c r="A1451" s="0" t="n">
        <v>9</v>
      </c>
      <c r="B1451" s="0" t="n">
        <v>9</v>
      </c>
      <c r="C1451" s="0" t="n">
        <v>2131.98657029032</v>
      </c>
      <c r="D1451" s="0" t="n">
        <v>2165.3811104858</v>
      </c>
      <c r="E1451" s="0" t="n">
        <v>2158.03534792796</v>
      </c>
      <c r="F1451" s="0" t="n">
        <v>2147.30412079876</v>
      </c>
      <c r="G1451" s="0" t="n">
        <v>2165.34145561917</v>
      </c>
      <c r="H1451" s="0" t="n">
        <v>2160.80244186642</v>
      </c>
      <c r="I1451" s="0" t="n">
        <v>2153.24457305342</v>
      </c>
      <c r="J1451" s="0" t="n">
        <v>2167.49096560976</v>
      </c>
    </row>
    <row r="1452" customFormat="false" ht="15" hidden="true" customHeight="false" outlineLevel="0" collapsed="false">
      <c r="A1452" s="0" t="n">
        <v>9</v>
      </c>
      <c r="B1452" s="0" t="n">
        <v>9</v>
      </c>
      <c r="C1452" s="0" t="n">
        <v>2158.1963916697</v>
      </c>
      <c r="D1452" s="0" t="n">
        <v>2151.66611509444</v>
      </c>
      <c r="E1452" s="0" t="n">
        <v>2160.77019463681</v>
      </c>
      <c r="F1452" s="0" t="n">
        <v>2149.39583925472</v>
      </c>
      <c r="G1452" s="0" t="n">
        <v>2166.74225033357</v>
      </c>
      <c r="H1452" s="0" t="n">
        <v>2158.08249345338</v>
      </c>
      <c r="I1452" s="0" t="n">
        <v>2154.6939418186</v>
      </c>
      <c r="J1452" s="0" t="n">
        <v>2168.15982031371</v>
      </c>
    </row>
    <row r="1453" customFormat="false" ht="15" hidden="true" customHeight="false" outlineLevel="0" collapsed="false">
      <c r="A1453" s="0" t="n">
        <v>9</v>
      </c>
      <c r="B1453" s="0" t="n">
        <v>9</v>
      </c>
      <c r="C1453" s="0" t="n">
        <v>2098.16471663701</v>
      </c>
      <c r="D1453" s="0" t="n">
        <v>2162.8239803432</v>
      </c>
      <c r="E1453" s="0" t="n">
        <v>2152.76766566954</v>
      </c>
      <c r="F1453" s="0" t="n">
        <v>2152.9383345461</v>
      </c>
      <c r="G1453" s="0" t="n">
        <v>2167.93174728417</v>
      </c>
      <c r="H1453" s="0" t="n">
        <v>2159.92184400833</v>
      </c>
      <c r="I1453" s="0" t="n">
        <v>2165.29909607237</v>
      </c>
      <c r="J1453" s="0" t="n">
        <v>2160.76934183741</v>
      </c>
    </row>
    <row r="1454" customFormat="false" ht="15" hidden="true" customHeight="false" outlineLevel="0" collapsed="false">
      <c r="A1454" s="0" t="n">
        <v>9</v>
      </c>
      <c r="B1454" s="0" t="n">
        <v>9</v>
      </c>
      <c r="C1454" s="0" t="n">
        <v>2150.43405026084</v>
      </c>
      <c r="D1454" s="0" t="n">
        <v>2160.30153901826</v>
      </c>
      <c r="E1454" s="0" t="n">
        <v>2158.16306094086</v>
      </c>
      <c r="F1454" s="0" t="n">
        <v>2139.39277193706</v>
      </c>
      <c r="G1454" s="0" t="n">
        <v>2168.16551559927</v>
      </c>
      <c r="H1454" s="0" t="n">
        <v>2157.31289504834</v>
      </c>
      <c r="I1454" s="0" t="n">
        <v>2157.429183801</v>
      </c>
      <c r="J1454" s="0" t="n">
        <v>2166.66376763871</v>
      </c>
    </row>
    <row r="1455" customFormat="false" ht="15" hidden="true" customHeight="false" outlineLevel="0" collapsed="false">
      <c r="A1455" s="0" t="n">
        <v>9</v>
      </c>
      <c r="B1455" s="0" t="n">
        <v>9</v>
      </c>
      <c r="C1455" s="0" t="n">
        <v>2147.4014134552</v>
      </c>
      <c r="D1455" s="0" t="n">
        <v>2162.67151121429</v>
      </c>
      <c r="E1455" s="0" t="n">
        <v>2156.94778123096</v>
      </c>
      <c r="F1455" s="0" t="n">
        <v>2142.45321573633</v>
      </c>
      <c r="G1455" s="0" t="n">
        <v>2168.29248606094</v>
      </c>
      <c r="H1455" s="0" t="n">
        <v>2159.53801594937</v>
      </c>
      <c r="I1455" s="0" t="n">
        <v>2139.34509124625</v>
      </c>
      <c r="J1455" s="0" t="n">
        <v>2167.50486229502</v>
      </c>
    </row>
    <row r="1456" customFormat="false" ht="15" hidden="true" customHeight="false" outlineLevel="0" collapsed="false">
      <c r="A1456" s="0" t="n">
        <v>9</v>
      </c>
      <c r="B1456" s="0" t="n">
        <v>9</v>
      </c>
      <c r="C1456" s="0" t="n">
        <v>2152.14403667152</v>
      </c>
      <c r="D1456" s="0" t="n">
        <v>2151.25463442003</v>
      </c>
      <c r="E1456" s="0" t="n">
        <v>2159.71178983183</v>
      </c>
      <c r="F1456" s="0" t="n">
        <v>2143.62819175614</v>
      </c>
      <c r="G1456" s="0" t="n">
        <v>2168.41616602256</v>
      </c>
      <c r="H1456" s="0" t="n">
        <v>2161.79291793292</v>
      </c>
      <c r="I1456" s="0" t="n">
        <v>2168.18104770517</v>
      </c>
      <c r="J1456" s="0" t="n">
        <v>2168.36848030841</v>
      </c>
    </row>
    <row r="1457" customFormat="false" ht="15" hidden="true" customHeight="false" outlineLevel="0" collapsed="false">
      <c r="A1457" s="0" t="n">
        <v>9</v>
      </c>
      <c r="B1457" s="0" t="n">
        <v>9</v>
      </c>
      <c r="C1457" s="0" t="n">
        <v>2122.92716059292</v>
      </c>
      <c r="D1457" s="0" t="n">
        <v>2159.28895368737</v>
      </c>
      <c r="E1457" s="0" t="n">
        <v>2163.53987355729</v>
      </c>
      <c r="F1457" s="0" t="n">
        <v>2140.91028128336</v>
      </c>
      <c r="G1457" s="0" t="n">
        <v>2168.35545010888</v>
      </c>
      <c r="H1457" s="0" t="n">
        <v>2161.49690228434</v>
      </c>
      <c r="I1457" s="0" t="n">
        <v>2151.24290887879</v>
      </c>
      <c r="J1457" s="0" t="n">
        <v>2167.3473865291</v>
      </c>
    </row>
    <row r="1458" customFormat="false" ht="15" hidden="true" customHeight="false" outlineLevel="0" collapsed="false">
      <c r="A1458" s="0" t="n">
        <v>9</v>
      </c>
      <c r="B1458" s="0" t="n">
        <v>9</v>
      </c>
      <c r="C1458" s="0" t="n">
        <v>2145.83573648348</v>
      </c>
      <c r="D1458" s="0" t="n">
        <v>2165.81304195194</v>
      </c>
      <c r="E1458" s="0" t="n">
        <v>2152.18856733317</v>
      </c>
      <c r="F1458" s="0" t="n">
        <v>2148.19975279095</v>
      </c>
      <c r="G1458" s="0" t="n">
        <v>2167.50218645446</v>
      </c>
      <c r="H1458" s="0" t="n">
        <v>2155.3754265753</v>
      </c>
      <c r="I1458" s="0" t="n">
        <v>2151.40697765981</v>
      </c>
      <c r="J1458" s="0" t="n">
        <v>2168.25585887621</v>
      </c>
    </row>
    <row r="1459" customFormat="false" ht="15" hidden="true" customHeight="false" outlineLevel="0" collapsed="false">
      <c r="A1459" s="0" t="n">
        <v>9</v>
      </c>
      <c r="B1459" s="0" t="n">
        <v>9</v>
      </c>
      <c r="C1459" s="0" t="n">
        <v>2132.31916246264</v>
      </c>
      <c r="D1459" s="0" t="n">
        <v>2164.68909559429</v>
      </c>
      <c r="E1459" s="0" t="n">
        <v>2158.52320168121</v>
      </c>
      <c r="F1459" s="0" t="n">
        <v>2156.13777279916</v>
      </c>
      <c r="G1459" s="0" t="n">
        <v>2168.15080925303</v>
      </c>
      <c r="H1459" s="0" t="n">
        <v>2162.95499940969</v>
      </c>
      <c r="I1459" s="0" t="n">
        <v>2150.12556959016</v>
      </c>
      <c r="J1459" s="0" t="n">
        <v>2167.88534741099</v>
      </c>
    </row>
    <row r="1460" customFormat="false" ht="15" hidden="true" customHeight="false" outlineLevel="0" collapsed="false">
      <c r="A1460" s="0" t="n">
        <v>9</v>
      </c>
      <c r="B1460" s="0" t="n">
        <v>9</v>
      </c>
      <c r="C1460" s="0" t="n">
        <v>2151.81415770298</v>
      </c>
      <c r="D1460" s="0" t="n">
        <v>2165.89497325574</v>
      </c>
      <c r="E1460" s="0" t="n">
        <v>2156.48123554258</v>
      </c>
      <c r="F1460" s="0" t="n">
        <v>2150.92878690533</v>
      </c>
      <c r="G1460" s="0" t="n">
        <v>2167.71835197352</v>
      </c>
      <c r="H1460" s="0" t="n">
        <v>2153.50626479157</v>
      </c>
      <c r="I1460" s="0" t="n">
        <v>2153.64925791007</v>
      </c>
      <c r="J1460" s="0" t="n">
        <v>2168.0256085713</v>
      </c>
    </row>
    <row r="1461" customFormat="false" ht="15" hidden="true" customHeight="false" outlineLevel="0" collapsed="false">
      <c r="A1461" s="0" t="n">
        <v>9</v>
      </c>
      <c r="B1461" s="0" t="n">
        <v>9</v>
      </c>
      <c r="C1461" s="0" t="n">
        <v>2143.20550277106</v>
      </c>
      <c r="D1461" s="0" t="n">
        <v>2162.94145973552</v>
      </c>
      <c r="E1461" s="0" t="n">
        <v>2155.49349381508</v>
      </c>
      <c r="F1461" s="0" t="n">
        <v>2158.28147896705</v>
      </c>
      <c r="G1461" s="0" t="n">
        <v>2167.09373961909</v>
      </c>
      <c r="H1461" s="0" t="n">
        <v>2158.37061343739</v>
      </c>
      <c r="I1461" s="0" t="n">
        <v>2159.02334246783</v>
      </c>
      <c r="J1461" s="0" t="n">
        <v>2167.52457690595</v>
      </c>
    </row>
    <row r="1462" customFormat="false" ht="15" hidden="true" customHeight="false" outlineLevel="0" collapsed="false">
      <c r="A1462" s="0" t="n">
        <v>9</v>
      </c>
      <c r="B1462" s="0" t="n">
        <v>9</v>
      </c>
      <c r="C1462" s="0" t="n">
        <v>2143.82767916731</v>
      </c>
      <c r="D1462" s="0" t="n">
        <v>2166.65451617638</v>
      </c>
      <c r="E1462" s="0" t="n">
        <v>2153.98957317229</v>
      </c>
      <c r="F1462" s="0" t="n">
        <v>2149.2924175205</v>
      </c>
      <c r="G1462" s="0" t="n">
        <v>2166.15905601984</v>
      </c>
      <c r="H1462" s="0" t="n">
        <v>2158.46381495218</v>
      </c>
      <c r="I1462" s="0" t="n">
        <v>2160.99907500172</v>
      </c>
      <c r="J1462" s="0" t="n">
        <v>2167.82046433538</v>
      </c>
    </row>
    <row r="1463" customFormat="false" ht="15" hidden="true" customHeight="false" outlineLevel="0" collapsed="false">
      <c r="A1463" s="0" t="n">
        <v>9</v>
      </c>
      <c r="B1463" s="0" t="n">
        <v>9</v>
      </c>
      <c r="C1463" s="0" t="n">
        <v>2140.82839585708</v>
      </c>
      <c r="D1463" s="0" t="n">
        <v>2166.26520622797</v>
      </c>
      <c r="E1463" s="0" t="n">
        <v>2158.73330907717</v>
      </c>
      <c r="F1463" s="0" t="n">
        <v>2152.57275335206</v>
      </c>
      <c r="G1463" s="0" t="n">
        <v>2168.07539077447</v>
      </c>
      <c r="H1463" s="0" t="n">
        <v>2155.40258345497</v>
      </c>
      <c r="I1463" s="0" t="n">
        <v>2166.77434681419</v>
      </c>
      <c r="J1463" s="0" t="n">
        <v>2168.41964206473</v>
      </c>
    </row>
    <row r="1464" customFormat="false" ht="15" hidden="true" customHeight="false" outlineLevel="0" collapsed="false">
      <c r="A1464" s="0" t="n">
        <v>9</v>
      </c>
      <c r="B1464" s="0" t="n">
        <v>9</v>
      </c>
      <c r="C1464" s="0" t="n">
        <v>2152.71466826472</v>
      </c>
      <c r="D1464" s="0" t="n">
        <v>2164.52234342134</v>
      </c>
      <c r="E1464" s="0" t="n">
        <v>2151.65804141823</v>
      </c>
      <c r="F1464" s="0" t="n">
        <v>2131.39998750368</v>
      </c>
      <c r="G1464" s="0" t="n">
        <v>2166.6639176015</v>
      </c>
      <c r="H1464" s="0" t="n">
        <v>2157.6323685541</v>
      </c>
      <c r="I1464" s="0" t="n">
        <v>2149.1868849213</v>
      </c>
      <c r="J1464" s="0" t="n">
        <v>2168.42618362496</v>
      </c>
    </row>
    <row r="1465" customFormat="false" ht="15" hidden="true" customHeight="false" outlineLevel="0" collapsed="false">
      <c r="A1465" s="0" t="n">
        <v>9</v>
      </c>
      <c r="B1465" s="0" t="n">
        <v>9</v>
      </c>
      <c r="C1465" s="0" t="n">
        <v>2130.9994770154</v>
      </c>
      <c r="D1465" s="0" t="n">
        <v>2157.36115414651</v>
      </c>
      <c r="E1465" s="0" t="n">
        <v>2159.81840720208</v>
      </c>
      <c r="F1465" s="0" t="n">
        <v>2141.45037386468</v>
      </c>
      <c r="G1465" s="0" t="n">
        <v>2167.12616713466</v>
      </c>
      <c r="H1465" s="0" t="n">
        <v>2158.1959525811</v>
      </c>
      <c r="I1465" s="0" t="n">
        <v>2160.97117927825</v>
      </c>
      <c r="J1465" s="0" t="n">
        <v>2168.03331135869</v>
      </c>
    </row>
    <row r="1466" customFormat="false" ht="15" hidden="true" customHeight="false" outlineLevel="0" collapsed="false">
      <c r="A1466" s="0" t="n">
        <v>9</v>
      </c>
      <c r="B1466" s="0" t="n">
        <v>9</v>
      </c>
      <c r="C1466" s="0" t="n">
        <v>2139.44466882734</v>
      </c>
      <c r="D1466" s="0" t="n">
        <v>2159.89950632491</v>
      </c>
      <c r="E1466" s="0" t="n">
        <v>2155.69559231631</v>
      </c>
      <c r="F1466" s="0" t="n">
        <v>2150.96937363514</v>
      </c>
      <c r="G1466" s="0" t="n">
        <v>2167.77210040332</v>
      </c>
      <c r="H1466" s="0" t="n">
        <v>2158.96298670127</v>
      </c>
      <c r="I1466" s="0" t="n">
        <v>2164.87039145408</v>
      </c>
      <c r="J1466" s="0" t="n">
        <v>2166.17254824672</v>
      </c>
    </row>
    <row r="1467" customFormat="false" ht="15" hidden="true" customHeight="false" outlineLevel="0" collapsed="false">
      <c r="A1467" s="0" t="n">
        <v>9</v>
      </c>
      <c r="B1467" s="0" t="n">
        <v>9</v>
      </c>
      <c r="C1467" s="0" t="n">
        <v>2153.28005141129</v>
      </c>
      <c r="D1467" s="0" t="n">
        <v>2164.6601784705</v>
      </c>
      <c r="E1467" s="0" t="n">
        <v>2148.82305476876</v>
      </c>
      <c r="F1467" s="0" t="n">
        <v>2140.14835605945</v>
      </c>
      <c r="G1467" s="0" t="n">
        <v>2166.71020188952</v>
      </c>
      <c r="H1467" s="0" t="n">
        <v>2158.65837662624</v>
      </c>
      <c r="I1467" s="0" t="n">
        <v>2166.7934917875</v>
      </c>
      <c r="J1467" s="0" t="n">
        <v>2167.2438444777</v>
      </c>
    </row>
    <row r="1468" customFormat="false" ht="15" hidden="true" customHeight="false" outlineLevel="0" collapsed="false">
      <c r="A1468" s="0" t="n">
        <v>9</v>
      </c>
      <c r="B1468" s="0" t="n">
        <v>9</v>
      </c>
      <c r="C1468" s="0" t="n">
        <v>2148.19423239665</v>
      </c>
      <c r="D1468" s="0" t="n">
        <v>2166.12847611761</v>
      </c>
      <c r="E1468" s="0" t="n">
        <v>2154.79264059383</v>
      </c>
      <c r="F1468" s="0" t="n">
        <v>2149.56584004252</v>
      </c>
      <c r="G1468" s="0" t="n">
        <v>2168.26119746101</v>
      </c>
      <c r="H1468" s="0" t="n">
        <v>2165.71085087964</v>
      </c>
      <c r="I1468" s="0" t="n">
        <v>2155.15364536045</v>
      </c>
      <c r="J1468" s="0" t="n">
        <v>2167.43132347416</v>
      </c>
    </row>
    <row r="1469" customFormat="false" ht="15" hidden="true" customHeight="false" outlineLevel="0" collapsed="false">
      <c r="A1469" s="0" t="n">
        <v>9</v>
      </c>
      <c r="B1469" s="0" t="n">
        <v>9</v>
      </c>
      <c r="C1469" s="0" t="n">
        <v>2123.96911828797</v>
      </c>
      <c r="D1469" s="0" t="n">
        <v>2154.76271909487</v>
      </c>
      <c r="E1469" s="0" t="n">
        <v>2155.54797847722</v>
      </c>
      <c r="F1469" s="0" t="n">
        <v>2157.81480205717</v>
      </c>
      <c r="G1469" s="0" t="n">
        <v>2168.37214268854</v>
      </c>
      <c r="H1469" s="0" t="n">
        <v>2156.05119365866</v>
      </c>
      <c r="I1469" s="0" t="n">
        <v>2149.68487777633</v>
      </c>
      <c r="J1469" s="0" t="n">
        <v>2168.28521263647</v>
      </c>
    </row>
    <row r="1470" customFormat="false" ht="15" hidden="true" customHeight="false" outlineLevel="0" collapsed="false">
      <c r="A1470" s="0" t="n">
        <v>9</v>
      </c>
      <c r="B1470" s="0" t="n">
        <v>9</v>
      </c>
      <c r="C1470" s="0" t="n">
        <v>2128.74024615678</v>
      </c>
      <c r="D1470" s="0" t="n">
        <v>2159.56785253608</v>
      </c>
      <c r="E1470" s="0" t="n">
        <v>2152.37605134666</v>
      </c>
      <c r="F1470" s="0" t="n">
        <v>2154.61931828651</v>
      </c>
      <c r="G1470" s="0" t="n">
        <v>2167.56273836524</v>
      </c>
      <c r="H1470" s="0" t="n">
        <v>2162.78410048841</v>
      </c>
      <c r="I1470" s="0" t="n">
        <v>2165.26724782076</v>
      </c>
      <c r="J1470" s="0" t="n">
        <v>2168.15544164443</v>
      </c>
    </row>
    <row r="1471" customFormat="false" ht="15" hidden="true" customHeight="false" outlineLevel="0" collapsed="false">
      <c r="A1471" s="0" t="n">
        <v>9</v>
      </c>
      <c r="B1471" s="0" t="n">
        <v>9</v>
      </c>
      <c r="C1471" s="0" t="n">
        <v>2158.46768608517</v>
      </c>
      <c r="D1471" s="0" t="n">
        <v>2157.25171415095</v>
      </c>
      <c r="E1471" s="0" t="n">
        <v>2151.71389575992</v>
      </c>
      <c r="F1471" s="0" t="n">
        <v>2146.45384628172</v>
      </c>
      <c r="G1471" s="0" t="n">
        <v>2166.78510964823</v>
      </c>
      <c r="H1471" s="0" t="n">
        <v>2159.21204907888</v>
      </c>
      <c r="I1471" s="0" t="n">
        <v>2155.84300178706</v>
      </c>
      <c r="J1471" s="0" t="n">
        <v>2166.56458323908</v>
      </c>
    </row>
    <row r="1472" customFormat="false" ht="15" hidden="true" customHeight="false" outlineLevel="0" collapsed="false">
      <c r="A1472" s="0" t="n">
        <v>10</v>
      </c>
      <c r="B1472" s="0" t="n">
        <v>9</v>
      </c>
      <c r="C1472" s="0" t="n">
        <v>2111.83192289014</v>
      </c>
      <c r="D1472" s="0" t="n">
        <v>2141.27057089857</v>
      </c>
      <c r="E1472" s="0" t="n">
        <v>2124.81726951189</v>
      </c>
      <c r="F1472" s="0" t="n">
        <v>2137.11030972342</v>
      </c>
      <c r="G1472" s="0" t="n">
        <v>2142.96785115114</v>
      </c>
      <c r="H1472" s="0" t="n">
        <v>2131.25873421462</v>
      </c>
      <c r="I1472" s="0" t="n">
        <v>2136.68710045803</v>
      </c>
      <c r="J1472" s="0" t="n">
        <v>2142.3963077589</v>
      </c>
    </row>
    <row r="1473" customFormat="false" ht="15" hidden="true" customHeight="false" outlineLevel="0" collapsed="false">
      <c r="A1473" s="0" t="n">
        <v>10</v>
      </c>
      <c r="B1473" s="0" t="n">
        <v>9</v>
      </c>
      <c r="C1473" s="0" t="n">
        <v>2120.72967152564</v>
      </c>
      <c r="D1473" s="0" t="n">
        <v>2136.01797970399</v>
      </c>
      <c r="E1473" s="0" t="n">
        <v>2129.85344123461</v>
      </c>
      <c r="F1473" s="0" t="n">
        <v>2125.18674063414</v>
      </c>
      <c r="G1473" s="0" t="n">
        <v>2141.20990786058</v>
      </c>
      <c r="H1473" s="0" t="n">
        <v>2136.18245317851</v>
      </c>
      <c r="I1473" s="0" t="n">
        <v>2139.10193128233</v>
      </c>
      <c r="J1473" s="0" t="n">
        <v>2140.69244231863</v>
      </c>
    </row>
    <row r="1474" customFormat="false" ht="15" hidden="true" customHeight="false" outlineLevel="0" collapsed="false">
      <c r="A1474" s="0" t="n">
        <v>10</v>
      </c>
      <c r="B1474" s="0" t="n">
        <v>9</v>
      </c>
      <c r="C1474" s="0" t="n">
        <v>2115.29697138519</v>
      </c>
      <c r="D1474" s="0" t="n">
        <v>2139.89007520586</v>
      </c>
      <c r="E1474" s="0" t="n">
        <v>2129.60130271932</v>
      </c>
      <c r="F1474" s="0" t="n">
        <v>2124.08134397905</v>
      </c>
      <c r="G1474" s="0" t="n">
        <v>2142.30148501782</v>
      </c>
      <c r="H1474" s="0" t="n">
        <v>2131.17108099321</v>
      </c>
      <c r="I1474" s="0" t="n">
        <v>2140.37243647865</v>
      </c>
      <c r="J1474" s="0" t="n">
        <v>2142.97681321192</v>
      </c>
    </row>
    <row r="1475" customFormat="false" ht="15" hidden="true" customHeight="false" outlineLevel="0" collapsed="false">
      <c r="A1475" s="0" t="n">
        <v>10</v>
      </c>
      <c r="B1475" s="0" t="n">
        <v>9</v>
      </c>
      <c r="C1475" s="0" t="n">
        <v>2114.48093599191</v>
      </c>
      <c r="D1475" s="0" t="n">
        <v>2136.61165429266</v>
      </c>
      <c r="E1475" s="0" t="n">
        <v>2138.08501100569</v>
      </c>
      <c r="F1475" s="0" t="n">
        <v>2134.32748758095</v>
      </c>
      <c r="G1475" s="0" t="n">
        <v>2141.03982148365</v>
      </c>
      <c r="H1475" s="0" t="n">
        <v>2131.86266046791</v>
      </c>
      <c r="I1475" s="0" t="n">
        <v>2132.47078677729</v>
      </c>
      <c r="J1475" s="0" t="n">
        <v>2140.08503982087</v>
      </c>
    </row>
    <row r="1476" customFormat="false" ht="15" hidden="true" customHeight="false" outlineLevel="0" collapsed="false">
      <c r="A1476" s="0" t="n">
        <v>10</v>
      </c>
      <c r="B1476" s="0" t="n">
        <v>9</v>
      </c>
      <c r="C1476" s="0" t="n">
        <v>2123.42461347237</v>
      </c>
      <c r="D1476" s="0" t="n">
        <v>2141.80546591917</v>
      </c>
      <c r="E1476" s="0" t="n">
        <v>2117.56684508399</v>
      </c>
      <c r="F1476" s="0" t="n">
        <v>2131.17981386655</v>
      </c>
      <c r="G1476" s="0" t="n">
        <v>2142.20754587156</v>
      </c>
      <c r="H1476" s="0" t="n">
        <v>2131.02739251138</v>
      </c>
      <c r="I1476" s="0" t="n">
        <v>2129.11613955111</v>
      </c>
      <c r="J1476" s="0" t="n">
        <v>2141.87704658003</v>
      </c>
    </row>
    <row r="1477" customFormat="false" ht="15" hidden="true" customHeight="false" outlineLevel="0" collapsed="false">
      <c r="A1477" s="0" t="n">
        <v>10</v>
      </c>
      <c r="B1477" s="0" t="n">
        <v>9</v>
      </c>
      <c r="C1477" s="0" t="n">
        <v>2121.69864944933</v>
      </c>
      <c r="D1477" s="0" t="n">
        <v>2136.83977288032</v>
      </c>
      <c r="E1477" s="0" t="n">
        <v>2133.34209950425</v>
      </c>
      <c r="F1477" s="0" t="n">
        <v>2127.90062168114</v>
      </c>
      <c r="G1477" s="0" t="n">
        <v>2142.84635763286</v>
      </c>
      <c r="H1477" s="0" t="n">
        <v>2137.66616122805</v>
      </c>
      <c r="I1477" s="0" t="n">
        <v>2137.72216800816</v>
      </c>
      <c r="J1477" s="0" t="n">
        <v>2135.22737115781</v>
      </c>
    </row>
    <row r="1478" customFormat="false" ht="15" hidden="true" customHeight="false" outlineLevel="0" collapsed="false">
      <c r="A1478" s="0" t="n">
        <v>10</v>
      </c>
      <c r="B1478" s="0" t="n">
        <v>9</v>
      </c>
      <c r="C1478" s="0" t="n">
        <v>2090.06217292221</v>
      </c>
      <c r="D1478" s="0" t="n">
        <v>2140.93698010926</v>
      </c>
      <c r="E1478" s="0" t="n">
        <v>2131.07916266519</v>
      </c>
      <c r="F1478" s="0" t="n">
        <v>2125.36494231615</v>
      </c>
      <c r="G1478" s="0" t="n">
        <v>2141.9612898037</v>
      </c>
      <c r="H1478" s="0" t="n">
        <v>2133.58544999692</v>
      </c>
      <c r="I1478" s="0" t="n">
        <v>2129.75288844727</v>
      </c>
      <c r="J1478" s="0" t="n">
        <v>2142.31860871299</v>
      </c>
    </row>
    <row r="1479" customFormat="false" ht="15" hidden="true" customHeight="false" outlineLevel="0" collapsed="false">
      <c r="A1479" s="0" t="n">
        <v>10</v>
      </c>
      <c r="B1479" s="0" t="n">
        <v>9</v>
      </c>
      <c r="C1479" s="0" t="n">
        <v>2092.09875782994</v>
      </c>
      <c r="D1479" s="0" t="n">
        <v>2142.63775199968</v>
      </c>
      <c r="E1479" s="0" t="n">
        <v>2127.04840160313</v>
      </c>
      <c r="F1479" s="0" t="n">
        <v>2116.8440878871</v>
      </c>
      <c r="G1479" s="0" t="n">
        <v>2141.98757829486</v>
      </c>
      <c r="H1479" s="0" t="n">
        <v>2133.47908239785</v>
      </c>
      <c r="I1479" s="0" t="n">
        <v>2141.65861252781</v>
      </c>
      <c r="J1479" s="0" t="n">
        <v>2142.52931511574</v>
      </c>
    </row>
    <row r="1480" customFormat="false" ht="15" hidden="true" customHeight="false" outlineLevel="0" collapsed="false">
      <c r="A1480" s="0" t="n">
        <v>10</v>
      </c>
      <c r="B1480" s="0" t="n">
        <v>9</v>
      </c>
      <c r="C1480" s="0" t="n">
        <v>2113.67406064294</v>
      </c>
      <c r="D1480" s="0" t="n">
        <v>2140.73013642915</v>
      </c>
      <c r="E1480" s="0" t="n">
        <v>2138.58082981487</v>
      </c>
      <c r="F1480" s="0" t="n">
        <v>2132.65547760019</v>
      </c>
      <c r="G1480" s="0" t="n">
        <v>2142.36860634143</v>
      </c>
      <c r="H1480" s="0" t="n">
        <v>2134.71795470948</v>
      </c>
      <c r="I1480" s="0" t="n">
        <v>2141.37898083703</v>
      </c>
      <c r="J1480" s="0" t="n">
        <v>2142.3961275999</v>
      </c>
    </row>
    <row r="1481" customFormat="false" ht="15" hidden="true" customHeight="false" outlineLevel="0" collapsed="false">
      <c r="A1481" s="0" t="n">
        <v>10</v>
      </c>
      <c r="B1481" s="0" t="n">
        <v>9</v>
      </c>
      <c r="C1481" s="0" t="n">
        <v>2123.59533750798</v>
      </c>
      <c r="D1481" s="0" t="n">
        <v>2137.62802440529</v>
      </c>
      <c r="E1481" s="0" t="n">
        <v>2128.98899860077</v>
      </c>
      <c r="F1481" s="0" t="n">
        <v>2132.43950269502</v>
      </c>
      <c r="G1481" s="0" t="n">
        <v>2142.8998011445</v>
      </c>
      <c r="H1481" s="0" t="n">
        <v>2135.21078630504</v>
      </c>
      <c r="I1481" s="0" t="n">
        <v>2136.43818595376</v>
      </c>
      <c r="J1481" s="0" t="n">
        <v>2142.65084076188</v>
      </c>
    </row>
    <row r="1482" customFormat="false" ht="15" hidden="true" customHeight="false" outlineLevel="0" collapsed="false">
      <c r="A1482" s="0" t="n">
        <v>10</v>
      </c>
      <c r="B1482" s="0" t="n">
        <v>9</v>
      </c>
      <c r="C1482" s="0" t="n">
        <v>2121.10811997854</v>
      </c>
      <c r="D1482" s="0" t="n">
        <v>2134.22058102196</v>
      </c>
      <c r="E1482" s="0" t="n">
        <v>2126.32508291184</v>
      </c>
      <c r="F1482" s="0" t="n">
        <v>2128.60495779596</v>
      </c>
      <c r="G1482" s="0" t="n">
        <v>2142.8719246772</v>
      </c>
      <c r="H1482" s="0" t="n">
        <v>2135.13422922502</v>
      </c>
      <c r="I1482" s="0" t="n">
        <v>2123.45619886981</v>
      </c>
      <c r="J1482" s="0" t="n">
        <v>2143.06785336021</v>
      </c>
    </row>
    <row r="1483" customFormat="false" ht="15" hidden="true" customHeight="false" outlineLevel="0" collapsed="false">
      <c r="A1483" s="0" t="n">
        <v>10</v>
      </c>
      <c r="B1483" s="0" t="n">
        <v>9</v>
      </c>
      <c r="C1483" s="0" t="n">
        <v>2124.13961779626</v>
      </c>
      <c r="D1483" s="0" t="n">
        <v>2134.35035253419</v>
      </c>
      <c r="E1483" s="0" t="n">
        <v>2126.71743735905</v>
      </c>
      <c r="F1483" s="0" t="n">
        <v>2121.03224718611</v>
      </c>
      <c r="G1483" s="0" t="n">
        <v>2142.74118649689</v>
      </c>
      <c r="H1483" s="0" t="n">
        <v>2134.64611677744</v>
      </c>
      <c r="I1483" s="0" t="n">
        <v>2142.0218842698</v>
      </c>
      <c r="J1483" s="0" t="n">
        <v>2142.90752982927</v>
      </c>
    </row>
    <row r="1484" customFormat="false" ht="15" hidden="true" customHeight="false" outlineLevel="0" collapsed="false">
      <c r="A1484" s="0" t="n">
        <v>10</v>
      </c>
      <c r="B1484" s="0" t="n">
        <v>9</v>
      </c>
      <c r="C1484" s="0" t="n">
        <v>2122.45317170075</v>
      </c>
      <c r="D1484" s="0" t="n">
        <v>2141.8726937998</v>
      </c>
      <c r="E1484" s="0" t="n">
        <v>2119.81223426816</v>
      </c>
      <c r="F1484" s="0" t="n">
        <v>2127.8592685483</v>
      </c>
      <c r="G1484" s="0" t="n">
        <v>2141.75155299897</v>
      </c>
      <c r="H1484" s="0" t="n">
        <v>2134.84209517946</v>
      </c>
      <c r="I1484" s="0" t="n">
        <v>2130.10386535461</v>
      </c>
      <c r="J1484" s="0" t="n">
        <v>2140.11145985052</v>
      </c>
    </row>
    <row r="1485" customFormat="false" ht="15" hidden="true" customHeight="false" outlineLevel="0" collapsed="false">
      <c r="A1485" s="0" t="n">
        <v>10</v>
      </c>
      <c r="B1485" s="0" t="n">
        <v>9</v>
      </c>
      <c r="C1485" s="0" t="n">
        <v>2095.94438656715</v>
      </c>
      <c r="D1485" s="0" t="n">
        <v>2139.83330032829</v>
      </c>
      <c r="E1485" s="0" t="n">
        <v>2126.55535072762</v>
      </c>
      <c r="F1485" s="0" t="n">
        <v>2121.87671628448</v>
      </c>
      <c r="G1485" s="0" t="n">
        <v>2142.70422773286</v>
      </c>
      <c r="H1485" s="0" t="n">
        <v>2130.02153440606</v>
      </c>
      <c r="I1485" s="0" t="n">
        <v>2137.51436315736</v>
      </c>
      <c r="J1485" s="0" t="n">
        <v>2142.78325353572</v>
      </c>
    </row>
    <row r="1486" customFormat="false" ht="15" hidden="true" customHeight="false" outlineLevel="0" collapsed="false">
      <c r="A1486" s="0" t="n">
        <v>10</v>
      </c>
      <c r="B1486" s="0" t="n">
        <v>9</v>
      </c>
      <c r="C1486" s="0" t="n">
        <v>2132.20512123258</v>
      </c>
      <c r="D1486" s="0" t="n">
        <v>2139.97244332463</v>
      </c>
      <c r="E1486" s="0" t="n">
        <v>2133.10804177196</v>
      </c>
      <c r="F1486" s="0" t="n">
        <v>2138.05573287871</v>
      </c>
      <c r="G1486" s="0" t="n">
        <v>2142.79561823846</v>
      </c>
      <c r="H1486" s="0" t="n">
        <v>2138.18891541146</v>
      </c>
      <c r="I1486" s="0" t="n">
        <v>2137.26421306806</v>
      </c>
      <c r="J1486" s="0" t="n">
        <v>2143.1285447818</v>
      </c>
    </row>
    <row r="1487" customFormat="false" ht="15" hidden="true" customHeight="false" outlineLevel="0" collapsed="false">
      <c r="A1487" s="0" t="n">
        <v>10</v>
      </c>
      <c r="B1487" s="0" t="n">
        <v>9</v>
      </c>
      <c r="C1487" s="0" t="n">
        <v>2103.37639152809</v>
      </c>
      <c r="D1487" s="0" t="n">
        <v>2134.51889976394</v>
      </c>
      <c r="E1487" s="0" t="n">
        <v>2139.07137995605</v>
      </c>
      <c r="F1487" s="0" t="n">
        <v>2132.50934033336</v>
      </c>
      <c r="G1487" s="0" t="n">
        <v>2142.98781339086</v>
      </c>
      <c r="H1487" s="0" t="n">
        <v>2131.30665954976</v>
      </c>
      <c r="I1487" s="0" t="n">
        <v>2130.60900757312</v>
      </c>
      <c r="J1487" s="0" t="n">
        <v>2142.69246636108</v>
      </c>
    </row>
    <row r="1488" customFormat="false" ht="15" hidden="true" customHeight="false" outlineLevel="0" collapsed="false">
      <c r="A1488" s="0" t="n">
        <v>10</v>
      </c>
      <c r="B1488" s="0" t="n">
        <v>9</v>
      </c>
      <c r="C1488" s="0" t="n">
        <v>2122.18298943687</v>
      </c>
      <c r="D1488" s="0" t="n">
        <v>2140.7660852242</v>
      </c>
      <c r="E1488" s="0" t="n">
        <v>2137.24293067569</v>
      </c>
      <c r="F1488" s="0" t="n">
        <v>2113.45630212061</v>
      </c>
      <c r="G1488" s="0" t="n">
        <v>2142.93468858043</v>
      </c>
      <c r="H1488" s="0" t="n">
        <v>2131.80163238209</v>
      </c>
      <c r="I1488" s="0" t="n">
        <v>2137.20480260523</v>
      </c>
      <c r="J1488" s="0" t="n">
        <v>2139.41308702898</v>
      </c>
    </row>
    <row r="1489" customFormat="false" ht="15" hidden="true" customHeight="false" outlineLevel="0" collapsed="false">
      <c r="A1489" s="0" t="n">
        <v>10</v>
      </c>
      <c r="B1489" s="0" t="n">
        <v>9</v>
      </c>
      <c r="C1489" s="0" t="n">
        <v>2130.37638318933</v>
      </c>
      <c r="D1489" s="0" t="n">
        <v>2139.69429957422</v>
      </c>
      <c r="E1489" s="0" t="n">
        <v>2131.44648586761</v>
      </c>
      <c r="F1489" s="0" t="n">
        <v>2118.06488495439</v>
      </c>
      <c r="G1489" s="0" t="n">
        <v>2141.60431657592</v>
      </c>
      <c r="H1489" s="0" t="n">
        <v>2132.59964700537</v>
      </c>
      <c r="I1489" s="0" t="n">
        <v>2142.488036433</v>
      </c>
      <c r="J1489" s="0" t="n">
        <v>2140.81246940701</v>
      </c>
    </row>
    <row r="1490" customFormat="false" ht="15" hidden="true" customHeight="false" outlineLevel="0" collapsed="false">
      <c r="A1490" s="0" t="n">
        <v>10</v>
      </c>
      <c r="B1490" s="0" t="n">
        <v>9</v>
      </c>
      <c r="C1490" s="0" t="n">
        <v>2122.17495107296</v>
      </c>
      <c r="D1490" s="0" t="n">
        <v>2141.25685959731</v>
      </c>
      <c r="E1490" s="0" t="n">
        <v>2115.2237532107</v>
      </c>
      <c r="F1490" s="0" t="n">
        <v>2125.7836283183</v>
      </c>
      <c r="G1490" s="0" t="n">
        <v>2141.90398459955</v>
      </c>
      <c r="H1490" s="0" t="n">
        <v>2132.50988262547</v>
      </c>
      <c r="I1490" s="0" t="n">
        <v>2134.09859592267</v>
      </c>
      <c r="J1490" s="0" t="n">
        <v>2142.99204074229</v>
      </c>
    </row>
    <row r="1491" customFormat="false" ht="15" hidden="true" customHeight="false" outlineLevel="0" collapsed="false">
      <c r="A1491" s="0" t="n">
        <v>10</v>
      </c>
      <c r="B1491" s="0" t="n">
        <v>9</v>
      </c>
      <c r="C1491" s="0" t="n">
        <v>2107.67040149527</v>
      </c>
      <c r="D1491" s="0" t="n">
        <v>2142.98067021555</v>
      </c>
      <c r="E1491" s="0" t="n">
        <v>2121.91265753147</v>
      </c>
      <c r="F1491" s="0" t="n">
        <v>2135.6670054844</v>
      </c>
      <c r="G1491" s="0" t="n">
        <v>2141.22850354377</v>
      </c>
      <c r="H1491" s="0" t="n">
        <v>2136.37216105981</v>
      </c>
      <c r="I1491" s="0" t="n">
        <v>2133.45330684387</v>
      </c>
      <c r="J1491" s="0" t="n">
        <v>2142.66193155419</v>
      </c>
    </row>
    <row r="1492" customFormat="false" ht="15" hidden="true" customHeight="false" outlineLevel="0" collapsed="false">
      <c r="A1492" s="0" t="n">
        <v>10</v>
      </c>
      <c r="B1492" s="0" t="n">
        <v>9</v>
      </c>
      <c r="C1492" s="0" t="n">
        <v>2118.71207062457</v>
      </c>
      <c r="D1492" s="0" t="n">
        <v>2139.46595400371</v>
      </c>
      <c r="E1492" s="0" t="n">
        <v>2127.70965863216</v>
      </c>
      <c r="F1492" s="0" t="n">
        <v>2127.17174299268</v>
      </c>
      <c r="G1492" s="0" t="n">
        <v>2141.96997670376</v>
      </c>
      <c r="H1492" s="0" t="n">
        <v>2129.48806384893</v>
      </c>
      <c r="I1492" s="0" t="n">
        <v>2113.16501978371</v>
      </c>
      <c r="J1492" s="0" t="n">
        <v>2141.95483108014</v>
      </c>
    </row>
    <row r="1493" customFormat="false" ht="15" hidden="true" customHeight="false" outlineLevel="0" collapsed="false">
      <c r="A1493" s="0" t="n">
        <v>10</v>
      </c>
      <c r="B1493" s="0" t="n">
        <v>9</v>
      </c>
      <c r="C1493" s="0" t="n">
        <v>2112.46830989993</v>
      </c>
      <c r="D1493" s="0" t="n">
        <v>2142.33384710071</v>
      </c>
      <c r="E1493" s="0" t="n">
        <v>2128.56095481803</v>
      </c>
      <c r="F1493" s="0" t="n">
        <v>2125.70388929129</v>
      </c>
      <c r="G1493" s="0" t="n">
        <v>2141.13602748841</v>
      </c>
      <c r="H1493" s="0" t="n">
        <v>2128.67030088204</v>
      </c>
      <c r="I1493" s="0" t="n">
        <v>2129.36149640834</v>
      </c>
      <c r="J1493" s="0" t="n">
        <v>2141.87333741387</v>
      </c>
    </row>
    <row r="1494" customFormat="false" ht="15" hidden="true" customHeight="false" outlineLevel="0" collapsed="false">
      <c r="A1494" s="0" t="n">
        <v>10</v>
      </c>
      <c r="B1494" s="0" t="n">
        <v>9</v>
      </c>
      <c r="C1494" s="0" t="n">
        <v>2112.29677566935</v>
      </c>
      <c r="D1494" s="0" t="n">
        <v>2132.57945415015</v>
      </c>
      <c r="E1494" s="0" t="n">
        <v>2135.8340377311</v>
      </c>
      <c r="F1494" s="0" t="n">
        <v>2129.35993610049</v>
      </c>
      <c r="G1494" s="0" t="n">
        <v>2141.07432361948</v>
      </c>
      <c r="H1494" s="0" t="n">
        <v>2135.3575198282</v>
      </c>
      <c r="I1494" s="0" t="n">
        <v>2131.4658003114</v>
      </c>
      <c r="J1494" s="0" t="n">
        <v>2141.17883806055</v>
      </c>
    </row>
    <row r="1495" customFormat="false" ht="15" hidden="true" customHeight="false" outlineLevel="0" collapsed="false">
      <c r="A1495" s="0" t="n">
        <v>10</v>
      </c>
      <c r="B1495" s="0" t="n">
        <v>9</v>
      </c>
      <c r="C1495" s="0" t="n">
        <v>2109.10435122986</v>
      </c>
      <c r="D1495" s="0" t="n">
        <v>2127.34349173469</v>
      </c>
      <c r="E1495" s="0" t="n">
        <v>2131.7339701896</v>
      </c>
      <c r="F1495" s="0" t="n">
        <v>2127.94275353596</v>
      </c>
      <c r="G1495" s="0" t="n">
        <v>2142.32863005232</v>
      </c>
      <c r="H1495" s="0" t="n">
        <v>2129.68812084107</v>
      </c>
      <c r="I1495" s="0" t="n">
        <v>2136.65156010056</v>
      </c>
      <c r="J1495" s="0" t="n">
        <v>2136.22564035757</v>
      </c>
    </row>
    <row r="1496" customFormat="false" ht="15" hidden="true" customHeight="false" outlineLevel="0" collapsed="false">
      <c r="A1496" s="0" t="n">
        <v>10</v>
      </c>
      <c r="B1496" s="0" t="n">
        <v>9</v>
      </c>
      <c r="C1496" s="0" t="n">
        <v>2123.94789992616</v>
      </c>
      <c r="D1496" s="0" t="n">
        <v>2139.98442500056</v>
      </c>
      <c r="E1496" s="0" t="n">
        <v>2110.78295757869</v>
      </c>
      <c r="F1496" s="0" t="n">
        <v>2119.8162807163</v>
      </c>
      <c r="G1496" s="0" t="n">
        <v>2141.41069225488</v>
      </c>
      <c r="H1496" s="0" t="n">
        <v>2139.77125119475</v>
      </c>
      <c r="I1496" s="0" t="n">
        <v>2135.37191668248</v>
      </c>
      <c r="J1496" s="0" t="n">
        <v>2140.88756690918</v>
      </c>
    </row>
    <row r="1497" customFormat="false" ht="15" hidden="true" customHeight="false" outlineLevel="0" collapsed="false">
      <c r="A1497" s="0" t="n">
        <v>10</v>
      </c>
      <c r="B1497" s="0" t="n">
        <v>9</v>
      </c>
      <c r="C1497" s="0" t="n">
        <v>2132.61522487826</v>
      </c>
      <c r="D1497" s="0" t="n">
        <v>2135.11811575893</v>
      </c>
      <c r="E1497" s="0" t="n">
        <v>2126.49347754455</v>
      </c>
      <c r="F1497" s="0" t="n">
        <v>2118.12012965907</v>
      </c>
      <c r="G1497" s="0" t="n">
        <v>2142.97039511823</v>
      </c>
      <c r="H1497" s="0" t="n">
        <v>2132.82911955116</v>
      </c>
      <c r="I1497" s="0" t="n">
        <v>2129.61530342313</v>
      </c>
      <c r="J1497" s="0" t="n">
        <v>2142.883805516</v>
      </c>
    </row>
    <row r="1498" customFormat="false" ht="15" hidden="true" customHeight="false" outlineLevel="0" collapsed="false">
      <c r="A1498" s="0" t="n">
        <v>10</v>
      </c>
      <c r="B1498" s="0" t="n">
        <v>9</v>
      </c>
      <c r="C1498" s="0" t="n">
        <v>2123.08233714351</v>
      </c>
      <c r="D1498" s="0" t="n">
        <v>2141.20658390733</v>
      </c>
      <c r="E1498" s="0" t="n">
        <v>2131.93430111877</v>
      </c>
      <c r="F1498" s="0" t="n">
        <v>2119.75250388441</v>
      </c>
      <c r="G1498" s="0" t="n">
        <v>2142.7682954025</v>
      </c>
      <c r="H1498" s="0" t="n">
        <v>2134.37183027302</v>
      </c>
      <c r="I1498" s="0" t="n">
        <v>2128.43664038065</v>
      </c>
      <c r="J1498" s="0" t="n">
        <v>2141.34561501003</v>
      </c>
    </row>
    <row r="1499" customFormat="false" ht="15" hidden="true" customHeight="false" outlineLevel="0" collapsed="false">
      <c r="A1499" s="0" t="n">
        <v>10</v>
      </c>
      <c r="B1499" s="0" t="n">
        <v>9</v>
      </c>
      <c r="C1499" s="0" t="n">
        <v>2126.64121557596</v>
      </c>
      <c r="D1499" s="0" t="n">
        <v>2136.70886241865</v>
      </c>
      <c r="E1499" s="0" t="n">
        <v>2133.35602963755</v>
      </c>
      <c r="F1499" s="0" t="n">
        <v>2122.46373522349</v>
      </c>
      <c r="G1499" s="0" t="n">
        <v>2140.38084892904</v>
      </c>
      <c r="H1499" s="0" t="n">
        <v>2134.95561696541</v>
      </c>
      <c r="I1499" s="0" t="n">
        <v>2135.8670559826</v>
      </c>
      <c r="J1499" s="0" t="n">
        <v>2142.56778987277</v>
      </c>
    </row>
    <row r="1500" customFormat="false" ht="15" hidden="true" customHeight="false" outlineLevel="0" collapsed="false">
      <c r="A1500" s="0" t="n">
        <v>10</v>
      </c>
      <c r="B1500" s="0" t="n">
        <v>9</v>
      </c>
      <c r="C1500" s="0" t="n">
        <v>2128.4811082985</v>
      </c>
      <c r="D1500" s="0" t="n">
        <v>2126.50107174183</v>
      </c>
      <c r="E1500" s="0" t="n">
        <v>2131.49192839642</v>
      </c>
      <c r="F1500" s="0" t="n">
        <v>2131.48820165133</v>
      </c>
      <c r="G1500" s="0" t="n">
        <v>2143.17851628554</v>
      </c>
      <c r="H1500" s="0" t="n">
        <v>2128.83213333141</v>
      </c>
      <c r="I1500" s="0" t="n">
        <v>2129.54340348467</v>
      </c>
      <c r="J1500" s="0" t="n">
        <v>2142.39829995461</v>
      </c>
    </row>
    <row r="1501" customFormat="false" ht="15" hidden="true" customHeight="false" outlineLevel="0" collapsed="false">
      <c r="A1501" s="0" t="n">
        <v>10</v>
      </c>
      <c r="B1501" s="0" t="n">
        <v>9</v>
      </c>
      <c r="C1501" s="0" t="n">
        <v>2131.15471017262</v>
      </c>
      <c r="D1501" s="0" t="n">
        <v>2139.14627249989</v>
      </c>
      <c r="E1501" s="0" t="n">
        <v>2133.89877324292</v>
      </c>
      <c r="F1501" s="0" t="n">
        <v>2131.28643155954</v>
      </c>
      <c r="G1501" s="0" t="n">
        <v>2142.61227045994</v>
      </c>
      <c r="H1501" s="0" t="n">
        <v>2136.43868933593</v>
      </c>
      <c r="I1501" s="0" t="n">
        <v>2128.06293293892</v>
      </c>
      <c r="J1501" s="0" t="n">
        <v>2139.61247851787</v>
      </c>
    </row>
    <row r="1502" customFormat="false" ht="15" hidden="true" customHeight="false" outlineLevel="0" collapsed="false">
      <c r="A1502" s="0" t="n">
        <v>11</v>
      </c>
      <c r="B1502" s="0" t="n">
        <v>9</v>
      </c>
      <c r="C1502" s="0" t="n">
        <v>801.190815353574</v>
      </c>
      <c r="D1502" s="0" t="n">
        <v>812.661101463259</v>
      </c>
      <c r="E1502" s="0" t="n">
        <v>815.130646269959</v>
      </c>
      <c r="F1502" s="0" t="n">
        <v>812.464279177301</v>
      </c>
      <c r="G1502" s="0" t="n">
        <v>825.395228626653</v>
      </c>
      <c r="H1502" s="0" t="n">
        <v>820.838212696697</v>
      </c>
      <c r="I1502" s="0" t="n">
        <v>823.127159258956</v>
      </c>
      <c r="J1502" s="0" t="n">
        <v>825.791801687525</v>
      </c>
    </row>
    <row r="1503" customFormat="false" ht="15" hidden="true" customHeight="false" outlineLevel="0" collapsed="false">
      <c r="A1503" s="0" t="n">
        <v>11</v>
      </c>
      <c r="B1503" s="0" t="n">
        <v>9</v>
      </c>
      <c r="C1503" s="0" t="n">
        <v>818.284893173248</v>
      </c>
      <c r="D1503" s="0" t="n">
        <v>824.22040493723</v>
      </c>
      <c r="E1503" s="0" t="n">
        <v>816.123502975493</v>
      </c>
      <c r="F1503" s="0" t="n">
        <v>817.206093251658</v>
      </c>
      <c r="G1503" s="0" t="n">
        <v>825.731665955003</v>
      </c>
      <c r="H1503" s="0" t="n">
        <v>819.049156571278</v>
      </c>
      <c r="I1503" s="0" t="n">
        <v>814.198480913529</v>
      </c>
      <c r="J1503" s="0" t="n">
        <v>825.678907290784</v>
      </c>
    </row>
    <row r="1504" customFormat="false" ht="15" hidden="true" customHeight="false" outlineLevel="0" collapsed="false">
      <c r="A1504" s="0" t="n">
        <v>11</v>
      </c>
      <c r="B1504" s="0" t="n">
        <v>9</v>
      </c>
      <c r="C1504" s="0" t="n">
        <v>806.076199299135</v>
      </c>
      <c r="D1504" s="0" t="n">
        <v>824.496162152315</v>
      </c>
      <c r="E1504" s="0" t="n">
        <v>811.528893746508</v>
      </c>
      <c r="F1504" s="0" t="n">
        <v>819.398231075599</v>
      </c>
      <c r="G1504" s="0" t="n">
        <v>825.752347165791</v>
      </c>
      <c r="H1504" s="0" t="n">
        <v>822.338256213841</v>
      </c>
      <c r="I1504" s="0" t="n">
        <v>814.17105280676</v>
      </c>
      <c r="J1504" s="0" t="n">
        <v>825.653038306515</v>
      </c>
    </row>
    <row r="1505" customFormat="false" ht="15" hidden="true" customHeight="false" outlineLevel="0" collapsed="false">
      <c r="A1505" s="0" t="n">
        <v>11</v>
      </c>
      <c r="B1505" s="0" t="n">
        <v>9</v>
      </c>
      <c r="C1505" s="0" t="n">
        <v>815.085475741936</v>
      </c>
      <c r="D1505" s="0" t="n">
        <v>819.151250565418</v>
      </c>
      <c r="E1505" s="0" t="n">
        <v>812.468411066973</v>
      </c>
      <c r="F1505" s="0" t="n">
        <v>814.424021875579</v>
      </c>
      <c r="G1505" s="0" t="n">
        <v>825.255766662412</v>
      </c>
      <c r="H1505" s="0" t="n">
        <v>818.011410186271</v>
      </c>
      <c r="I1505" s="0" t="n">
        <v>823.902578077193</v>
      </c>
      <c r="J1505" s="0" t="n">
        <v>826.044756947583</v>
      </c>
    </row>
    <row r="1506" customFormat="false" ht="15" hidden="true" customHeight="false" outlineLevel="0" collapsed="false">
      <c r="A1506" s="0" t="n">
        <v>11</v>
      </c>
      <c r="B1506" s="0" t="n">
        <v>9</v>
      </c>
      <c r="C1506" s="0" t="n">
        <v>817.083827092947</v>
      </c>
      <c r="D1506" s="0" t="n">
        <v>825.449142662466</v>
      </c>
      <c r="E1506" s="0" t="n">
        <v>815.750496144952</v>
      </c>
      <c r="F1506" s="0" t="n">
        <v>819.307665924967</v>
      </c>
      <c r="G1506" s="0" t="n">
        <v>825.743730225125</v>
      </c>
      <c r="H1506" s="0" t="n">
        <v>819.79655214664</v>
      </c>
      <c r="I1506" s="0" t="n">
        <v>823.145724716697</v>
      </c>
      <c r="J1506" s="0" t="n">
        <v>825.761015837171</v>
      </c>
    </row>
    <row r="1507" customFormat="false" ht="15" hidden="true" customHeight="false" outlineLevel="0" collapsed="false">
      <c r="A1507" s="0" t="n">
        <v>11</v>
      </c>
      <c r="B1507" s="0" t="n">
        <v>9</v>
      </c>
      <c r="C1507" s="0" t="n">
        <v>810.127133887156</v>
      </c>
      <c r="D1507" s="0" t="n">
        <v>823.245430510667</v>
      </c>
      <c r="E1507" s="0" t="n">
        <v>820.306059312512</v>
      </c>
      <c r="F1507" s="0" t="n">
        <v>814.704190795282</v>
      </c>
      <c r="G1507" s="0" t="n">
        <v>824.68826907493</v>
      </c>
      <c r="H1507" s="0" t="n">
        <v>820.257409932358</v>
      </c>
      <c r="I1507" s="0" t="n">
        <v>825.386616237395</v>
      </c>
      <c r="J1507" s="0" t="n">
        <v>825.38951991765</v>
      </c>
    </row>
    <row r="1508" customFormat="false" ht="15" hidden="true" customHeight="false" outlineLevel="0" collapsed="false">
      <c r="A1508" s="0" t="n">
        <v>11</v>
      </c>
      <c r="B1508" s="0" t="n">
        <v>9</v>
      </c>
      <c r="C1508" s="0" t="n">
        <v>803.685207662218</v>
      </c>
      <c r="D1508" s="0" t="n">
        <v>824.541755712795</v>
      </c>
      <c r="E1508" s="0" t="n">
        <v>820.226558525194</v>
      </c>
      <c r="F1508" s="0" t="n">
        <v>820.617893092944</v>
      </c>
      <c r="G1508" s="0" t="n">
        <v>825.776686867796</v>
      </c>
      <c r="H1508" s="0" t="n">
        <v>819.111629524701</v>
      </c>
      <c r="I1508" s="0" t="n">
        <v>823.268479717682</v>
      </c>
      <c r="J1508" s="0" t="n">
        <v>825.89455368416</v>
      </c>
    </row>
    <row r="1509" customFormat="false" ht="15" hidden="true" customHeight="false" outlineLevel="0" collapsed="false">
      <c r="A1509" s="0" t="n">
        <v>11</v>
      </c>
      <c r="B1509" s="0" t="n">
        <v>9</v>
      </c>
      <c r="C1509" s="0" t="n">
        <v>811.70807917685</v>
      </c>
      <c r="D1509" s="0" t="n">
        <v>818.732027339418</v>
      </c>
      <c r="E1509" s="0" t="n">
        <v>810.070343557393</v>
      </c>
      <c r="F1509" s="0" t="n">
        <v>822.173989636621</v>
      </c>
      <c r="G1509" s="0" t="n">
        <v>824.631266252558</v>
      </c>
      <c r="H1509" s="0" t="n">
        <v>818.71292117209</v>
      </c>
      <c r="I1509" s="0" t="n">
        <v>815.774751468009</v>
      </c>
      <c r="J1509" s="0" t="n">
        <v>826.056050376301</v>
      </c>
    </row>
    <row r="1510" customFormat="false" ht="15" hidden="true" customHeight="false" outlineLevel="0" collapsed="false">
      <c r="A1510" s="0" t="n">
        <v>11</v>
      </c>
      <c r="B1510" s="0" t="n">
        <v>9</v>
      </c>
      <c r="C1510" s="0" t="n">
        <v>812.042380408146</v>
      </c>
      <c r="D1510" s="0" t="n">
        <v>823.370249251959</v>
      </c>
      <c r="E1510" s="0" t="n">
        <v>818.506182964539</v>
      </c>
      <c r="F1510" s="0" t="n">
        <v>823.477663280184</v>
      </c>
      <c r="G1510" s="0" t="n">
        <v>825.604425666234</v>
      </c>
      <c r="H1510" s="0" t="n">
        <v>815.899367449542</v>
      </c>
      <c r="I1510" s="0" t="n">
        <v>819.87687442956</v>
      </c>
      <c r="J1510" s="0" t="n">
        <v>825.648379787419</v>
      </c>
    </row>
    <row r="1511" customFormat="false" ht="15" hidden="true" customHeight="false" outlineLevel="0" collapsed="false">
      <c r="A1511" s="0" t="n">
        <v>11</v>
      </c>
      <c r="B1511" s="0" t="n">
        <v>9</v>
      </c>
      <c r="C1511" s="0" t="n">
        <v>806.120655648417</v>
      </c>
      <c r="D1511" s="0" t="n">
        <v>823.164805884746</v>
      </c>
      <c r="E1511" s="0" t="n">
        <v>820.826422122812</v>
      </c>
      <c r="F1511" s="0" t="n">
        <v>821.979572653871</v>
      </c>
      <c r="G1511" s="0" t="n">
        <v>825.284690630022</v>
      </c>
      <c r="H1511" s="0" t="n">
        <v>818.427620531659</v>
      </c>
      <c r="I1511" s="0" t="n">
        <v>818.728275480394</v>
      </c>
      <c r="J1511" s="0" t="n">
        <v>825.514903531494</v>
      </c>
    </row>
    <row r="1512" customFormat="false" ht="15" hidden="true" customHeight="false" outlineLevel="0" collapsed="false">
      <c r="A1512" s="0" t="n">
        <v>11</v>
      </c>
      <c r="B1512" s="0" t="n">
        <v>9</v>
      </c>
      <c r="C1512" s="0" t="n">
        <v>808.616502708675</v>
      </c>
      <c r="D1512" s="0" t="n">
        <v>822.649864236698</v>
      </c>
      <c r="E1512" s="0" t="n">
        <v>815.015820343563</v>
      </c>
      <c r="F1512" s="0" t="n">
        <v>816.804108204859</v>
      </c>
      <c r="G1512" s="0" t="n">
        <v>825.51541058126</v>
      </c>
      <c r="H1512" s="0" t="n">
        <v>815.8383383783</v>
      </c>
      <c r="I1512" s="0" t="n">
        <v>821.733577559103</v>
      </c>
      <c r="J1512" s="0" t="n">
        <v>824.9592069308</v>
      </c>
    </row>
    <row r="1513" customFormat="false" ht="15" hidden="true" customHeight="false" outlineLevel="0" collapsed="false">
      <c r="A1513" s="0" t="n">
        <v>11</v>
      </c>
      <c r="B1513" s="0" t="n">
        <v>9</v>
      </c>
      <c r="C1513" s="0" t="n">
        <v>808.067506795607</v>
      </c>
      <c r="D1513" s="0" t="n">
        <v>822.54288820756</v>
      </c>
      <c r="E1513" s="0" t="n">
        <v>813.152462907514</v>
      </c>
      <c r="F1513" s="0" t="n">
        <v>813.419918009114</v>
      </c>
      <c r="G1513" s="0" t="n">
        <v>824.650513496324</v>
      </c>
      <c r="H1513" s="0" t="n">
        <v>821.317860581183</v>
      </c>
      <c r="I1513" s="0" t="n">
        <v>823.387688646757</v>
      </c>
      <c r="J1513" s="0" t="n">
        <v>825.772045285283</v>
      </c>
    </row>
    <row r="1514" customFormat="false" ht="15" hidden="true" customHeight="false" outlineLevel="0" collapsed="false">
      <c r="A1514" s="0" t="n">
        <v>11</v>
      </c>
      <c r="B1514" s="0" t="n">
        <v>9</v>
      </c>
      <c r="C1514" s="0" t="n">
        <v>819.149266699394</v>
      </c>
      <c r="D1514" s="0" t="n">
        <v>825.599245098338</v>
      </c>
      <c r="E1514" s="0" t="n">
        <v>816.380348836962</v>
      </c>
      <c r="F1514" s="0" t="n">
        <v>810.828919022886</v>
      </c>
      <c r="G1514" s="0" t="n">
        <v>825.63880760031</v>
      </c>
      <c r="H1514" s="0" t="n">
        <v>817.258942554575</v>
      </c>
      <c r="I1514" s="0" t="n">
        <v>823.474238948524</v>
      </c>
      <c r="J1514" s="0" t="n">
        <v>825.860357502286</v>
      </c>
    </row>
    <row r="1515" customFormat="false" ht="15" hidden="true" customHeight="false" outlineLevel="0" collapsed="false">
      <c r="A1515" s="0" t="n">
        <v>11</v>
      </c>
      <c r="B1515" s="0" t="n">
        <v>9</v>
      </c>
      <c r="C1515" s="0" t="n">
        <v>809.541122650707</v>
      </c>
      <c r="D1515" s="0" t="n">
        <v>819.599213410029</v>
      </c>
      <c r="E1515" s="0" t="n">
        <v>815.93106381722</v>
      </c>
      <c r="F1515" s="0" t="n">
        <v>818.631684710366</v>
      </c>
      <c r="G1515" s="0" t="n">
        <v>825.771091910344</v>
      </c>
      <c r="H1515" s="0" t="n">
        <v>819.692541670184</v>
      </c>
      <c r="I1515" s="0" t="n">
        <v>819.420563805441</v>
      </c>
      <c r="J1515" s="0" t="n">
        <v>825.820039255644</v>
      </c>
    </row>
    <row r="1516" customFormat="false" ht="15" hidden="true" customHeight="false" outlineLevel="0" collapsed="false">
      <c r="A1516" s="0" t="n">
        <v>11</v>
      </c>
      <c r="B1516" s="0" t="n">
        <v>9</v>
      </c>
      <c r="C1516" s="0" t="n">
        <v>801.362547071895</v>
      </c>
      <c r="D1516" s="0" t="n">
        <v>825.624099358969</v>
      </c>
      <c r="E1516" s="0" t="n">
        <v>820.598289628447</v>
      </c>
      <c r="F1516" s="0" t="n">
        <v>815.112490675317</v>
      </c>
      <c r="G1516" s="0" t="n">
        <v>825.115535541368</v>
      </c>
      <c r="H1516" s="0" t="n">
        <v>820.506786858619</v>
      </c>
      <c r="I1516" s="0" t="n">
        <v>819.15603443097</v>
      </c>
      <c r="J1516" s="0" t="n">
        <v>824.995718060533</v>
      </c>
    </row>
    <row r="1517" customFormat="false" ht="15" hidden="true" customHeight="false" outlineLevel="0" collapsed="false">
      <c r="A1517" s="0" t="n">
        <v>11</v>
      </c>
      <c r="B1517" s="0" t="n">
        <v>9</v>
      </c>
      <c r="C1517" s="0" t="n">
        <v>808.780362229012</v>
      </c>
      <c r="D1517" s="0" t="n">
        <v>823.6686369576</v>
      </c>
      <c r="E1517" s="0" t="n">
        <v>811.353362829216</v>
      </c>
      <c r="F1517" s="0" t="n">
        <v>816.027041590894</v>
      </c>
      <c r="G1517" s="0" t="n">
        <v>824.647096162035</v>
      </c>
      <c r="H1517" s="0" t="n">
        <v>817.40756039781</v>
      </c>
      <c r="I1517" s="0" t="n">
        <v>824.122852743519</v>
      </c>
      <c r="J1517" s="0" t="n">
        <v>825.469385278042</v>
      </c>
    </row>
    <row r="1518" customFormat="false" ht="15" hidden="true" customHeight="false" outlineLevel="0" collapsed="false">
      <c r="A1518" s="0" t="n">
        <v>11</v>
      </c>
      <c r="B1518" s="0" t="n">
        <v>9</v>
      </c>
      <c r="C1518" s="0" t="n">
        <v>814.449023055238</v>
      </c>
      <c r="D1518" s="0" t="n">
        <v>823.637455939851</v>
      </c>
      <c r="E1518" s="0" t="n">
        <v>813.464219620454</v>
      </c>
      <c r="F1518" s="0" t="n">
        <v>818.911216846338</v>
      </c>
      <c r="G1518" s="0" t="n">
        <v>825.945204488182</v>
      </c>
      <c r="H1518" s="0" t="n">
        <v>820.233918268136</v>
      </c>
      <c r="I1518" s="0" t="n">
        <v>823.721308482634</v>
      </c>
      <c r="J1518" s="0" t="n">
        <v>825.217850264603</v>
      </c>
    </row>
    <row r="1519" customFormat="false" ht="15" hidden="true" customHeight="false" outlineLevel="0" collapsed="false">
      <c r="A1519" s="0" t="n">
        <v>11</v>
      </c>
      <c r="B1519" s="0" t="n">
        <v>9</v>
      </c>
      <c r="C1519" s="0" t="n">
        <v>814.347197679068</v>
      </c>
      <c r="D1519" s="0" t="n">
        <v>821.984650938151</v>
      </c>
      <c r="E1519" s="0" t="n">
        <v>819.270433225381</v>
      </c>
      <c r="F1519" s="0" t="n">
        <v>819.412782503759</v>
      </c>
      <c r="G1519" s="0" t="n">
        <v>825.039557725282</v>
      </c>
      <c r="H1519" s="0" t="n">
        <v>819.300718720512</v>
      </c>
      <c r="I1519" s="0" t="n">
        <v>820.559235820962</v>
      </c>
      <c r="J1519" s="0" t="n">
        <v>825.757407858107</v>
      </c>
    </row>
    <row r="1520" customFormat="false" ht="15" hidden="true" customHeight="false" outlineLevel="0" collapsed="false">
      <c r="A1520" s="0" t="n">
        <v>11</v>
      </c>
      <c r="B1520" s="0" t="n">
        <v>9</v>
      </c>
      <c r="C1520" s="0" t="n">
        <v>812.004369090059</v>
      </c>
      <c r="D1520" s="0" t="n">
        <v>822.905347063432</v>
      </c>
      <c r="E1520" s="0" t="n">
        <v>819.233809466091</v>
      </c>
      <c r="F1520" s="0" t="n">
        <v>806.2361758942</v>
      </c>
      <c r="G1520" s="0" t="n">
        <v>825.58851562643</v>
      </c>
      <c r="H1520" s="0" t="n">
        <v>821.102466641225</v>
      </c>
      <c r="I1520" s="0" t="n">
        <v>822.048660810424</v>
      </c>
      <c r="J1520" s="0" t="n">
        <v>825.775723593953</v>
      </c>
    </row>
    <row r="1521" customFormat="false" ht="15" hidden="true" customHeight="false" outlineLevel="0" collapsed="false">
      <c r="A1521" s="0" t="n">
        <v>11</v>
      </c>
      <c r="B1521" s="0" t="n">
        <v>9</v>
      </c>
      <c r="C1521" s="0" t="n">
        <v>804.737817930021</v>
      </c>
      <c r="D1521" s="0" t="n">
        <v>825.833513322891</v>
      </c>
      <c r="E1521" s="0" t="n">
        <v>810.210761710699</v>
      </c>
      <c r="F1521" s="0" t="n">
        <v>817.496206621453</v>
      </c>
      <c r="G1521" s="0" t="n">
        <v>825.70286750365</v>
      </c>
      <c r="H1521" s="0" t="n">
        <v>817.770086162688</v>
      </c>
      <c r="I1521" s="0" t="n">
        <v>813.997678807785</v>
      </c>
      <c r="J1521" s="0" t="n">
        <v>825.782852400886</v>
      </c>
    </row>
    <row r="1522" customFormat="false" ht="15" hidden="true" customHeight="false" outlineLevel="0" collapsed="false">
      <c r="A1522" s="0" t="n">
        <v>11</v>
      </c>
      <c r="B1522" s="0" t="n">
        <v>9</v>
      </c>
      <c r="C1522" s="0" t="n">
        <v>818.414378828992</v>
      </c>
      <c r="D1522" s="0" t="n">
        <v>825.83397878044</v>
      </c>
      <c r="E1522" s="0" t="n">
        <v>814.29449643543</v>
      </c>
      <c r="F1522" s="0" t="n">
        <v>815.414104384008</v>
      </c>
      <c r="G1522" s="0" t="n">
        <v>825.789825145873</v>
      </c>
      <c r="H1522" s="0" t="n">
        <v>818.498655046459</v>
      </c>
      <c r="I1522" s="0" t="n">
        <v>822.008687992369</v>
      </c>
      <c r="J1522" s="0" t="n">
        <v>825.708348541842</v>
      </c>
    </row>
    <row r="1523" customFormat="false" ht="15" hidden="true" customHeight="false" outlineLevel="0" collapsed="false">
      <c r="A1523" s="0" t="n">
        <v>11</v>
      </c>
      <c r="B1523" s="0" t="n">
        <v>9</v>
      </c>
      <c r="C1523" s="0" t="n">
        <v>807.551169442908</v>
      </c>
      <c r="D1523" s="0" t="n">
        <v>823.556074008539</v>
      </c>
      <c r="E1523" s="0" t="n">
        <v>817.624532182492</v>
      </c>
      <c r="F1523" s="0" t="n">
        <v>820.795207377194</v>
      </c>
      <c r="G1523" s="0" t="n">
        <v>826.033680985495</v>
      </c>
      <c r="H1523" s="0" t="n">
        <v>819.407488115645</v>
      </c>
      <c r="I1523" s="0" t="n">
        <v>819.992609721419</v>
      </c>
      <c r="J1523" s="0" t="n">
        <v>825.668344425305</v>
      </c>
    </row>
    <row r="1524" customFormat="false" ht="15" hidden="true" customHeight="false" outlineLevel="0" collapsed="false">
      <c r="A1524" s="0" t="n">
        <v>11</v>
      </c>
      <c r="B1524" s="0" t="n">
        <v>9</v>
      </c>
      <c r="C1524" s="0" t="n">
        <v>811.054718597085</v>
      </c>
      <c r="D1524" s="0" t="n">
        <v>819.052942832476</v>
      </c>
      <c r="E1524" s="0" t="n">
        <v>818.105048943415</v>
      </c>
      <c r="F1524" s="0" t="n">
        <v>821.812499405921</v>
      </c>
      <c r="G1524" s="0" t="n">
        <v>825.314628701292</v>
      </c>
      <c r="H1524" s="0" t="n">
        <v>818.025760057615</v>
      </c>
      <c r="I1524" s="0" t="n">
        <v>817.509411955626</v>
      </c>
      <c r="J1524" s="0" t="n">
        <v>825.102847872454</v>
      </c>
    </row>
    <row r="1525" customFormat="false" ht="15" hidden="true" customHeight="false" outlineLevel="0" collapsed="false">
      <c r="A1525" s="0" t="n">
        <v>11</v>
      </c>
      <c r="B1525" s="0" t="n">
        <v>9</v>
      </c>
      <c r="C1525" s="0" t="n">
        <v>812.705281003141</v>
      </c>
      <c r="D1525" s="0" t="n">
        <v>825.215555977689</v>
      </c>
      <c r="E1525" s="0" t="n">
        <v>819.071415416586</v>
      </c>
      <c r="F1525" s="0" t="n">
        <v>819.956867853717</v>
      </c>
      <c r="G1525" s="0" t="n">
        <v>825.817222442249</v>
      </c>
      <c r="H1525" s="0" t="n">
        <v>818.783459021593</v>
      </c>
      <c r="I1525" s="0" t="n">
        <v>820.470315607521</v>
      </c>
      <c r="J1525" s="0" t="n">
        <v>825.7590571947</v>
      </c>
    </row>
    <row r="1526" customFormat="false" ht="15" hidden="true" customHeight="false" outlineLevel="0" collapsed="false">
      <c r="A1526" s="0" t="n">
        <v>11</v>
      </c>
      <c r="B1526" s="0" t="n">
        <v>9</v>
      </c>
      <c r="C1526" s="0" t="n">
        <v>813.149123169837</v>
      </c>
      <c r="D1526" s="0" t="n">
        <v>819.949394892837</v>
      </c>
      <c r="E1526" s="0" t="n">
        <v>813.733038127301</v>
      </c>
      <c r="F1526" s="0" t="n">
        <v>821.592993909145</v>
      </c>
      <c r="G1526" s="0" t="n">
        <v>825.423272508882</v>
      </c>
      <c r="H1526" s="0" t="n">
        <v>820.776318026808</v>
      </c>
      <c r="I1526" s="0" t="n">
        <v>821.94737802684</v>
      </c>
      <c r="J1526" s="0" t="n">
        <v>826.047855249224</v>
      </c>
    </row>
    <row r="1527" customFormat="false" ht="15" hidden="true" customHeight="false" outlineLevel="0" collapsed="false">
      <c r="A1527" s="0" t="n">
        <v>11</v>
      </c>
      <c r="B1527" s="0" t="n">
        <v>9</v>
      </c>
      <c r="C1527" s="0" t="n">
        <v>814.04693852899</v>
      </c>
      <c r="D1527" s="0" t="n">
        <v>818.354981243182</v>
      </c>
      <c r="E1527" s="0" t="n">
        <v>818.423448052119</v>
      </c>
      <c r="F1527" s="0" t="n">
        <v>819.569644966218</v>
      </c>
      <c r="G1527" s="0" t="n">
        <v>824.341989664632</v>
      </c>
      <c r="H1527" s="0" t="n">
        <v>819.63259710995</v>
      </c>
      <c r="I1527" s="0" t="n">
        <v>819.080789291653</v>
      </c>
      <c r="J1527" s="0" t="n">
        <v>825.944256861904</v>
      </c>
    </row>
    <row r="1528" customFormat="false" ht="15" hidden="true" customHeight="false" outlineLevel="0" collapsed="false">
      <c r="A1528" s="0" t="n">
        <v>11</v>
      </c>
      <c r="B1528" s="0" t="n">
        <v>9</v>
      </c>
      <c r="C1528" s="0" t="n">
        <v>795.494590870721</v>
      </c>
      <c r="D1528" s="0" t="n">
        <v>825.094156262986</v>
      </c>
      <c r="E1528" s="0" t="n">
        <v>814.328666168408</v>
      </c>
      <c r="F1528" s="0" t="n">
        <v>816.803325578778</v>
      </c>
      <c r="G1528" s="0" t="n">
        <v>825.765708941412</v>
      </c>
      <c r="H1528" s="0" t="n">
        <v>820.253187614065</v>
      </c>
      <c r="I1528" s="0" t="n">
        <v>817.867892914836</v>
      </c>
      <c r="J1528" s="0" t="n">
        <v>823.746461576212</v>
      </c>
    </row>
    <row r="1529" customFormat="false" ht="15" hidden="true" customHeight="false" outlineLevel="0" collapsed="false">
      <c r="A1529" s="0" t="n">
        <v>11</v>
      </c>
      <c r="B1529" s="0" t="n">
        <v>9</v>
      </c>
      <c r="C1529" s="0" t="n">
        <v>801.083635985161</v>
      </c>
      <c r="D1529" s="0" t="n">
        <v>819.417056888699</v>
      </c>
      <c r="E1529" s="0" t="n">
        <v>816.894822329142</v>
      </c>
      <c r="F1529" s="0" t="n">
        <v>823.003403556312</v>
      </c>
      <c r="G1529" s="0" t="n">
        <v>825.848245302473</v>
      </c>
      <c r="H1529" s="0" t="n">
        <v>817.230115406864</v>
      </c>
      <c r="I1529" s="0" t="n">
        <v>822.966539940178</v>
      </c>
      <c r="J1529" s="0" t="n">
        <v>825.625304854426</v>
      </c>
    </row>
    <row r="1530" customFormat="false" ht="15" hidden="true" customHeight="false" outlineLevel="0" collapsed="false">
      <c r="A1530" s="0" t="n">
        <v>11</v>
      </c>
      <c r="B1530" s="0" t="n">
        <v>9</v>
      </c>
      <c r="C1530" s="0" t="n">
        <v>808.179256972744</v>
      </c>
      <c r="D1530" s="0" t="n">
        <v>825.664750979034</v>
      </c>
      <c r="E1530" s="0" t="n">
        <v>821.668010096164</v>
      </c>
      <c r="F1530" s="0" t="n">
        <v>818.308347528669</v>
      </c>
      <c r="G1530" s="0" t="n">
        <v>825.811643467216</v>
      </c>
      <c r="H1530" s="0" t="n">
        <v>819.821606621172</v>
      </c>
      <c r="I1530" s="0" t="n">
        <v>823.098980749698</v>
      </c>
      <c r="J1530" s="0" t="n">
        <v>825.844161602995</v>
      </c>
    </row>
    <row r="1531" customFormat="false" ht="15" hidden="true" customHeight="false" outlineLevel="0" collapsed="false">
      <c r="A1531" s="0" t="n">
        <v>11</v>
      </c>
      <c r="B1531" s="0" t="n">
        <v>9</v>
      </c>
      <c r="C1531" s="0" t="n">
        <v>801.864814316684</v>
      </c>
      <c r="D1531" s="0" t="n">
        <v>822.449047987352</v>
      </c>
      <c r="E1531" s="0" t="n">
        <v>818.029313746347</v>
      </c>
      <c r="F1531" s="0" t="n">
        <v>814.051966668791</v>
      </c>
      <c r="G1531" s="0" t="n">
        <v>825.696032974231</v>
      </c>
      <c r="H1531" s="0" t="n">
        <v>816.947552002401</v>
      </c>
      <c r="I1531" s="0" t="n">
        <v>822.396036777032</v>
      </c>
      <c r="J1531" s="0" t="n">
        <v>825.734463216757</v>
      </c>
    </row>
    <row r="1532" customFormat="false" ht="15" hidden="true" customHeight="false" outlineLevel="0" collapsed="false">
      <c r="A1532" s="0" t="n">
        <v>12</v>
      </c>
      <c r="B1532" s="0" t="n">
        <v>9</v>
      </c>
      <c r="C1532" s="0" t="n">
        <v>2673.55368491543</v>
      </c>
      <c r="D1532" s="0" t="n">
        <v>2674.43312071131</v>
      </c>
      <c r="E1532" s="0" t="n">
        <v>2659.38504584037</v>
      </c>
      <c r="F1532" s="0" t="n">
        <v>2661.64178930384</v>
      </c>
      <c r="G1532" s="0" t="n">
        <v>2679.88268278267</v>
      </c>
      <c r="H1532" s="0" t="n">
        <v>2670.2662690087</v>
      </c>
      <c r="I1532" s="0" t="n">
        <v>2667.03041889042</v>
      </c>
      <c r="J1532" s="0" t="n">
        <v>2680.75438704552</v>
      </c>
    </row>
    <row r="1533" customFormat="false" ht="15" hidden="true" customHeight="false" outlineLevel="0" collapsed="false">
      <c r="A1533" s="0" t="n">
        <v>12</v>
      </c>
      <c r="B1533" s="0" t="n">
        <v>9</v>
      </c>
      <c r="C1533" s="0" t="n">
        <v>2648.35041190874</v>
      </c>
      <c r="D1533" s="0" t="n">
        <v>2678.12720560629</v>
      </c>
      <c r="E1533" s="0" t="n">
        <v>2668.83244240289</v>
      </c>
      <c r="F1533" s="0" t="n">
        <v>2663.39245923672</v>
      </c>
      <c r="G1533" s="0" t="n">
        <v>2678.95302235371</v>
      </c>
      <c r="H1533" s="0" t="n">
        <v>2668.80109934441</v>
      </c>
      <c r="I1533" s="0" t="n">
        <v>2639.98976492686</v>
      </c>
      <c r="J1533" s="0" t="n">
        <v>2679.7003676002</v>
      </c>
    </row>
    <row r="1534" customFormat="false" ht="15" hidden="true" customHeight="false" outlineLevel="0" collapsed="false">
      <c r="A1534" s="0" t="n">
        <v>12</v>
      </c>
      <c r="B1534" s="0" t="n">
        <v>9</v>
      </c>
      <c r="C1534" s="0" t="n">
        <v>2661.96185109069</v>
      </c>
      <c r="D1534" s="0" t="n">
        <v>2679.29687900755</v>
      </c>
      <c r="E1534" s="0" t="n">
        <v>2659.93888737325</v>
      </c>
      <c r="F1534" s="0" t="n">
        <v>2649.74988269596</v>
      </c>
      <c r="G1534" s="0" t="n">
        <v>2679.17253206451</v>
      </c>
      <c r="H1534" s="0" t="n">
        <v>2671.54352503686</v>
      </c>
      <c r="I1534" s="0" t="n">
        <v>2676.83603021855</v>
      </c>
      <c r="J1534" s="0" t="n">
        <v>2680.59763488601</v>
      </c>
    </row>
    <row r="1535" customFormat="false" ht="15" hidden="true" customHeight="false" outlineLevel="0" collapsed="false">
      <c r="A1535" s="0" t="n">
        <v>12</v>
      </c>
      <c r="B1535" s="0" t="n">
        <v>9</v>
      </c>
      <c r="C1535" s="0" t="n">
        <v>2649.80086764225</v>
      </c>
      <c r="D1535" s="0" t="n">
        <v>2673.67895344371</v>
      </c>
      <c r="E1535" s="0" t="n">
        <v>2674.37347286116</v>
      </c>
      <c r="F1535" s="0" t="n">
        <v>2672.33148555151</v>
      </c>
      <c r="G1535" s="0" t="n">
        <v>2681.1209488488</v>
      </c>
      <c r="H1535" s="0" t="n">
        <v>2677.78286640304</v>
      </c>
      <c r="I1535" s="0" t="n">
        <v>2668.79963733987</v>
      </c>
      <c r="J1535" s="0" t="n">
        <v>2680.37228417317</v>
      </c>
    </row>
    <row r="1536" customFormat="false" ht="15" hidden="true" customHeight="false" outlineLevel="0" collapsed="false">
      <c r="A1536" s="0" t="n">
        <v>12</v>
      </c>
      <c r="B1536" s="0" t="n">
        <v>9</v>
      </c>
      <c r="C1536" s="0" t="n">
        <v>2648.50377635787</v>
      </c>
      <c r="D1536" s="0" t="n">
        <v>2671.94147031176</v>
      </c>
      <c r="E1536" s="0" t="n">
        <v>2665.48697683084</v>
      </c>
      <c r="F1536" s="0" t="n">
        <v>2663.52595789691</v>
      </c>
      <c r="G1536" s="0" t="n">
        <v>2679.15541597961</v>
      </c>
      <c r="H1536" s="0" t="n">
        <v>2674.22617218609</v>
      </c>
      <c r="I1536" s="0" t="n">
        <v>2666.07647572061</v>
      </c>
      <c r="J1536" s="0" t="n">
        <v>2680.0144723425</v>
      </c>
    </row>
    <row r="1537" customFormat="false" ht="15" hidden="true" customHeight="false" outlineLevel="0" collapsed="false">
      <c r="A1537" s="0" t="n">
        <v>12</v>
      </c>
      <c r="B1537" s="0" t="n">
        <v>9</v>
      </c>
      <c r="C1537" s="0" t="n">
        <v>2671.22064686905</v>
      </c>
      <c r="D1537" s="0" t="n">
        <v>2672.63592001652</v>
      </c>
      <c r="E1537" s="0" t="n">
        <v>2679.05808536947</v>
      </c>
      <c r="F1537" s="0" t="n">
        <v>2660.71104691665</v>
      </c>
      <c r="G1537" s="0" t="n">
        <v>2677.37774499004</v>
      </c>
      <c r="H1537" s="0" t="n">
        <v>2676.88963234486</v>
      </c>
      <c r="I1537" s="0" t="n">
        <v>2669.0845117535</v>
      </c>
      <c r="J1537" s="0" t="n">
        <v>2680.064599166</v>
      </c>
    </row>
    <row r="1538" customFormat="false" ht="15" hidden="true" customHeight="false" outlineLevel="0" collapsed="false">
      <c r="A1538" s="0" t="n">
        <v>12</v>
      </c>
      <c r="B1538" s="0" t="n">
        <v>9</v>
      </c>
      <c r="C1538" s="0" t="n">
        <v>2660.52518436142</v>
      </c>
      <c r="D1538" s="0" t="n">
        <v>2680.3110406307</v>
      </c>
      <c r="E1538" s="0" t="n">
        <v>2667.26137912578</v>
      </c>
      <c r="F1538" s="0" t="n">
        <v>2667.24685540876</v>
      </c>
      <c r="G1538" s="0" t="n">
        <v>2678.66557881159</v>
      </c>
      <c r="H1538" s="0" t="n">
        <v>2672.99451694007</v>
      </c>
      <c r="I1538" s="0" t="n">
        <v>2672.32894088116</v>
      </c>
      <c r="J1538" s="0" t="n">
        <v>2677.50424481947</v>
      </c>
    </row>
    <row r="1539" customFormat="false" ht="15" hidden="true" customHeight="false" outlineLevel="0" collapsed="false">
      <c r="A1539" s="0" t="n">
        <v>12</v>
      </c>
      <c r="B1539" s="0" t="n">
        <v>9</v>
      </c>
      <c r="C1539" s="0" t="n">
        <v>2659.28535956868</v>
      </c>
      <c r="D1539" s="0" t="n">
        <v>2678.03886874133</v>
      </c>
      <c r="E1539" s="0" t="n">
        <v>2663.5569141373</v>
      </c>
      <c r="F1539" s="0" t="n">
        <v>2660.0632027494</v>
      </c>
      <c r="G1539" s="0" t="n">
        <v>2681.09899106512</v>
      </c>
      <c r="H1539" s="0" t="n">
        <v>2673.49762573188</v>
      </c>
      <c r="I1539" s="0" t="n">
        <v>2671.3884352835</v>
      </c>
      <c r="J1539" s="0" t="n">
        <v>2680.18037420686</v>
      </c>
    </row>
    <row r="1540" customFormat="false" ht="15" hidden="true" customHeight="false" outlineLevel="0" collapsed="false">
      <c r="A1540" s="0" t="n">
        <v>12</v>
      </c>
      <c r="B1540" s="0" t="n">
        <v>9</v>
      </c>
      <c r="C1540" s="0" t="n">
        <v>2657.85371704743</v>
      </c>
      <c r="D1540" s="0" t="n">
        <v>2669.78420965356</v>
      </c>
      <c r="E1540" s="0" t="n">
        <v>2674.23543887551</v>
      </c>
      <c r="F1540" s="0" t="n">
        <v>2666.16831449181</v>
      </c>
      <c r="G1540" s="0" t="n">
        <v>2680.35945467367</v>
      </c>
      <c r="H1540" s="0" t="n">
        <v>2674.68585865096</v>
      </c>
      <c r="I1540" s="0" t="n">
        <v>2664.69055549166</v>
      </c>
      <c r="J1540" s="0" t="n">
        <v>2681.0167364885</v>
      </c>
    </row>
    <row r="1541" customFormat="false" ht="15" hidden="true" customHeight="false" outlineLevel="0" collapsed="false">
      <c r="A1541" s="0" t="n">
        <v>12</v>
      </c>
      <c r="B1541" s="0" t="n">
        <v>9</v>
      </c>
      <c r="C1541" s="0" t="n">
        <v>2636.12645442291</v>
      </c>
      <c r="D1541" s="0" t="n">
        <v>2680.74119056232</v>
      </c>
      <c r="E1541" s="0" t="n">
        <v>2674.3267178898</v>
      </c>
      <c r="F1541" s="0" t="n">
        <v>2669.2667353238</v>
      </c>
      <c r="G1541" s="0" t="n">
        <v>2680.52569432269</v>
      </c>
      <c r="H1541" s="0" t="n">
        <v>2674.74788542313</v>
      </c>
      <c r="I1541" s="0" t="n">
        <v>2668.27390011522</v>
      </c>
      <c r="J1541" s="0" t="n">
        <v>2681.0058199312</v>
      </c>
    </row>
    <row r="1542" customFormat="false" ht="15" hidden="true" customHeight="false" outlineLevel="0" collapsed="false">
      <c r="A1542" s="0" t="n">
        <v>12</v>
      </c>
      <c r="B1542" s="0" t="n">
        <v>9</v>
      </c>
      <c r="C1542" s="0" t="n">
        <v>2658.74909504671</v>
      </c>
      <c r="D1542" s="0" t="n">
        <v>2662.92244199244</v>
      </c>
      <c r="E1542" s="0" t="n">
        <v>2666.82789370651</v>
      </c>
      <c r="F1542" s="0" t="n">
        <v>2659.38028584363</v>
      </c>
      <c r="G1542" s="0" t="n">
        <v>2680.26716540086</v>
      </c>
      <c r="H1542" s="0" t="n">
        <v>2678.51520805505</v>
      </c>
      <c r="I1542" s="0" t="n">
        <v>2671.31086984083</v>
      </c>
      <c r="J1542" s="0" t="n">
        <v>2678.20143469617</v>
      </c>
    </row>
    <row r="1543" customFormat="false" ht="15" hidden="true" customHeight="false" outlineLevel="0" collapsed="false">
      <c r="A1543" s="0" t="n">
        <v>12</v>
      </c>
      <c r="B1543" s="0" t="n">
        <v>9</v>
      </c>
      <c r="C1543" s="0" t="n">
        <v>2652.40190694879</v>
      </c>
      <c r="D1543" s="0" t="n">
        <v>2678.1908002033</v>
      </c>
      <c r="E1543" s="0" t="n">
        <v>2670.86898906946</v>
      </c>
      <c r="F1543" s="0" t="n">
        <v>2667.23560527095</v>
      </c>
      <c r="G1543" s="0" t="n">
        <v>2679.95464172973</v>
      </c>
      <c r="H1543" s="0" t="n">
        <v>2669.69116414201</v>
      </c>
      <c r="I1543" s="0" t="n">
        <v>2673.16147702239</v>
      </c>
      <c r="J1543" s="0" t="n">
        <v>2680.88945716315</v>
      </c>
    </row>
    <row r="1544" customFormat="false" ht="15" hidden="true" customHeight="false" outlineLevel="0" collapsed="false">
      <c r="A1544" s="0" t="n">
        <v>12</v>
      </c>
      <c r="B1544" s="0" t="n">
        <v>9</v>
      </c>
      <c r="C1544" s="0" t="n">
        <v>2664.53950465518</v>
      </c>
      <c r="D1544" s="0" t="n">
        <v>2677.46766021359</v>
      </c>
      <c r="E1544" s="0" t="n">
        <v>2672.9702429546</v>
      </c>
      <c r="F1544" s="0" t="n">
        <v>2667.15313183053</v>
      </c>
      <c r="G1544" s="0" t="n">
        <v>2679.62513862322</v>
      </c>
      <c r="H1544" s="0" t="n">
        <v>2668.17894429113</v>
      </c>
      <c r="I1544" s="0" t="n">
        <v>2679.97474341296</v>
      </c>
      <c r="J1544" s="0" t="n">
        <v>2680.58094645906</v>
      </c>
    </row>
    <row r="1545" customFormat="false" ht="15" hidden="true" customHeight="false" outlineLevel="0" collapsed="false">
      <c r="A1545" s="0" t="n">
        <v>12</v>
      </c>
      <c r="B1545" s="0" t="n">
        <v>9</v>
      </c>
      <c r="C1545" s="0" t="n">
        <v>2645.19985269212</v>
      </c>
      <c r="D1545" s="0" t="n">
        <v>2676.19853559039</v>
      </c>
      <c r="E1545" s="0" t="n">
        <v>2657.55787595389</v>
      </c>
      <c r="F1545" s="0" t="n">
        <v>2666.00301625956</v>
      </c>
      <c r="G1545" s="0" t="n">
        <v>2681.01330641811</v>
      </c>
      <c r="H1545" s="0" t="n">
        <v>2673.33122167777</v>
      </c>
      <c r="I1545" s="0" t="n">
        <v>2669.57938597797</v>
      </c>
      <c r="J1545" s="0" t="n">
        <v>2680.51712172073</v>
      </c>
    </row>
    <row r="1546" customFormat="false" ht="15" hidden="true" customHeight="false" outlineLevel="0" collapsed="false">
      <c r="A1546" s="0" t="n">
        <v>12</v>
      </c>
      <c r="B1546" s="0" t="n">
        <v>9</v>
      </c>
      <c r="C1546" s="0" t="n">
        <v>2634.22213262756</v>
      </c>
      <c r="D1546" s="0" t="n">
        <v>2674.14355041896</v>
      </c>
      <c r="E1546" s="0" t="n">
        <v>2659.39507243884</v>
      </c>
      <c r="F1546" s="0" t="n">
        <v>2657.35239982441</v>
      </c>
      <c r="G1546" s="0" t="n">
        <v>2680.196164586</v>
      </c>
      <c r="H1546" s="0" t="n">
        <v>2669.1706741725</v>
      </c>
      <c r="I1546" s="0" t="n">
        <v>2676.70149412354</v>
      </c>
      <c r="J1546" s="0" t="n">
        <v>2680.98934080508</v>
      </c>
    </row>
    <row r="1547" customFormat="false" ht="15" hidden="true" customHeight="false" outlineLevel="0" collapsed="false">
      <c r="A1547" s="0" t="n">
        <v>12</v>
      </c>
      <c r="B1547" s="0" t="n">
        <v>9</v>
      </c>
      <c r="C1547" s="0" t="n">
        <v>2661.53219111159</v>
      </c>
      <c r="D1547" s="0" t="n">
        <v>2672.74568519889</v>
      </c>
      <c r="E1547" s="0" t="n">
        <v>2675.58234161246</v>
      </c>
      <c r="F1547" s="0" t="n">
        <v>2665.56891187275</v>
      </c>
      <c r="G1547" s="0" t="n">
        <v>2679.83526638567</v>
      </c>
      <c r="H1547" s="0" t="n">
        <v>2673.83796311773</v>
      </c>
      <c r="I1547" s="0" t="n">
        <v>2665.86331171256</v>
      </c>
      <c r="J1547" s="0" t="n">
        <v>2678.31477984353</v>
      </c>
    </row>
    <row r="1548" customFormat="false" ht="15" hidden="true" customHeight="false" outlineLevel="0" collapsed="false">
      <c r="A1548" s="0" t="n">
        <v>12</v>
      </c>
      <c r="B1548" s="0" t="n">
        <v>9</v>
      </c>
      <c r="C1548" s="0" t="n">
        <v>2671.05435616451</v>
      </c>
      <c r="D1548" s="0" t="n">
        <v>2677.56564225137</v>
      </c>
      <c r="E1548" s="0" t="n">
        <v>2675.8080523168</v>
      </c>
      <c r="F1548" s="0" t="n">
        <v>2671.3510863355</v>
      </c>
      <c r="G1548" s="0" t="n">
        <v>2676.30557573052</v>
      </c>
      <c r="H1548" s="0" t="n">
        <v>2671.13086303319</v>
      </c>
      <c r="I1548" s="0" t="n">
        <v>2666.3020563503</v>
      </c>
      <c r="J1548" s="0" t="n">
        <v>2680.15015965305</v>
      </c>
    </row>
    <row r="1549" customFormat="false" ht="15" hidden="true" customHeight="false" outlineLevel="0" collapsed="false">
      <c r="A1549" s="0" t="n">
        <v>12</v>
      </c>
      <c r="B1549" s="0" t="n">
        <v>9</v>
      </c>
      <c r="C1549" s="0" t="n">
        <v>2647.23044589669</v>
      </c>
      <c r="D1549" s="0" t="n">
        <v>2677.83032369112</v>
      </c>
      <c r="E1549" s="0" t="n">
        <v>2667.31590114379</v>
      </c>
      <c r="F1549" s="0" t="n">
        <v>2667.10065687989</v>
      </c>
      <c r="G1549" s="0" t="n">
        <v>2680.52951592177</v>
      </c>
      <c r="H1549" s="0" t="n">
        <v>2668.20649604307</v>
      </c>
      <c r="I1549" s="0" t="n">
        <v>2670.89881298281</v>
      </c>
      <c r="J1549" s="0" t="n">
        <v>2680.14246261938</v>
      </c>
    </row>
    <row r="1550" customFormat="false" ht="15" hidden="true" customHeight="false" outlineLevel="0" collapsed="false">
      <c r="A1550" s="0" t="n">
        <v>12</v>
      </c>
      <c r="B1550" s="0" t="n">
        <v>9</v>
      </c>
      <c r="C1550" s="0" t="n">
        <v>2666.4667494285</v>
      </c>
      <c r="D1550" s="0" t="n">
        <v>2675.16232633765</v>
      </c>
      <c r="E1550" s="0" t="n">
        <v>2676.36049121941</v>
      </c>
      <c r="F1550" s="0" t="n">
        <v>2661.83491548431</v>
      </c>
      <c r="G1550" s="0" t="n">
        <v>2680.48505306136</v>
      </c>
      <c r="H1550" s="0" t="n">
        <v>2666.59414845817</v>
      </c>
      <c r="I1550" s="0" t="n">
        <v>2677.86428211077</v>
      </c>
      <c r="J1550" s="0" t="n">
        <v>2680.84781935148</v>
      </c>
    </row>
    <row r="1551" customFormat="false" ht="15" hidden="true" customHeight="false" outlineLevel="0" collapsed="false">
      <c r="A1551" s="0" t="n">
        <v>12</v>
      </c>
      <c r="B1551" s="0" t="n">
        <v>9</v>
      </c>
      <c r="C1551" s="0" t="n">
        <v>2656.84546072801</v>
      </c>
      <c r="D1551" s="0" t="n">
        <v>2674.12773665694</v>
      </c>
      <c r="E1551" s="0" t="n">
        <v>2674.25530768319</v>
      </c>
      <c r="F1551" s="0" t="n">
        <v>2657.328948787</v>
      </c>
      <c r="G1551" s="0" t="n">
        <v>2680.52791087159</v>
      </c>
      <c r="H1551" s="0" t="n">
        <v>2672.7756111355</v>
      </c>
      <c r="I1551" s="0" t="n">
        <v>2675.88459015042</v>
      </c>
      <c r="J1551" s="0" t="n">
        <v>2681.02461915781</v>
      </c>
    </row>
    <row r="1552" customFormat="false" ht="15" hidden="true" customHeight="false" outlineLevel="0" collapsed="false">
      <c r="A1552" s="0" t="n">
        <v>12</v>
      </c>
      <c r="B1552" s="0" t="n">
        <v>9</v>
      </c>
      <c r="C1552" s="0" t="n">
        <v>2666.59791151613</v>
      </c>
      <c r="D1552" s="0" t="n">
        <v>2678.6853651663</v>
      </c>
      <c r="E1552" s="0" t="n">
        <v>2669.48717045978</v>
      </c>
      <c r="F1552" s="0" t="n">
        <v>2660.16891297961</v>
      </c>
      <c r="G1552" s="0" t="n">
        <v>2678.98522918889</v>
      </c>
      <c r="H1552" s="0" t="n">
        <v>2673.42662090747</v>
      </c>
      <c r="I1552" s="0" t="n">
        <v>2677.04543668383</v>
      </c>
      <c r="J1552" s="0" t="n">
        <v>2679.998190582</v>
      </c>
    </row>
    <row r="1553" customFormat="false" ht="15" hidden="true" customHeight="false" outlineLevel="0" collapsed="false">
      <c r="A1553" s="0" t="n">
        <v>12</v>
      </c>
      <c r="B1553" s="0" t="n">
        <v>9</v>
      </c>
      <c r="C1553" s="0" t="n">
        <v>2639.62815729749</v>
      </c>
      <c r="D1553" s="0" t="n">
        <v>2680.45812415112</v>
      </c>
      <c r="E1553" s="0" t="n">
        <v>2665.75672109469</v>
      </c>
      <c r="F1553" s="0" t="n">
        <v>2656.71212874457</v>
      </c>
      <c r="G1553" s="0" t="n">
        <v>2681.10937246723</v>
      </c>
      <c r="H1553" s="0" t="n">
        <v>2669.91785772</v>
      </c>
      <c r="I1553" s="0" t="n">
        <v>2656.8584556559</v>
      </c>
      <c r="J1553" s="0" t="n">
        <v>2681.0628145978</v>
      </c>
    </row>
    <row r="1554" customFormat="false" ht="15" hidden="true" customHeight="false" outlineLevel="0" collapsed="false">
      <c r="A1554" s="0" t="n">
        <v>12</v>
      </c>
      <c r="B1554" s="0" t="n">
        <v>9</v>
      </c>
      <c r="C1554" s="0" t="n">
        <v>2666.68817453278</v>
      </c>
      <c r="D1554" s="0" t="n">
        <v>2677.62053667755</v>
      </c>
      <c r="E1554" s="0" t="n">
        <v>2664.01450309823</v>
      </c>
      <c r="F1554" s="0" t="n">
        <v>2673.26456068728</v>
      </c>
      <c r="G1554" s="0" t="n">
        <v>2679.94872184791</v>
      </c>
      <c r="H1554" s="0" t="n">
        <v>2669.16140014948</v>
      </c>
      <c r="I1554" s="0" t="n">
        <v>2668.39973068392</v>
      </c>
      <c r="J1554" s="0" t="n">
        <v>2680.69665043187</v>
      </c>
    </row>
    <row r="1555" customFormat="false" ht="15" hidden="true" customHeight="false" outlineLevel="0" collapsed="false">
      <c r="A1555" s="0" t="n">
        <v>12</v>
      </c>
      <c r="B1555" s="0" t="n">
        <v>9</v>
      </c>
      <c r="C1555" s="0" t="n">
        <v>2668.98835297034</v>
      </c>
      <c r="D1555" s="0" t="n">
        <v>2678.82965728693</v>
      </c>
      <c r="E1555" s="0" t="n">
        <v>2667.97881122822</v>
      </c>
      <c r="F1555" s="0" t="n">
        <v>2667.26313339793</v>
      </c>
      <c r="G1555" s="0" t="n">
        <v>2677.33445588054</v>
      </c>
      <c r="H1555" s="0" t="n">
        <v>2676.18851037224</v>
      </c>
      <c r="I1555" s="0" t="n">
        <v>2676.30811182539</v>
      </c>
      <c r="J1555" s="0" t="n">
        <v>2675.13663896946</v>
      </c>
    </row>
    <row r="1556" customFormat="false" ht="15" hidden="true" customHeight="false" outlineLevel="0" collapsed="false">
      <c r="A1556" s="0" t="n">
        <v>12</v>
      </c>
      <c r="B1556" s="0" t="n">
        <v>9</v>
      </c>
      <c r="C1556" s="0" t="n">
        <v>2658.72023571622</v>
      </c>
      <c r="D1556" s="0" t="n">
        <v>2678.89923785543</v>
      </c>
      <c r="E1556" s="0" t="n">
        <v>2670.10392657676</v>
      </c>
      <c r="F1556" s="0" t="n">
        <v>2655.57758951062</v>
      </c>
      <c r="G1556" s="0" t="n">
        <v>2679.69678785937</v>
      </c>
      <c r="H1556" s="0" t="n">
        <v>2667.02681920964</v>
      </c>
      <c r="I1556" s="0" t="n">
        <v>2673.94940346566</v>
      </c>
      <c r="J1556" s="0" t="n">
        <v>2678.94016276318</v>
      </c>
    </row>
    <row r="1557" customFormat="false" ht="15" hidden="true" customHeight="false" outlineLevel="0" collapsed="false">
      <c r="A1557" s="0" t="n">
        <v>12</v>
      </c>
      <c r="B1557" s="0" t="n">
        <v>9</v>
      </c>
      <c r="C1557" s="0" t="n">
        <v>2640.02609895588</v>
      </c>
      <c r="D1557" s="0" t="n">
        <v>2675.16555922469</v>
      </c>
      <c r="E1557" s="0" t="n">
        <v>2666.74934749714</v>
      </c>
      <c r="F1557" s="0" t="n">
        <v>2670.75086164736</v>
      </c>
      <c r="G1557" s="0" t="n">
        <v>2680.67295399744</v>
      </c>
      <c r="H1557" s="0" t="n">
        <v>2675.1811243176</v>
      </c>
      <c r="I1557" s="0" t="n">
        <v>2676.23548586758</v>
      </c>
      <c r="J1557" s="0" t="n">
        <v>2679.79389915821</v>
      </c>
    </row>
    <row r="1558" customFormat="false" ht="15" hidden="true" customHeight="false" outlineLevel="0" collapsed="false">
      <c r="A1558" s="0" t="n">
        <v>12</v>
      </c>
      <c r="B1558" s="0" t="n">
        <v>9</v>
      </c>
      <c r="C1558" s="0" t="n">
        <v>2647.51003059284</v>
      </c>
      <c r="D1558" s="0" t="n">
        <v>2679.24960800482</v>
      </c>
      <c r="E1558" s="0" t="n">
        <v>2661.19912328336</v>
      </c>
      <c r="F1558" s="0" t="n">
        <v>2670.03182940663</v>
      </c>
      <c r="G1558" s="0" t="n">
        <v>2680.98512001333</v>
      </c>
      <c r="H1558" s="0" t="n">
        <v>2672.18155206013</v>
      </c>
      <c r="I1558" s="0" t="n">
        <v>2677.92740650881</v>
      </c>
      <c r="J1558" s="0" t="n">
        <v>2676.83808847236</v>
      </c>
    </row>
    <row r="1559" customFormat="false" ht="15" hidden="true" customHeight="false" outlineLevel="0" collapsed="false">
      <c r="A1559" s="0" t="n">
        <v>12</v>
      </c>
      <c r="B1559" s="0" t="n">
        <v>9</v>
      </c>
      <c r="C1559" s="0" t="n">
        <v>2652.95833597182</v>
      </c>
      <c r="D1559" s="0" t="n">
        <v>2681.21101604316</v>
      </c>
      <c r="E1559" s="0" t="n">
        <v>2671.1509084884</v>
      </c>
      <c r="F1559" s="0" t="n">
        <v>2668.64059960541</v>
      </c>
      <c r="G1559" s="0" t="n">
        <v>2680.65920973296</v>
      </c>
      <c r="H1559" s="0" t="n">
        <v>2671.26471225297</v>
      </c>
      <c r="I1559" s="0" t="n">
        <v>2677.55605347309</v>
      </c>
      <c r="J1559" s="0" t="n">
        <v>2680.19679635933</v>
      </c>
    </row>
    <row r="1560" customFormat="false" ht="15" hidden="true" customHeight="false" outlineLevel="0" collapsed="false">
      <c r="A1560" s="0" t="n">
        <v>12</v>
      </c>
      <c r="B1560" s="0" t="n">
        <v>9</v>
      </c>
      <c r="C1560" s="0" t="n">
        <v>2637.82253682166</v>
      </c>
      <c r="D1560" s="0" t="n">
        <v>2676.96003112358</v>
      </c>
      <c r="E1560" s="0" t="n">
        <v>2678.1625445295</v>
      </c>
      <c r="F1560" s="0" t="n">
        <v>2671.52170005399</v>
      </c>
      <c r="G1560" s="0" t="n">
        <v>2680.77437590334</v>
      </c>
      <c r="H1560" s="0" t="n">
        <v>2671.73452211881</v>
      </c>
      <c r="I1560" s="0" t="n">
        <v>2671.03573738721</v>
      </c>
      <c r="J1560" s="0" t="n">
        <v>2680.70989575153</v>
      </c>
    </row>
    <row r="1561" customFormat="false" ht="15" hidden="true" customHeight="false" outlineLevel="0" collapsed="false">
      <c r="A1561" s="0" t="n">
        <v>12</v>
      </c>
      <c r="B1561" s="0" t="n">
        <v>9</v>
      </c>
      <c r="C1561" s="0" t="n">
        <v>2646.8063731094</v>
      </c>
      <c r="D1561" s="0" t="n">
        <v>2680.14596400806</v>
      </c>
      <c r="E1561" s="0" t="n">
        <v>2670.13639246774</v>
      </c>
      <c r="F1561" s="0" t="n">
        <v>2665.71224501323</v>
      </c>
      <c r="G1561" s="0" t="n">
        <v>2680.72079559423</v>
      </c>
      <c r="H1561" s="0" t="n">
        <v>2674.43700026082</v>
      </c>
      <c r="I1561" s="0" t="n">
        <v>2676.41839075937</v>
      </c>
      <c r="J1561" s="0" t="n">
        <v>2681.00579640533</v>
      </c>
    </row>
    <row r="1562" customFormat="false" ht="15" hidden="true" customHeight="false" outlineLevel="0" collapsed="false">
      <c r="A1562" s="0" t="n">
        <v>13</v>
      </c>
      <c r="B1562" s="0" t="n">
        <v>9</v>
      </c>
      <c r="C1562" s="0" t="n">
        <v>1435.29794426622</v>
      </c>
      <c r="D1562" s="0" t="n">
        <v>1456.13669126369</v>
      </c>
      <c r="E1562" s="0" t="n">
        <v>1437.34058124661</v>
      </c>
      <c r="F1562" s="0" t="n">
        <v>1438.78104208333</v>
      </c>
      <c r="G1562" s="0" t="n">
        <v>1458.06669170638</v>
      </c>
      <c r="H1562" s="0" t="n">
        <v>1449.79769112357</v>
      </c>
      <c r="I1562" s="0" t="n">
        <v>1446.86883365343</v>
      </c>
      <c r="J1562" s="0" t="n">
        <v>1460.61923702016</v>
      </c>
    </row>
    <row r="1563" customFormat="false" ht="15" hidden="true" customHeight="false" outlineLevel="0" collapsed="false">
      <c r="A1563" s="0" t="n">
        <v>13</v>
      </c>
      <c r="B1563" s="0" t="n">
        <v>9</v>
      </c>
      <c r="C1563" s="0" t="n">
        <v>1449.91420545063</v>
      </c>
      <c r="D1563" s="0" t="n">
        <v>1458.86100082661</v>
      </c>
      <c r="E1563" s="0" t="n">
        <v>1448.09889303207</v>
      </c>
      <c r="F1563" s="0" t="n">
        <v>1449.38077174501</v>
      </c>
      <c r="G1563" s="0" t="n">
        <v>1457.5567707917</v>
      </c>
      <c r="H1563" s="0" t="n">
        <v>1448.83242973371</v>
      </c>
      <c r="I1563" s="0" t="n">
        <v>1460.16115475811</v>
      </c>
      <c r="J1563" s="0" t="n">
        <v>1460.29838850559</v>
      </c>
    </row>
    <row r="1564" customFormat="false" ht="15" hidden="true" customHeight="false" outlineLevel="0" collapsed="false">
      <c r="A1564" s="0" t="n">
        <v>13</v>
      </c>
      <c r="B1564" s="0" t="n">
        <v>9</v>
      </c>
      <c r="C1564" s="0" t="n">
        <v>1435.93045615257</v>
      </c>
      <c r="D1564" s="0" t="n">
        <v>1458.01955664415</v>
      </c>
      <c r="E1564" s="0" t="n">
        <v>1448.46629394877</v>
      </c>
      <c r="F1564" s="0" t="n">
        <v>1436.4633173324</v>
      </c>
      <c r="G1564" s="0" t="n">
        <v>1457.87470923314</v>
      </c>
      <c r="H1564" s="0" t="n">
        <v>1450.01841161451</v>
      </c>
      <c r="I1564" s="0" t="n">
        <v>1458.70476127139</v>
      </c>
      <c r="J1564" s="0" t="n">
        <v>1460.13306424416</v>
      </c>
    </row>
    <row r="1565" customFormat="false" ht="15" hidden="true" customHeight="false" outlineLevel="0" collapsed="false">
      <c r="A1565" s="0" t="n">
        <v>13</v>
      </c>
      <c r="B1565" s="0" t="n">
        <v>9</v>
      </c>
      <c r="C1565" s="0" t="n">
        <v>1419.60013203351</v>
      </c>
      <c r="D1565" s="0" t="n">
        <v>1456.80452687258</v>
      </c>
      <c r="E1565" s="0" t="n">
        <v>1448.06431123354</v>
      </c>
      <c r="F1565" s="0" t="n">
        <v>1449.66941030507</v>
      </c>
      <c r="G1565" s="0" t="n">
        <v>1460.49531997136</v>
      </c>
      <c r="H1565" s="0" t="n">
        <v>1449.06447412251</v>
      </c>
      <c r="I1565" s="0" t="n">
        <v>1443.1826399064</v>
      </c>
      <c r="J1565" s="0" t="n">
        <v>1459.84853781989</v>
      </c>
    </row>
    <row r="1566" customFormat="false" ht="15" hidden="true" customHeight="false" outlineLevel="0" collapsed="false">
      <c r="A1566" s="0" t="n">
        <v>13</v>
      </c>
      <c r="B1566" s="0" t="n">
        <v>9</v>
      </c>
      <c r="C1566" s="0" t="n">
        <v>1448.32970280152</v>
      </c>
      <c r="D1566" s="0" t="n">
        <v>1453.27933724772</v>
      </c>
      <c r="E1566" s="0" t="n">
        <v>1448.08524660275</v>
      </c>
      <c r="F1566" s="0" t="n">
        <v>1442.11263461488</v>
      </c>
      <c r="G1566" s="0" t="n">
        <v>1459.81436657075</v>
      </c>
      <c r="H1566" s="0" t="n">
        <v>1452.89852224679</v>
      </c>
      <c r="I1566" s="0" t="n">
        <v>1453.52631293908</v>
      </c>
      <c r="J1566" s="0" t="n">
        <v>1458.53811069262</v>
      </c>
    </row>
    <row r="1567" customFormat="false" ht="15" hidden="true" customHeight="false" outlineLevel="0" collapsed="false">
      <c r="A1567" s="0" t="n">
        <v>13</v>
      </c>
      <c r="B1567" s="0" t="n">
        <v>9</v>
      </c>
      <c r="C1567" s="0" t="n">
        <v>1424.16965407864</v>
      </c>
      <c r="D1567" s="0" t="n">
        <v>1453.61326459857</v>
      </c>
      <c r="E1567" s="0" t="n">
        <v>1445.86156614829</v>
      </c>
      <c r="F1567" s="0" t="n">
        <v>1446.44633312488</v>
      </c>
      <c r="G1567" s="0" t="n">
        <v>1458.81743578492</v>
      </c>
      <c r="H1567" s="0" t="n">
        <v>1456.42152534616</v>
      </c>
      <c r="I1567" s="0" t="n">
        <v>1455.20197742288</v>
      </c>
      <c r="J1567" s="0" t="n">
        <v>1455.57352300002</v>
      </c>
    </row>
    <row r="1568" customFormat="false" ht="15" hidden="true" customHeight="false" outlineLevel="0" collapsed="false">
      <c r="A1568" s="0" t="n">
        <v>13</v>
      </c>
      <c r="B1568" s="0" t="n">
        <v>9</v>
      </c>
      <c r="C1568" s="0" t="n">
        <v>1419.16350754991</v>
      </c>
      <c r="D1568" s="0" t="n">
        <v>1458.20482240441</v>
      </c>
      <c r="E1568" s="0" t="n">
        <v>1438.94768715099</v>
      </c>
      <c r="F1568" s="0" t="n">
        <v>1452.48160215258</v>
      </c>
      <c r="G1568" s="0" t="n">
        <v>1458.35186525859</v>
      </c>
      <c r="H1568" s="0" t="n">
        <v>1445.68734437037</v>
      </c>
      <c r="I1568" s="0" t="n">
        <v>1455.27516401345</v>
      </c>
      <c r="J1568" s="0" t="n">
        <v>1459.94184198522</v>
      </c>
    </row>
    <row r="1569" customFormat="false" ht="15" hidden="true" customHeight="false" outlineLevel="0" collapsed="false">
      <c r="A1569" s="0" t="n">
        <v>13</v>
      </c>
      <c r="B1569" s="0" t="n">
        <v>9</v>
      </c>
      <c r="C1569" s="0" t="n">
        <v>1446.25016309465</v>
      </c>
      <c r="D1569" s="0" t="n">
        <v>1453.21407982479</v>
      </c>
      <c r="E1569" s="0" t="n">
        <v>1452.63130470927</v>
      </c>
      <c r="F1569" s="0" t="n">
        <v>1446.56823197672</v>
      </c>
      <c r="G1569" s="0" t="n">
        <v>1460.30652133846</v>
      </c>
      <c r="H1569" s="0" t="n">
        <v>1449.54925457015</v>
      </c>
      <c r="I1569" s="0" t="n">
        <v>1443.72985766154</v>
      </c>
      <c r="J1569" s="0" t="n">
        <v>1458.11374517501</v>
      </c>
    </row>
    <row r="1570" customFormat="false" ht="15" hidden="true" customHeight="false" outlineLevel="0" collapsed="false">
      <c r="A1570" s="0" t="n">
        <v>13</v>
      </c>
      <c r="B1570" s="0" t="n">
        <v>9</v>
      </c>
      <c r="C1570" s="0" t="n">
        <v>1432.50031315014</v>
      </c>
      <c r="D1570" s="0" t="n">
        <v>1456.41457994603</v>
      </c>
      <c r="E1570" s="0" t="n">
        <v>1443.26645634487</v>
      </c>
      <c r="F1570" s="0" t="n">
        <v>1441.08746061802</v>
      </c>
      <c r="G1570" s="0" t="n">
        <v>1459.50718009649</v>
      </c>
      <c r="H1570" s="0" t="n">
        <v>1451.54158129577</v>
      </c>
      <c r="I1570" s="0" t="n">
        <v>1452.16065794864</v>
      </c>
      <c r="J1570" s="0" t="n">
        <v>1459.24500976825</v>
      </c>
    </row>
    <row r="1571" customFormat="false" ht="15" hidden="true" customHeight="false" outlineLevel="0" collapsed="false">
      <c r="A1571" s="0" t="n">
        <v>13</v>
      </c>
      <c r="B1571" s="0" t="n">
        <v>9</v>
      </c>
      <c r="C1571" s="0" t="n">
        <v>1413.74610143935</v>
      </c>
      <c r="D1571" s="0" t="n">
        <v>1458.33214934023</v>
      </c>
      <c r="E1571" s="0" t="n">
        <v>1446.34969324773</v>
      </c>
      <c r="F1571" s="0" t="n">
        <v>1436.95578824439</v>
      </c>
      <c r="G1571" s="0" t="n">
        <v>1460.44717167393</v>
      </c>
      <c r="H1571" s="0" t="n">
        <v>1447.35985839746</v>
      </c>
      <c r="I1571" s="0" t="n">
        <v>1449.88834222526</v>
      </c>
      <c r="J1571" s="0" t="n">
        <v>1458.83317670228</v>
      </c>
    </row>
    <row r="1572" customFormat="false" ht="15" hidden="true" customHeight="false" outlineLevel="0" collapsed="false">
      <c r="A1572" s="0" t="n">
        <v>13</v>
      </c>
      <c r="B1572" s="0" t="n">
        <v>9</v>
      </c>
      <c r="C1572" s="0" t="n">
        <v>1399.16858752534</v>
      </c>
      <c r="D1572" s="0" t="n">
        <v>1457.04159435284</v>
      </c>
      <c r="E1572" s="0" t="n">
        <v>1453.82812169258</v>
      </c>
      <c r="F1572" s="0" t="n">
        <v>1446.0417918844</v>
      </c>
      <c r="G1572" s="0" t="n">
        <v>1460.40783103262</v>
      </c>
      <c r="H1572" s="0" t="n">
        <v>1444.80372570494</v>
      </c>
      <c r="I1572" s="0" t="n">
        <v>1458.40874521713</v>
      </c>
      <c r="J1572" s="0" t="n">
        <v>1460.55272674585</v>
      </c>
    </row>
    <row r="1573" customFormat="false" ht="15" hidden="true" customHeight="false" outlineLevel="0" collapsed="false">
      <c r="A1573" s="0" t="n">
        <v>13</v>
      </c>
      <c r="B1573" s="0" t="n">
        <v>9</v>
      </c>
      <c r="C1573" s="0" t="n">
        <v>1435.51512383291</v>
      </c>
      <c r="D1573" s="0" t="n">
        <v>1457.15841329092</v>
      </c>
      <c r="E1573" s="0" t="n">
        <v>1439.91466683091</v>
      </c>
      <c r="F1573" s="0" t="n">
        <v>1447.04788248094</v>
      </c>
      <c r="G1573" s="0" t="n">
        <v>1460.47120461744</v>
      </c>
      <c r="H1573" s="0" t="n">
        <v>1447.67385195943</v>
      </c>
      <c r="I1573" s="0" t="n">
        <v>1453.01257391144</v>
      </c>
      <c r="J1573" s="0" t="n">
        <v>1460.51522122361</v>
      </c>
    </row>
    <row r="1574" customFormat="false" ht="15" hidden="true" customHeight="false" outlineLevel="0" collapsed="false">
      <c r="A1574" s="0" t="n">
        <v>13</v>
      </c>
      <c r="B1574" s="0" t="n">
        <v>9</v>
      </c>
      <c r="C1574" s="0" t="n">
        <v>1440.60430579919</v>
      </c>
      <c r="D1574" s="0" t="n">
        <v>1455.54131211387</v>
      </c>
      <c r="E1574" s="0" t="n">
        <v>1449.58167446264</v>
      </c>
      <c r="F1574" s="0" t="n">
        <v>1447.00117657986</v>
      </c>
      <c r="G1574" s="0" t="n">
        <v>1458.52142470791</v>
      </c>
      <c r="H1574" s="0" t="n">
        <v>1452.78145806414</v>
      </c>
      <c r="I1574" s="0" t="n">
        <v>1454.03299843488</v>
      </c>
      <c r="J1574" s="0" t="n">
        <v>1460.44985440881</v>
      </c>
    </row>
    <row r="1575" customFormat="false" ht="15" hidden="true" customHeight="false" outlineLevel="0" collapsed="false">
      <c r="A1575" s="0" t="n">
        <v>13</v>
      </c>
      <c r="B1575" s="0" t="n">
        <v>9</v>
      </c>
      <c r="C1575" s="0" t="n">
        <v>1451.489261771</v>
      </c>
      <c r="D1575" s="0" t="n">
        <v>1457.64350215058</v>
      </c>
      <c r="E1575" s="0" t="n">
        <v>1440.43747856906</v>
      </c>
      <c r="F1575" s="0" t="n">
        <v>1442.90798923591</v>
      </c>
      <c r="G1575" s="0" t="n">
        <v>1457.86009390481</v>
      </c>
      <c r="H1575" s="0" t="n">
        <v>1451.61139914408</v>
      </c>
      <c r="I1575" s="0" t="n">
        <v>1454.97329990305</v>
      </c>
      <c r="J1575" s="0" t="n">
        <v>1457.89645066086</v>
      </c>
    </row>
    <row r="1576" customFormat="false" ht="15" hidden="true" customHeight="false" outlineLevel="0" collapsed="false">
      <c r="A1576" s="0" t="n">
        <v>13</v>
      </c>
      <c r="B1576" s="0" t="n">
        <v>9</v>
      </c>
      <c r="C1576" s="0" t="n">
        <v>1431.83946144283</v>
      </c>
      <c r="D1576" s="0" t="n">
        <v>1451.79138776126</v>
      </c>
      <c r="E1576" s="0" t="n">
        <v>1439.53851596137</v>
      </c>
      <c r="F1576" s="0" t="n">
        <v>1435.5764607746</v>
      </c>
      <c r="G1576" s="0" t="n">
        <v>1459.20040266383</v>
      </c>
      <c r="H1576" s="0" t="n">
        <v>1452.47213779376</v>
      </c>
      <c r="I1576" s="0" t="n">
        <v>1442.12849491233</v>
      </c>
      <c r="J1576" s="0" t="n">
        <v>1457.14761637989</v>
      </c>
    </row>
    <row r="1577" customFormat="false" ht="15" hidden="true" customHeight="false" outlineLevel="0" collapsed="false">
      <c r="A1577" s="0" t="n">
        <v>13</v>
      </c>
      <c r="B1577" s="0" t="n">
        <v>9</v>
      </c>
      <c r="C1577" s="0" t="n">
        <v>1444.99775546991</v>
      </c>
      <c r="D1577" s="0" t="n">
        <v>1458.81056291874</v>
      </c>
      <c r="E1577" s="0" t="n">
        <v>1443.61574918126</v>
      </c>
      <c r="F1577" s="0" t="n">
        <v>1438.74544800969</v>
      </c>
      <c r="G1577" s="0" t="n">
        <v>1459.96894243804</v>
      </c>
      <c r="H1577" s="0" t="n">
        <v>1448.11933864436</v>
      </c>
      <c r="I1577" s="0" t="n">
        <v>1455.98995729425</v>
      </c>
      <c r="J1577" s="0" t="n">
        <v>1458.17215640272</v>
      </c>
    </row>
    <row r="1578" customFormat="false" ht="15" hidden="true" customHeight="false" outlineLevel="0" collapsed="false">
      <c r="A1578" s="0" t="n">
        <v>13</v>
      </c>
      <c r="B1578" s="0" t="n">
        <v>9</v>
      </c>
      <c r="C1578" s="0" t="n">
        <v>1438.51245427425</v>
      </c>
      <c r="D1578" s="0" t="n">
        <v>1457.16725188483</v>
      </c>
      <c r="E1578" s="0" t="n">
        <v>1435.92965788086</v>
      </c>
      <c r="F1578" s="0" t="n">
        <v>1452.38893522661</v>
      </c>
      <c r="G1578" s="0" t="n">
        <v>1459.6887440759</v>
      </c>
      <c r="H1578" s="0" t="n">
        <v>1453.50901410257</v>
      </c>
      <c r="I1578" s="0" t="n">
        <v>1443.1908195632</v>
      </c>
      <c r="J1578" s="0" t="n">
        <v>1460.53912331395</v>
      </c>
    </row>
    <row r="1579" customFormat="false" ht="15" hidden="true" customHeight="false" outlineLevel="0" collapsed="false">
      <c r="A1579" s="0" t="n">
        <v>13</v>
      </c>
      <c r="B1579" s="0" t="n">
        <v>9</v>
      </c>
      <c r="C1579" s="0" t="n">
        <v>1422.57239491964</v>
      </c>
      <c r="D1579" s="0" t="n">
        <v>1457.73707537218</v>
      </c>
      <c r="E1579" s="0" t="n">
        <v>1447.70360074622</v>
      </c>
      <c r="F1579" s="0" t="n">
        <v>1438.7032777114</v>
      </c>
      <c r="G1579" s="0" t="n">
        <v>1460.0964650783</v>
      </c>
      <c r="H1579" s="0" t="n">
        <v>1452.41285309327</v>
      </c>
      <c r="I1579" s="0" t="n">
        <v>1445.45840127641</v>
      </c>
      <c r="J1579" s="0" t="n">
        <v>1459.75211330498</v>
      </c>
    </row>
    <row r="1580" customFormat="false" ht="15" hidden="true" customHeight="false" outlineLevel="0" collapsed="false">
      <c r="A1580" s="0" t="n">
        <v>13</v>
      </c>
      <c r="B1580" s="0" t="n">
        <v>9</v>
      </c>
      <c r="C1580" s="0" t="n">
        <v>1439.14481208946</v>
      </c>
      <c r="D1580" s="0" t="n">
        <v>1455.78920063843</v>
      </c>
      <c r="E1580" s="0" t="n">
        <v>1452.81514440916</v>
      </c>
      <c r="F1580" s="0" t="n">
        <v>1439.75446851575</v>
      </c>
      <c r="G1580" s="0" t="n">
        <v>1458.61959539014</v>
      </c>
      <c r="H1580" s="0" t="n">
        <v>1448.01964689627</v>
      </c>
      <c r="I1580" s="0" t="n">
        <v>1449.37482848375</v>
      </c>
      <c r="J1580" s="0" t="n">
        <v>1458.26538895939</v>
      </c>
    </row>
    <row r="1581" customFormat="false" ht="15" hidden="true" customHeight="false" outlineLevel="0" collapsed="false">
      <c r="A1581" s="0" t="n">
        <v>13</v>
      </c>
      <c r="B1581" s="0" t="n">
        <v>9</v>
      </c>
      <c r="C1581" s="0" t="n">
        <v>1444.67029478067</v>
      </c>
      <c r="D1581" s="0" t="n">
        <v>1454.62136193704</v>
      </c>
      <c r="E1581" s="0" t="n">
        <v>1451.70038539865</v>
      </c>
      <c r="F1581" s="0" t="n">
        <v>1442.54345930476</v>
      </c>
      <c r="G1581" s="0" t="n">
        <v>1458.86487572242</v>
      </c>
      <c r="H1581" s="0" t="n">
        <v>1455.16833405856</v>
      </c>
      <c r="I1581" s="0" t="n">
        <v>1450.75630316991</v>
      </c>
      <c r="J1581" s="0" t="n">
        <v>1460.39247695163</v>
      </c>
    </row>
    <row r="1582" customFormat="false" ht="15" hidden="true" customHeight="false" outlineLevel="0" collapsed="false">
      <c r="A1582" s="0" t="n">
        <v>13</v>
      </c>
      <c r="B1582" s="0" t="n">
        <v>9</v>
      </c>
      <c r="C1582" s="0" t="n">
        <v>1446.33050192716</v>
      </c>
      <c r="D1582" s="0" t="n">
        <v>1450.42992827344</v>
      </c>
      <c r="E1582" s="0" t="n">
        <v>1453.20422912992</v>
      </c>
      <c r="F1582" s="0" t="n">
        <v>1443.76994903285</v>
      </c>
      <c r="G1582" s="0" t="n">
        <v>1459.29568969034</v>
      </c>
      <c r="H1582" s="0" t="n">
        <v>1446.81511965941</v>
      </c>
      <c r="I1582" s="0" t="n">
        <v>1452.55028863773</v>
      </c>
      <c r="J1582" s="0" t="n">
        <v>1459.66795211013</v>
      </c>
    </row>
    <row r="1583" customFormat="false" ht="15" hidden="true" customHeight="false" outlineLevel="0" collapsed="false">
      <c r="A1583" s="0" t="n">
        <v>13</v>
      </c>
      <c r="B1583" s="0" t="n">
        <v>9</v>
      </c>
      <c r="C1583" s="0" t="n">
        <v>1439.54294721292</v>
      </c>
      <c r="D1583" s="0" t="n">
        <v>1450.91516991624</v>
      </c>
      <c r="E1583" s="0" t="n">
        <v>1445.36332698525</v>
      </c>
      <c r="F1583" s="0" t="n">
        <v>1434.89912166845</v>
      </c>
      <c r="G1583" s="0" t="n">
        <v>1460.5865403856</v>
      </c>
      <c r="H1583" s="0" t="n">
        <v>1452.56760099865</v>
      </c>
      <c r="I1583" s="0" t="n">
        <v>1446.08627038904</v>
      </c>
      <c r="J1583" s="0" t="n">
        <v>1458.02887467458</v>
      </c>
    </row>
    <row r="1584" customFormat="false" ht="15" hidden="true" customHeight="false" outlineLevel="0" collapsed="false">
      <c r="A1584" s="0" t="n">
        <v>13</v>
      </c>
      <c r="B1584" s="0" t="n">
        <v>9</v>
      </c>
      <c r="C1584" s="0" t="n">
        <v>1438.23690807971</v>
      </c>
      <c r="D1584" s="0" t="n">
        <v>1459.61660043425</v>
      </c>
      <c r="E1584" s="0" t="n">
        <v>1446.69022201151</v>
      </c>
      <c r="F1584" s="0" t="n">
        <v>1444.50621856139</v>
      </c>
      <c r="G1584" s="0" t="n">
        <v>1459.30442927996</v>
      </c>
      <c r="H1584" s="0" t="n">
        <v>1451.89305889515</v>
      </c>
      <c r="I1584" s="0" t="n">
        <v>1455.92058844737</v>
      </c>
      <c r="J1584" s="0" t="n">
        <v>1458.12022314615</v>
      </c>
    </row>
    <row r="1585" customFormat="false" ht="15" hidden="true" customHeight="false" outlineLevel="0" collapsed="false">
      <c r="A1585" s="0" t="n">
        <v>13</v>
      </c>
      <c r="B1585" s="0" t="n">
        <v>9</v>
      </c>
      <c r="C1585" s="0" t="n">
        <v>1437.22983919622</v>
      </c>
      <c r="D1585" s="0" t="n">
        <v>1459.48008024825</v>
      </c>
      <c r="E1585" s="0" t="n">
        <v>1451.46458942518</v>
      </c>
      <c r="F1585" s="0" t="n">
        <v>1450.7482543171</v>
      </c>
      <c r="G1585" s="0" t="n">
        <v>1458.88351379795</v>
      </c>
      <c r="H1585" s="0" t="n">
        <v>1452.447210784</v>
      </c>
      <c r="I1585" s="0" t="n">
        <v>1460.44616215287</v>
      </c>
      <c r="J1585" s="0" t="n">
        <v>1460.64226886205</v>
      </c>
    </row>
    <row r="1586" customFormat="false" ht="15" hidden="true" customHeight="false" outlineLevel="0" collapsed="false">
      <c r="A1586" s="0" t="n">
        <v>13</v>
      </c>
      <c r="B1586" s="0" t="n">
        <v>9</v>
      </c>
      <c r="C1586" s="0" t="n">
        <v>1434.27283495891</v>
      </c>
      <c r="D1586" s="0" t="n">
        <v>1452.82018962699</v>
      </c>
      <c r="E1586" s="0" t="n">
        <v>1448.7836374331</v>
      </c>
      <c r="F1586" s="0" t="n">
        <v>1445.59133173438</v>
      </c>
      <c r="G1586" s="0" t="n">
        <v>1459.8778419882</v>
      </c>
      <c r="H1586" s="0" t="n">
        <v>1457.19631377194</v>
      </c>
      <c r="I1586" s="0" t="n">
        <v>1457.3164214766</v>
      </c>
      <c r="J1586" s="0" t="n">
        <v>1456.74123088644</v>
      </c>
    </row>
    <row r="1587" customFormat="false" ht="15" hidden="true" customHeight="false" outlineLevel="0" collapsed="false">
      <c r="A1587" s="0" t="n">
        <v>13</v>
      </c>
      <c r="B1587" s="0" t="n">
        <v>9</v>
      </c>
      <c r="C1587" s="0" t="n">
        <v>1447.16577170858</v>
      </c>
      <c r="D1587" s="0" t="n">
        <v>1454.8974472658</v>
      </c>
      <c r="E1587" s="0" t="n">
        <v>1450.24490752201</v>
      </c>
      <c r="F1587" s="0" t="n">
        <v>1447.2167732472</v>
      </c>
      <c r="G1587" s="0" t="n">
        <v>1459.6056423308</v>
      </c>
      <c r="H1587" s="0" t="n">
        <v>1449.670373696</v>
      </c>
      <c r="I1587" s="0" t="n">
        <v>1445.87809502442</v>
      </c>
      <c r="J1587" s="0" t="n">
        <v>1458.10936336079</v>
      </c>
    </row>
    <row r="1588" customFormat="false" ht="15" hidden="true" customHeight="false" outlineLevel="0" collapsed="false">
      <c r="A1588" s="0" t="n">
        <v>13</v>
      </c>
      <c r="B1588" s="0" t="n">
        <v>9</v>
      </c>
      <c r="C1588" s="0" t="n">
        <v>1449.13311012945</v>
      </c>
      <c r="D1588" s="0" t="n">
        <v>1458.81399083935</v>
      </c>
      <c r="E1588" s="0" t="n">
        <v>1448.53993747439</v>
      </c>
      <c r="F1588" s="0" t="n">
        <v>1451.28486095461</v>
      </c>
      <c r="G1588" s="0" t="n">
        <v>1460.29412180041</v>
      </c>
      <c r="H1588" s="0" t="n">
        <v>1454.75406367749</v>
      </c>
      <c r="I1588" s="0" t="n">
        <v>1457.187320025</v>
      </c>
      <c r="J1588" s="0" t="n">
        <v>1457.77893894539</v>
      </c>
    </row>
    <row r="1589" customFormat="false" ht="15" hidden="true" customHeight="false" outlineLevel="0" collapsed="false">
      <c r="A1589" s="0" t="n">
        <v>13</v>
      </c>
      <c r="B1589" s="0" t="n">
        <v>9</v>
      </c>
      <c r="C1589" s="0" t="n">
        <v>1432.5849178816</v>
      </c>
      <c r="D1589" s="0" t="n">
        <v>1459.88472428034</v>
      </c>
      <c r="E1589" s="0" t="n">
        <v>1446.05910625101</v>
      </c>
      <c r="F1589" s="0" t="n">
        <v>1447.77800616523</v>
      </c>
      <c r="G1589" s="0" t="n">
        <v>1457.50666892934</v>
      </c>
      <c r="H1589" s="0" t="n">
        <v>1455.12846285163</v>
      </c>
      <c r="I1589" s="0" t="n">
        <v>1449.36079725225</v>
      </c>
      <c r="J1589" s="0" t="n">
        <v>1459.92655603987</v>
      </c>
    </row>
    <row r="1590" customFormat="false" ht="15" hidden="true" customHeight="false" outlineLevel="0" collapsed="false">
      <c r="A1590" s="0" t="n">
        <v>13</v>
      </c>
      <c r="B1590" s="0" t="n">
        <v>9</v>
      </c>
      <c r="C1590" s="0" t="n">
        <v>1438.56529851057</v>
      </c>
      <c r="D1590" s="0" t="n">
        <v>1459.21377657472</v>
      </c>
      <c r="E1590" s="0" t="n">
        <v>1435.59429884603</v>
      </c>
      <c r="F1590" s="0" t="n">
        <v>1450.30794584134</v>
      </c>
      <c r="G1590" s="0" t="n">
        <v>1459.53078036339</v>
      </c>
      <c r="H1590" s="0" t="n">
        <v>1454.71798545485</v>
      </c>
      <c r="I1590" s="0" t="n">
        <v>1445.15039605117</v>
      </c>
      <c r="J1590" s="0" t="n">
        <v>1458.22778324365</v>
      </c>
    </row>
    <row r="1591" customFormat="false" ht="15" hidden="true" customHeight="false" outlineLevel="0" collapsed="false">
      <c r="A1591" s="0" t="n">
        <v>13</v>
      </c>
      <c r="B1591" s="0" t="n">
        <v>9</v>
      </c>
      <c r="C1591" s="0" t="n">
        <v>1425.06997430751</v>
      </c>
      <c r="D1591" s="0" t="n">
        <v>1460.59642213026</v>
      </c>
      <c r="E1591" s="0" t="n">
        <v>1443.90666436835</v>
      </c>
      <c r="F1591" s="0" t="n">
        <v>1447.59415123059</v>
      </c>
      <c r="G1591" s="0" t="n">
        <v>1460.41631436618</v>
      </c>
      <c r="H1591" s="0" t="n">
        <v>1450.27734587737</v>
      </c>
      <c r="I1591" s="0" t="n">
        <v>1457.21426565023</v>
      </c>
      <c r="J1591" s="0" t="n">
        <v>1459.41410682391</v>
      </c>
    </row>
    <row r="1592" customFormat="false" ht="15" hidden="true" customHeight="false" outlineLevel="0" collapsed="false">
      <c r="A1592" s="0" t="n">
        <v>14</v>
      </c>
      <c r="B1592" s="0" t="n">
        <v>9</v>
      </c>
      <c r="C1592" s="0" t="n">
        <v>2622.69480324148</v>
      </c>
      <c r="D1592" s="0" t="n">
        <v>2652.74598819333</v>
      </c>
      <c r="E1592" s="0" t="n">
        <v>2633.71383605488</v>
      </c>
      <c r="F1592" s="0" t="n">
        <v>2634.90396209883</v>
      </c>
      <c r="G1592" s="0" t="n">
        <v>2652.54551105479</v>
      </c>
      <c r="H1592" s="0" t="n">
        <v>2644.13756944975</v>
      </c>
      <c r="I1592" s="0" t="n">
        <v>2642.71846251218</v>
      </c>
      <c r="J1592" s="0" t="n">
        <v>2649.28809114539</v>
      </c>
    </row>
    <row r="1593" customFormat="false" ht="15" hidden="true" customHeight="false" outlineLevel="0" collapsed="false">
      <c r="A1593" s="0" t="n">
        <v>14</v>
      </c>
      <c r="B1593" s="0" t="n">
        <v>9</v>
      </c>
      <c r="C1593" s="0" t="n">
        <v>2630.91895385387</v>
      </c>
      <c r="D1593" s="0" t="n">
        <v>2648.86692983609</v>
      </c>
      <c r="E1593" s="0" t="n">
        <v>2643.60544659973</v>
      </c>
      <c r="F1593" s="0" t="n">
        <v>2631.65051458963</v>
      </c>
      <c r="G1593" s="0" t="n">
        <v>2650.30796748386</v>
      </c>
      <c r="H1593" s="0" t="n">
        <v>2642.24518787605</v>
      </c>
      <c r="I1593" s="0" t="n">
        <v>2636.11019706317</v>
      </c>
      <c r="J1593" s="0" t="n">
        <v>2652.36355318987</v>
      </c>
    </row>
    <row r="1594" customFormat="false" ht="15" hidden="true" customHeight="false" outlineLevel="0" collapsed="false">
      <c r="A1594" s="0" t="n">
        <v>14</v>
      </c>
      <c r="B1594" s="0" t="n">
        <v>9</v>
      </c>
      <c r="C1594" s="0" t="n">
        <v>2628.77399796833</v>
      </c>
      <c r="D1594" s="0" t="n">
        <v>2643.9456675122</v>
      </c>
      <c r="E1594" s="0" t="n">
        <v>2636.52671742928</v>
      </c>
      <c r="F1594" s="0" t="n">
        <v>2634.76117447502</v>
      </c>
      <c r="G1594" s="0" t="n">
        <v>2649.31051604058</v>
      </c>
      <c r="H1594" s="0" t="n">
        <v>2644.24110399668</v>
      </c>
      <c r="I1594" s="0" t="n">
        <v>2646.41851265054</v>
      </c>
      <c r="J1594" s="0" t="n">
        <v>2646.57426526602</v>
      </c>
    </row>
    <row r="1595" customFormat="false" ht="15" hidden="true" customHeight="false" outlineLevel="0" collapsed="false">
      <c r="A1595" s="0" t="n">
        <v>14</v>
      </c>
      <c r="B1595" s="0" t="n">
        <v>9</v>
      </c>
      <c r="C1595" s="0" t="n">
        <v>2628.18569550437</v>
      </c>
      <c r="D1595" s="0" t="n">
        <v>2647.44566641176</v>
      </c>
      <c r="E1595" s="0" t="n">
        <v>2635.73392082081</v>
      </c>
      <c r="F1595" s="0" t="n">
        <v>2634.851832704</v>
      </c>
      <c r="G1595" s="0" t="n">
        <v>2651.63841564244</v>
      </c>
      <c r="H1595" s="0" t="n">
        <v>2641.67990928138</v>
      </c>
      <c r="I1595" s="0" t="n">
        <v>2649.70088665155</v>
      </c>
      <c r="J1595" s="0" t="n">
        <v>2649.16343493621</v>
      </c>
    </row>
    <row r="1596" customFormat="false" ht="15" hidden="true" customHeight="false" outlineLevel="0" collapsed="false">
      <c r="A1596" s="0" t="n">
        <v>14</v>
      </c>
      <c r="B1596" s="0" t="n">
        <v>9</v>
      </c>
      <c r="C1596" s="0" t="n">
        <v>2646.4388195252</v>
      </c>
      <c r="D1596" s="0" t="n">
        <v>2649.27071543334</v>
      </c>
      <c r="E1596" s="0" t="n">
        <v>2634.9681966959</v>
      </c>
      <c r="F1596" s="0" t="n">
        <v>2639.65096681139</v>
      </c>
      <c r="G1596" s="0" t="n">
        <v>2651.97942551443</v>
      </c>
      <c r="H1596" s="0" t="n">
        <v>2642.7512177631</v>
      </c>
      <c r="I1596" s="0" t="n">
        <v>2649.73728727092</v>
      </c>
      <c r="J1596" s="0" t="n">
        <v>2652.39562503657</v>
      </c>
    </row>
    <row r="1597" customFormat="false" ht="15" hidden="true" customHeight="false" outlineLevel="0" collapsed="false">
      <c r="A1597" s="0" t="n">
        <v>14</v>
      </c>
      <c r="B1597" s="0" t="n">
        <v>9</v>
      </c>
      <c r="C1597" s="0" t="n">
        <v>2632.24705200111</v>
      </c>
      <c r="D1597" s="0" t="n">
        <v>2652.46048706616</v>
      </c>
      <c r="E1597" s="0" t="n">
        <v>2642.65200340427</v>
      </c>
      <c r="F1597" s="0" t="n">
        <v>2640.39818880323</v>
      </c>
      <c r="G1597" s="0" t="n">
        <v>2649.50655221134</v>
      </c>
      <c r="H1597" s="0" t="n">
        <v>2639.65556960726</v>
      </c>
      <c r="I1597" s="0" t="n">
        <v>2632.6898522953</v>
      </c>
      <c r="J1597" s="0" t="n">
        <v>2648.60126506225</v>
      </c>
    </row>
    <row r="1598" customFormat="false" ht="15" hidden="true" customHeight="false" outlineLevel="0" collapsed="false">
      <c r="A1598" s="0" t="n">
        <v>14</v>
      </c>
      <c r="B1598" s="0" t="n">
        <v>9</v>
      </c>
      <c r="C1598" s="0" t="n">
        <v>2628.20034930474</v>
      </c>
      <c r="D1598" s="0" t="n">
        <v>2650.66770956587</v>
      </c>
      <c r="E1598" s="0" t="n">
        <v>2642.10825454398</v>
      </c>
      <c r="F1598" s="0" t="n">
        <v>2634.07773973773</v>
      </c>
      <c r="G1598" s="0" t="n">
        <v>2647.84202172871</v>
      </c>
      <c r="H1598" s="0" t="n">
        <v>2646.35203426053</v>
      </c>
      <c r="I1598" s="0" t="n">
        <v>2640.00271849183</v>
      </c>
      <c r="J1598" s="0" t="n">
        <v>2649.68253771493</v>
      </c>
    </row>
    <row r="1599" customFormat="false" ht="15" hidden="true" customHeight="false" outlineLevel="0" collapsed="false">
      <c r="A1599" s="0" t="n">
        <v>14</v>
      </c>
      <c r="B1599" s="0" t="n">
        <v>9</v>
      </c>
      <c r="C1599" s="0" t="n">
        <v>2621.22537390073</v>
      </c>
      <c r="D1599" s="0" t="n">
        <v>2648.12254609124</v>
      </c>
      <c r="E1599" s="0" t="n">
        <v>2626.96863612294</v>
      </c>
      <c r="F1599" s="0" t="n">
        <v>2636.44418944629</v>
      </c>
      <c r="G1599" s="0" t="n">
        <v>2647.97570611862</v>
      </c>
      <c r="H1599" s="0" t="n">
        <v>2639.40977706192</v>
      </c>
      <c r="I1599" s="0" t="n">
        <v>2638.60034607466</v>
      </c>
      <c r="J1599" s="0" t="n">
        <v>2648.58114592735</v>
      </c>
    </row>
    <row r="1600" customFormat="false" ht="15" hidden="true" customHeight="false" outlineLevel="0" collapsed="false">
      <c r="A1600" s="0" t="n">
        <v>14</v>
      </c>
      <c r="B1600" s="0" t="n">
        <v>9</v>
      </c>
      <c r="C1600" s="0" t="n">
        <v>2631.74397604318</v>
      </c>
      <c r="D1600" s="0" t="n">
        <v>2644.60986970355</v>
      </c>
      <c r="E1600" s="0" t="n">
        <v>2646.66428816305</v>
      </c>
      <c r="F1600" s="0" t="n">
        <v>2636.95349600582</v>
      </c>
      <c r="G1600" s="0" t="n">
        <v>2651.77166611722</v>
      </c>
      <c r="H1600" s="0" t="n">
        <v>2645.89074028645</v>
      </c>
      <c r="I1600" s="0" t="n">
        <v>2647.40667602143</v>
      </c>
      <c r="J1600" s="0" t="n">
        <v>2649.20606221742</v>
      </c>
    </row>
    <row r="1601" customFormat="false" ht="15" hidden="true" customHeight="false" outlineLevel="0" collapsed="false">
      <c r="A1601" s="0" t="n">
        <v>14</v>
      </c>
      <c r="B1601" s="0" t="n">
        <v>9</v>
      </c>
      <c r="C1601" s="0" t="n">
        <v>2635.77057650536</v>
      </c>
      <c r="D1601" s="0" t="n">
        <v>2634.49274218841</v>
      </c>
      <c r="E1601" s="0" t="n">
        <v>2648.47060691764</v>
      </c>
      <c r="F1601" s="0" t="n">
        <v>2638.81161199103</v>
      </c>
      <c r="G1601" s="0" t="n">
        <v>2651.56014454481</v>
      </c>
      <c r="H1601" s="0" t="n">
        <v>2646.64589463577</v>
      </c>
      <c r="I1601" s="0" t="n">
        <v>2646.2006493437</v>
      </c>
      <c r="J1601" s="0" t="n">
        <v>2649.32216929559</v>
      </c>
    </row>
    <row r="1602" customFormat="false" ht="15" hidden="true" customHeight="false" outlineLevel="0" collapsed="false">
      <c r="A1602" s="0" t="n">
        <v>14</v>
      </c>
      <c r="B1602" s="0" t="n">
        <v>9</v>
      </c>
      <c r="C1602" s="0" t="n">
        <v>2636.43083815578</v>
      </c>
      <c r="D1602" s="0" t="n">
        <v>2649.84794716932</v>
      </c>
      <c r="E1602" s="0" t="n">
        <v>2641.15675092543</v>
      </c>
      <c r="F1602" s="0" t="n">
        <v>2641.85283477434</v>
      </c>
      <c r="G1602" s="0" t="n">
        <v>2651.93442069956</v>
      </c>
      <c r="H1602" s="0" t="n">
        <v>2643.92655372441</v>
      </c>
      <c r="I1602" s="0" t="n">
        <v>2648.83524392905</v>
      </c>
      <c r="J1602" s="0" t="n">
        <v>2652.59248230091</v>
      </c>
    </row>
    <row r="1603" customFormat="false" ht="15" hidden="true" customHeight="false" outlineLevel="0" collapsed="false">
      <c r="A1603" s="0" t="n">
        <v>14</v>
      </c>
      <c r="B1603" s="0" t="n">
        <v>9</v>
      </c>
      <c r="C1603" s="0" t="n">
        <v>2631.33564729721</v>
      </c>
      <c r="D1603" s="0" t="n">
        <v>2648.38239052815</v>
      </c>
      <c r="E1603" s="0" t="n">
        <v>2644.81419343788</v>
      </c>
      <c r="F1603" s="0" t="n">
        <v>2641.63349994078</v>
      </c>
      <c r="G1603" s="0" t="n">
        <v>2651.94706622678</v>
      </c>
      <c r="H1603" s="0" t="n">
        <v>2642.66767616098</v>
      </c>
      <c r="I1603" s="0" t="n">
        <v>2647.52241444474</v>
      </c>
      <c r="J1603" s="0" t="n">
        <v>2652.60718176573</v>
      </c>
    </row>
    <row r="1604" customFormat="false" ht="15" hidden="true" customHeight="false" outlineLevel="0" collapsed="false">
      <c r="A1604" s="0" t="n">
        <v>14</v>
      </c>
      <c r="B1604" s="0" t="n">
        <v>9</v>
      </c>
      <c r="C1604" s="0" t="n">
        <v>2633.44481109488</v>
      </c>
      <c r="D1604" s="0" t="n">
        <v>2650.38948564898</v>
      </c>
      <c r="E1604" s="0" t="n">
        <v>2636.50606826652</v>
      </c>
      <c r="F1604" s="0" t="n">
        <v>2623.66764630061</v>
      </c>
      <c r="G1604" s="0" t="n">
        <v>2649.38780226355</v>
      </c>
      <c r="H1604" s="0" t="n">
        <v>2638.9740911474</v>
      </c>
      <c r="I1604" s="0" t="n">
        <v>2648.68096496558</v>
      </c>
      <c r="J1604" s="0" t="n">
        <v>2652.16535451912</v>
      </c>
    </row>
    <row r="1605" customFormat="false" ht="15" hidden="true" customHeight="false" outlineLevel="0" collapsed="false">
      <c r="A1605" s="0" t="n">
        <v>14</v>
      </c>
      <c r="B1605" s="0" t="n">
        <v>9</v>
      </c>
      <c r="C1605" s="0" t="n">
        <v>2623.79499667396</v>
      </c>
      <c r="D1605" s="0" t="n">
        <v>2648.28188752745</v>
      </c>
      <c r="E1605" s="0" t="n">
        <v>2638.27348294971</v>
      </c>
      <c r="F1605" s="0" t="n">
        <v>2633.47258871295</v>
      </c>
      <c r="G1605" s="0" t="n">
        <v>2649.22808964103</v>
      </c>
      <c r="H1605" s="0" t="n">
        <v>2644.22752265444</v>
      </c>
      <c r="I1605" s="0" t="n">
        <v>2632.43536048525</v>
      </c>
      <c r="J1605" s="0" t="n">
        <v>2652.64976390533</v>
      </c>
    </row>
    <row r="1606" customFormat="false" ht="15" hidden="true" customHeight="false" outlineLevel="0" collapsed="false">
      <c r="A1606" s="0" t="n">
        <v>14</v>
      </c>
      <c r="B1606" s="0" t="n">
        <v>9</v>
      </c>
      <c r="C1606" s="0" t="n">
        <v>2627.48570228091</v>
      </c>
      <c r="D1606" s="0" t="n">
        <v>2648.46461032416</v>
      </c>
      <c r="E1606" s="0" t="n">
        <v>2637.92519178413</v>
      </c>
      <c r="F1606" s="0" t="n">
        <v>2637.55928810143</v>
      </c>
      <c r="G1606" s="0" t="n">
        <v>2652.23007757936</v>
      </c>
      <c r="H1606" s="0" t="n">
        <v>2640.80623720017</v>
      </c>
      <c r="I1606" s="0" t="n">
        <v>2635.32669640425</v>
      </c>
      <c r="J1606" s="0" t="n">
        <v>2651.4438178314</v>
      </c>
    </row>
    <row r="1607" customFormat="false" ht="15" hidden="true" customHeight="false" outlineLevel="0" collapsed="false">
      <c r="A1607" s="0" t="n">
        <v>14</v>
      </c>
      <c r="B1607" s="0" t="n">
        <v>9</v>
      </c>
      <c r="C1607" s="0" t="n">
        <v>2633.8898557774</v>
      </c>
      <c r="D1607" s="0" t="n">
        <v>2641.54569441257</v>
      </c>
      <c r="E1607" s="0" t="n">
        <v>2645.49894189474</v>
      </c>
      <c r="F1607" s="0" t="n">
        <v>2638.20273722922</v>
      </c>
      <c r="G1607" s="0" t="n">
        <v>2652.76081033515</v>
      </c>
      <c r="H1607" s="0" t="n">
        <v>2639.02117145051</v>
      </c>
      <c r="I1607" s="0" t="n">
        <v>2649.30334400584</v>
      </c>
      <c r="J1607" s="0" t="n">
        <v>2649.25108636586</v>
      </c>
    </row>
    <row r="1608" customFormat="false" ht="15" hidden="true" customHeight="false" outlineLevel="0" collapsed="false">
      <c r="A1608" s="0" t="n">
        <v>14</v>
      </c>
      <c r="B1608" s="0" t="n">
        <v>9</v>
      </c>
      <c r="C1608" s="0" t="n">
        <v>2609.73916045018</v>
      </c>
      <c r="D1608" s="0" t="n">
        <v>2651.38716150442</v>
      </c>
      <c r="E1608" s="0" t="n">
        <v>2638.07810364601</v>
      </c>
      <c r="F1608" s="0" t="n">
        <v>2632.14077100006</v>
      </c>
      <c r="G1608" s="0" t="n">
        <v>2652.57004486671</v>
      </c>
      <c r="H1608" s="0" t="n">
        <v>2642.38489807711</v>
      </c>
      <c r="I1608" s="0" t="n">
        <v>2650.4059050447</v>
      </c>
      <c r="J1608" s="0" t="n">
        <v>2652.7446120933</v>
      </c>
    </row>
    <row r="1609" customFormat="false" ht="15" hidden="true" customHeight="false" outlineLevel="0" collapsed="false">
      <c r="A1609" s="0" t="n">
        <v>14</v>
      </c>
      <c r="B1609" s="0" t="n">
        <v>9</v>
      </c>
      <c r="C1609" s="0" t="n">
        <v>2625.39901539283</v>
      </c>
      <c r="D1609" s="0" t="n">
        <v>2647.02512559069</v>
      </c>
      <c r="E1609" s="0" t="n">
        <v>2645.12691339887</v>
      </c>
      <c r="F1609" s="0" t="n">
        <v>2636.19924838425</v>
      </c>
      <c r="G1609" s="0" t="n">
        <v>2649.96747179941</v>
      </c>
      <c r="H1609" s="0" t="n">
        <v>2645.61644775668</v>
      </c>
      <c r="I1609" s="0" t="n">
        <v>2651.59606121332</v>
      </c>
      <c r="J1609" s="0" t="n">
        <v>2648.49240200426</v>
      </c>
    </row>
    <row r="1610" customFormat="false" ht="15" hidden="true" customHeight="false" outlineLevel="0" collapsed="false">
      <c r="A1610" s="0" t="n">
        <v>14</v>
      </c>
      <c r="B1610" s="0" t="n">
        <v>9</v>
      </c>
      <c r="C1610" s="0" t="n">
        <v>2627.62331828817</v>
      </c>
      <c r="D1610" s="0" t="n">
        <v>2642.66958419187</v>
      </c>
      <c r="E1610" s="0" t="n">
        <v>2634.07661800274</v>
      </c>
      <c r="F1610" s="0" t="n">
        <v>2630.67309136068</v>
      </c>
      <c r="G1610" s="0" t="n">
        <v>2649.7465270389</v>
      </c>
      <c r="H1610" s="0" t="n">
        <v>2646.31382199677</v>
      </c>
      <c r="I1610" s="0" t="n">
        <v>2646.55256047193</v>
      </c>
      <c r="J1610" s="0" t="n">
        <v>2652.83026609381</v>
      </c>
    </row>
    <row r="1611" customFormat="false" ht="15" hidden="true" customHeight="false" outlineLevel="0" collapsed="false">
      <c r="A1611" s="0" t="n">
        <v>14</v>
      </c>
      <c r="B1611" s="0" t="n">
        <v>9</v>
      </c>
      <c r="C1611" s="0" t="n">
        <v>2629.36636311846</v>
      </c>
      <c r="D1611" s="0" t="n">
        <v>2648.7769748096</v>
      </c>
      <c r="E1611" s="0" t="n">
        <v>2643.96123769976</v>
      </c>
      <c r="F1611" s="0" t="n">
        <v>2636.76023394085</v>
      </c>
      <c r="G1611" s="0" t="n">
        <v>2652.48515178413</v>
      </c>
      <c r="H1611" s="0" t="n">
        <v>2636.75038593725</v>
      </c>
      <c r="I1611" s="0" t="n">
        <v>2647.64764725681</v>
      </c>
      <c r="J1611" s="0" t="n">
        <v>2652.35519597895</v>
      </c>
    </row>
    <row r="1612" customFormat="false" ht="15" hidden="true" customHeight="false" outlineLevel="0" collapsed="false">
      <c r="A1612" s="0" t="n">
        <v>14</v>
      </c>
      <c r="B1612" s="0" t="n">
        <v>9</v>
      </c>
      <c r="C1612" s="0" t="n">
        <v>2628.29027680968</v>
      </c>
      <c r="D1612" s="0" t="n">
        <v>2645.65484045157</v>
      </c>
      <c r="E1612" s="0" t="n">
        <v>2638.15599648726</v>
      </c>
      <c r="F1612" s="0" t="n">
        <v>2641.47108095288</v>
      </c>
      <c r="G1612" s="0" t="n">
        <v>2651.04292750739</v>
      </c>
      <c r="H1612" s="0" t="n">
        <v>2643.50264295472</v>
      </c>
      <c r="I1612" s="0" t="n">
        <v>2643.52976257417</v>
      </c>
      <c r="J1612" s="0" t="n">
        <v>2649.77011103238</v>
      </c>
    </row>
    <row r="1613" customFormat="false" ht="15" hidden="true" customHeight="false" outlineLevel="0" collapsed="false">
      <c r="A1613" s="0" t="n">
        <v>14</v>
      </c>
      <c r="B1613" s="0" t="n">
        <v>9</v>
      </c>
      <c r="C1613" s="0" t="n">
        <v>2634.21854772676</v>
      </c>
      <c r="D1613" s="0" t="n">
        <v>2647.86317441965</v>
      </c>
      <c r="E1613" s="0" t="n">
        <v>2638.52714846391</v>
      </c>
      <c r="F1613" s="0" t="n">
        <v>2635.04803731775</v>
      </c>
      <c r="G1613" s="0" t="n">
        <v>2649.50578324012</v>
      </c>
      <c r="H1613" s="0" t="n">
        <v>2647.21426591486</v>
      </c>
      <c r="I1613" s="0" t="n">
        <v>2643.96663426263</v>
      </c>
      <c r="J1613" s="0" t="n">
        <v>2652.01038099153</v>
      </c>
    </row>
    <row r="1614" customFormat="false" ht="15" hidden="true" customHeight="false" outlineLevel="0" collapsed="false">
      <c r="A1614" s="0" t="n">
        <v>14</v>
      </c>
      <c r="B1614" s="0" t="n">
        <v>9</v>
      </c>
      <c r="C1614" s="0" t="n">
        <v>2644.12185047051</v>
      </c>
      <c r="D1614" s="0" t="n">
        <v>2646.11123711237</v>
      </c>
      <c r="E1614" s="0" t="n">
        <v>2644.59203800621</v>
      </c>
      <c r="F1614" s="0" t="n">
        <v>2632.83183720866</v>
      </c>
      <c r="G1614" s="0" t="n">
        <v>2648.80212414941</v>
      </c>
      <c r="H1614" s="0" t="n">
        <v>2641.06991242278</v>
      </c>
      <c r="I1614" s="0" t="n">
        <v>2652.43898913138</v>
      </c>
      <c r="J1614" s="0" t="n">
        <v>2649.55534988402</v>
      </c>
    </row>
    <row r="1615" customFormat="false" ht="15" hidden="true" customHeight="false" outlineLevel="0" collapsed="false">
      <c r="A1615" s="0" t="n">
        <v>14</v>
      </c>
      <c r="B1615" s="0" t="n">
        <v>9</v>
      </c>
      <c r="C1615" s="0" t="n">
        <v>2628.41246014927</v>
      </c>
      <c r="D1615" s="0" t="n">
        <v>2650.72142856891</v>
      </c>
      <c r="E1615" s="0" t="n">
        <v>2637.2066799431</v>
      </c>
      <c r="F1615" s="0" t="n">
        <v>2640.08385603318</v>
      </c>
      <c r="G1615" s="0" t="n">
        <v>2648.19801549177</v>
      </c>
      <c r="H1615" s="0" t="n">
        <v>2641.09120028771</v>
      </c>
      <c r="I1615" s="0" t="n">
        <v>2646.87125554571</v>
      </c>
      <c r="J1615" s="0" t="n">
        <v>2651.30160722799</v>
      </c>
    </row>
    <row r="1616" customFormat="false" ht="15" hidden="true" customHeight="false" outlineLevel="0" collapsed="false">
      <c r="A1616" s="0" t="n">
        <v>14</v>
      </c>
      <c r="B1616" s="0" t="n">
        <v>9</v>
      </c>
      <c r="C1616" s="0" t="n">
        <v>2641.80389271909</v>
      </c>
      <c r="D1616" s="0" t="n">
        <v>2649.33148074312</v>
      </c>
      <c r="E1616" s="0" t="n">
        <v>2644.2441247075</v>
      </c>
      <c r="F1616" s="0" t="n">
        <v>2638.6649825166</v>
      </c>
      <c r="G1616" s="0" t="n">
        <v>2652.84118579995</v>
      </c>
      <c r="H1616" s="0" t="n">
        <v>2646.08517643694</v>
      </c>
      <c r="I1616" s="0" t="n">
        <v>2645.41180113088</v>
      </c>
      <c r="J1616" s="0" t="n">
        <v>2646.94569599235</v>
      </c>
    </row>
    <row r="1617" customFormat="false" ht="15" hidden="true" customHeight="false" outlineLevel="0" collapsed="false">
      <c r="A1617" s="0" t="n">
        <v>14</v>
      </c>
      <c r="B1617" s="0" t="n">
        <v>9</v>
      </c>
      <c r="C1617" s="0" t="n">
        <v>2631.05751686302</v>
      </c>
      <c r="D1617" s="0" t="n">
        <v>2641.11701129979</v>
      </c>
      <c r="E1617" s="0" t="n">
        <v>2642.34489751821</v>
      </c>
      <c r="F1617" s="0" t="n">
        <v>2637.56438942472</v>
      </c>
      <c r="G1617" s="0" t="n">
        <v>2647.16574782087</v>
      </c>
      <c r="H1617" s="0" t="n">
        <v>2644.22187900215</v>
      </c>
      <c r="I1617" s="0" t="n">
        <v>2647.31603636264</v>
      </c>
      <c r="J1617" s="0" t="n">
        <v>2646.01158335487</v>
      </c>
    </row>
    <row r="1618" customFormat="false" ht="15" hidden="true" customHeight="false" outlineLevel="0" collapsed="false">
      <c r="A1618" s="0" t="n">
        <v>14</v>
      </c>
      <c r="B1618" s="0" t="n">
        <v>9</v>
      </c>
      <c r="C1618" s="0" t="n">
        <v>2621.273524004</v>
      </c>
      <c r="D1618" s="0" t="n">
        <v>2648.6910322821</v>
      </c>
      <c r="E1618" s="0" t="n">
        <v>2638.17599826794</v>
      </c>
      <c r="F1618" s="0" t="n">
        <v>2630.52680292652</v>
      </c>
      <c r="G1618" s="0" t="n">
        <v>2652.17050970426</v>
      </c>
      <c r="H1618" s="0" t="n">
        <v>2638.62907356555</v>
      </c>
      <c r="I1618" s="0" t="n">
        <v>2645.12270702625</v>
      </c>
      <c r="J1618" s="0" t="n">
        <v>2650.73125101576</v>
      </c>
    </row>
    <row r="1619" customFormat="false" ht="15" hidden="true" customHeight="false" outlineLevel="0" collapsed="false">
      <c r="A1619" s="0" t="n">
        <v>14</v>
      </c>
      <c r="B1619" s="0" t="n">
        <v>9</v>
      </c>
      <c r="C1619" s="0" t="n">
        <v>2631.68841785427</v>
      </c>
      <c r="D1619" s="0" t="n">
        <v>2652.30845845815</v>
      </c>
      <c r="E1619" s="0" t="n">
        <v>2639.50739872845</v>
      </c>
      <c r="F1619" s="0" t="n">
        <v>2640.21484800678</v>
      </c>
      <c r="G1619" s="0" t="n">
        <v>2648.35041994159</v>
      </c>
      <c r="H1619" s="0" t="n">
        <v>2641.32714451094</v>
      </c>
      <c r="I1619" s="0" t="n">
        <v>2643.59989739942</v>
      </c>
      <c r="J1619" s="0" t="n">
        <v>2649.43206646746</v>
      </c>
    </row>
    <row r="1620" customFormat="false" ht="15" hidden="true" customHeight="false" outlineLevel="0" collapsed="false">
      <c r="A1620" s="0" t="n">
        <v>14</v>
      </c>
      <c r="B1620" s="0" t="n">
        <v>9</v>
      </c>
      <c r="C1620" s="0" t="n">
        <v>2642.71967122182</v>
      </c>
      <c r="D1620" s="0" t="n">
        <v>2637.8966700451</v>
      </c>
      <c r="E1620" s="0" t="n">
        <v>2635.3580326679</v>
      </c>
      <c r="F1620" s="0" t="n">
        <v>2636.28249974539</v>
      </c>
      <c r="G1620" s="0" t="n">
        <v>2652.46105673542</v>
      </c>
      <c r="H1620" s="0" t="n">
        <v>2639.77210371931</v>
      </c>
      <c r="I1620" s="0" t="n">
        <v>2644.16879180957</v>
      </c>
      <c r="J1620" s="0" t="n">
        <v>2651.65174444937</v>
      </c>
    </row>
    <row r="1621" customFormat="false" ht="15" hidden="true" customHeight="false" outlineLevel="0" collapsed="false">
      <c r="A1621" s="0" t="n">
        <v>14</v>
      </c>
      <c r="B1621" s="0" t="n">
        <v>9</v>
      </c>
      <c r="C1621" s="0" t="n">
        <v>2642.85825975298</v>
      </c>
      <c r="D1621" s="0" t="n">
        <v>2647.99442153135</v>
      </c>
      <c r="E1621" s="0" t="n">
        <v>2642.82729672823</v>
      </c>
      <c r="F1621" s="0" t="n">
        <v>2643.19438252772</v>
      </c>
      <c r="G1621" s="0" t="n">
        <v>2648.6910634808</v>
      </c>
      <c r="H1621" s="0" t="n">
        <v>2644.32760358926</v>
      </c>
      <c r="I1621" s="0" t="n">
        <v>2640.16834338694</v>
      </c>
      <c r="J1621" s="0" t="n">
        <v>2647.33963666212</v>
      </c>
    </row>
    <row r="1622" customFormat="false" ht="15" hidden="true" customHeight="false" outlineLevel="0" collapsed="false">
      <c r="A1622" s="0" t="n">
        <v>15</v>
      </c>
      <c r="B1622" s="0" t="n">
        <v>9</v>
      </c>
      <c r="C1622" s="0" t="n">
        <v>421.771330320242</v>
      </c>
      <c r="D1622" s="0" t="n">
        <v>426.962395819576</v>
      </c>
      <c r="E1622" s="0" t="n">
        <v>420.925418332238</v>
      </c>
      <c r="F1622" s="0" t="n">
        <v>419.299421864853</v>
      </c>
      <c r="G1622" s="0" t="n">
        <v>427.869516062936</v>
      </c>
      <c r="H1622" s="0" t="n">
        <v>425.317735870347</v>
      </c>
      <c r="I1622" s="0" t="n">
        <v>425.499321799845</v>
      </c>
      <c r="J1622" s="0" t="n">
        <v>428.61178213036</v>
      </c>
    </row>
    <row r="1623" customFormat="false" ht="15" hidden="true" customHeight="false" outlineLevel="0" collapsed="false">
      <c r="A1623" s="0" t="n">
        <v>15</v>
      </c>
      <c r="B1623" s="0" t="n">
        <v>9</v>
      </c>
      <c r="C1623" s="0" t="n">
        <v>416.001365386589</v>
      </c>
      <c r="D1623" s="0" t="n">
        <v>425.490918225266</v>
      </c>
      <c r="E1623" s="0" t="n">
        <v>424.106185955059</v>
      </c>
      <c r="F1623" s="0" t="n">
        <v>421.450833044252</v>
      </c>
      <c r="G1623" s="0" t="n">
        <v>428.083792529356</v>
      </c>
      <c r="H1623" s="0" t="n">
        <v>424.235415820969</v>
      </c>
      <c r="I1623" s="0" t="n">
        <v>427.029065408282</v>
      </c>
      <c r="J1623" s="0" t="n">
        <v>428.376559753259</v>
      </c>
    </row>
    <row r="1624" customFormat="false" ht="15" hidden="true" customHeight="false" outlineLevel="0" collapsed="false">
      <c r="A1624" s="0" t="n">
        <v>15</v>
      </c>
      <c r="B1624" s="0" t="n">
        <v>9</v>
      </c>
      <c r="C1624" s="0" t="n">
        <v>417.088130510062</v>
      </c>
      <c r="D1624" s="0" t="n">
        <v>428.111151350291</v>
      </c>
      <c r="E1624" s="0" t="n">
        <v>424.12101214183</v>
      </c>
      <c r="F1624" s="0" t="n">
        <v>419.246685635211</v>
      </c>
      <c r="G1624" s="0" t="n">
        <v>427.615272694835</v>
      </c>
      <c r="H1624" s="0" t="n">
        <v>423.063056790228</v>
      </c>
      <c r="I1624" s="0" t="n">
        <v>428.045461680559</v>
      </c>
      <c r="J1624" s="0" t="n">
        <v>427.47057220788</v>
      </c>
    </row>
    <row r="1625" customFormat="false" ht="15" hidden="true" customHeight="false" outlineLevel="0" collapsed="false">
      <c r="A1625" s="0" t="n">
        <v>15</v>
      </c>
      <c r="B1625" s="0" t="n">
        <v>9</v>
      </c>
      <c r="C1625" s="0" t="n">
        <v>423.087827427668</v>
      </c>
      <c r="D1625" s="0" t="n">
        <v>428.464831171088</v>
      </c>
      <c r="E1625" s="0" t="n">
        <v>422.080589307635</v>
      </c>
      <c r="F1625" s="0" t="n">
        <v>421.965462127891</v>
      </c>
      <c r="G1625" s="0" t="n">
        <v>428.277235750229</v>
      </c>
      <c r="H1625" s="0" t="n">
        <v>422.149233959559</v>
      </c>
      <c r="I1625" s="0" t="n">
        <v>425.979102671056</v>
      </c>
      <c r="J1625" s="0" t="n">
        <v>428.456956494415</v>
      </c>
    </row>
    <row r="1626" customFormat="false" ht="15" hidden="true" customHeight="false" outlineLevel="0" collapsed="false">
      <c r="A1626" s="0" t="n">
        <v>15</v>
      </c>
      <c r="B1626" s="0" t="n">
        <v>9</v>
      </c>
      <c r="C1626" s="0" t="n">
        <v>411.630546908637</v>
      </c>
      <c r="D1626" s="0" t="n">
        <v>425.673026166234</v>
      </c>
      <c r="E1626" s="0" t="n">
        <v>420.566442461824</v>
      </c>
      <c r="F1626" s="0" t="n">
        <v>424.439613424792</v>
      </c>
      <c r="G1626" s="0" t="n">
        <v>425.781997423052</v>
      </c>
      <c r="H1626" s="0" t="n">
        <v>424.543578929573</v>
      </c>
      <c r="I1626" s="0" t="n">
        <v>427.899680396756</v>
      </c>
      <c r="J1626" s="0" t="n">
        <v>428.081700095137</v>
      </c>
    </row>
    <row r="1627" customFormat="false" ht="15" hidden="true" customHeight="false" outlineLevel="0" collapsed="false">
      <c r="A1627" s="0" t="n">
        <v>15</v>
      </c>
      <c r="B1627" s="0" t="n">
        <v>9</v>
      </c>
      <c r="C1627" s="0" t="n">
        <v>424.372114334423</v>
      </c>
      <c r="D1627" s="0" t="n">
        <v>428.204112121409</v>
      </c>
      <c r="E1627" s="0" t="n">
        <v>418.270284188251</v>
      </c>
      <c r="F1627" s="0" t="n">
        <v>417.589718877314</v>
      </c>
      <c r="G1627" s="0" t="n">
        <v>428.383373760345</v>
      </c>
      <c r="H1627" s="0" t="n">
        <v>423.014410554712</v>
      </c>
      <c r="I1627" s="0" t="n">
        <v>427.795544408739</v>
      </c>
      <c r="J1627" s="0" t="n">
        <v>428.168114924515</v>
      </c>
    </row>
    <row r="1628" customFormat="false" ht="15" hidden="true" customHeight="false" outlineLevel="0" collapsed="false">
      <c r="A1628" s="0" t="n">
        <v>15</v>
      </c>
      <c r="B1628" s="0" t="n">
        <v>9</v>
      </c>
      <c r="C1628" s="0" t="n">
        <v>416.63136839305</v>
      </c>
      <c r="D1628" s="0" t="n">
        <v>428.126648451454</v>
      </c>
      <c r="E1628" s="0" t="n">
        <v>419.790954390523</v>
      </c>
      <c r="F1628" s="0" t="n">
        <v>422.894882373226</v>
      </c>
      <c r="G1628" s="0" t="n">
        <v>427.683130154519</v>
      </c>
      <c r="H1628" s="0" t="n">
        <v>423.159801446499</v>
      </c>
      <c r="I1628" s="0" t="n">
        <v>427.980149751536</v>
      </c>
      <c r="J1628" s="0" t="n">
        <v>428.640832981968</v>
      </c>
    </row>
    <row r="1629" customFormat="false" ht="15" hidden="true" customHeight="false" outlineLevel="0" collapsed="false">
      <c r="A1629" s="0" t="n">
        <v>15</v>
      </c>
      <c r="B1629" s="0" t="n">
        <v>9</v>
      </c>
      <c r="C1629" s="0" t="n">
        <v>416.402667162277</v>
      </c>
      <c r="D1629" s="0" t="n">
        <v>416.914292944984</v>
      </c>
      <c r="E1629" s="0" t="n">
        <v>425.411109487451</v>
      </c>
      <c r="F1629" s="0" t="n">
        <v>417.051939011623</v>
      </c>
      <c r="G1629" s="0" t="n">
        <v>428.391672585383</v>
      </c>
      <c r="H1629" s="0" t="n">
        <v>424.143512535729</v>
      </c>
      <c r="I1629" s="0" t="n">
        <v>428.234083290474</v>
      </c>
      <c r="J1629" s="0" t="n">
        <v>428.25868161559</v>
      </c>
    </row>
    <row r="1630" customFormat="false" ht="15" hidden="true" customHeight="false" outlineLevel="0" collapsed="false">
      <c r="A1630" s="0" t="n">
        <v>15</v>
      </c>
      <c r="B1630" s="0" t="n">
        <v>9</v>
      </c>
      <c r="C1630" s="0" t="n">
        <v>415.816312454857</v>
      </c>
      <c r="D1630" s="0" t="n">
        <v>426.535729716725</v>
      </c>
      <c r="E1630" s="0" t="n">
        <v>423.659599719763</v>
      </c>
      <c r="F1630" s="0" t="n">
        <v>422.517699080558</v>
      </c>
      <c r="G1630" s="0" t="n">
        <v>427.50187009419</v>
      </c>
      <c r="H1630" s="0" t="n">
        <v>425.435237759839</v>
      </c>
      <c r="I1630" s="0" t="n">
        <v>427.374093587793</v>
      </c>
      <c r="J1630" s="0" t="n">
        <v>428.450170097789</v>
      </c>
    </row>
    <row r="1631" customFormat="false" ht="15" hidden="true" customHeight="false" outlineLevel="0" collapsed="false">
      <c r="A1631" s="0" t="n">
        <v>15</v>
      </c>
      <c r="B1631" s="0" t="n">
        <v>9</v>
      </c>
      <c r="C1631" s="0" t="n">
        <v>419.78018884708</v>
      </c>
      <c r="D1631" s="0" t="n">
        <v>428.475757034729</v>
      </c>
      <c r="E1631" s="0" t="n">
        <v>423.131060306318</v>
      </c>
      <c r="F1631" s="0" t="n">
        <v>420.293515679152</v>
      </c>
      <c r="G1631" s="0" t="n">
        <v>428.634019193244</v>
      </c>
      <c r="H1631" s="0" t="n">
        <v>425.033902483148</v>
      </c>
      <c r="I1631" s="0" t="n">
        <v>425.724819333994</v>
      </c>
      <c r="J1631" s="0" t="n">
        <v>428.642180682417</v>
      </c>
    </row>
    <row r="1632" customFormat="false" ht="15" hidden="true" customHeight="false" outlineLevel="0" collapsed="false">
      <c r="A1632" s="0" t="n">
        <v>15</v>
      </c>
      <c r="B1632" s="0" t="n">
        <v>9</v>
      </c>
      <c r="C1632" s="0" t="n">
        <v>419.678653450076</v>
      </c>
      <c r="D1632" s="0" t="n">
        <v>426.848859636225</v>
      </c>
      <c r="E1632" s="0" t="n">
        <v>425.872770141804</v>
      </c>
      <c r="F1632" s="0" t="n">
        <v>421.492015408041</v>
      </c>
      <c r="G1632" s="0" t="n">
        <v>428.52053500454</v>
      </c>
      <c r="H1632" s="0" t="n">
        <v>425.751124584774</v>
      </c>
      <c r="I1632" s="0" t="n">
        <v>425.32978028482</v>
      </c>
      <c r="J1632" s="0" t="n">
        <v>428.355136064307</v>
      </c>
    </row>
    <row r="1633" customFormat="false" ht="15" hidden="true" customHeight="false" outlineLevel="0" collapsed="false">
      <c r="A1633" s="0" t="n">
        <v>15</v>
      </c>
      <c r="B1633" s="0" t="n">
        <v>9</v>
      </c>
      <c r="C1633" s="0" t="n">
        <v>421.265979922272</v>
      </c>
      <c r="D1633" s="0" t="n">
        <v>427.970981580726</v>
      </c>
      <c r="E1633" s="0" t="n">
        <v>423.912002549937</v>
      </c>
      <c r="F1633" s="0" t="n">
        <v>424.117855412497</v>
      </c>
      <c r="G1633" s="0" t="n">
        <v>428.537269009215</v>
      </c>
      <c r="H1633" s="0" t="n">
        <v>425.199936741256</v>
      </c>
      <c r="I1633" s="0" t="n">
        <v>426.236762859181</v>
      </c>
      <c r="J1633" s="0" t="n">
        <v>428.447555272188</v>
      </c>
    </row>
    <row r="1634" customFormat="false" ht="15" hidden="true" customHeight="false" outlineLevel="0" collapsed="false">
      <c r="A1634" s="0" t="n">
        <v>15</v>
      </c>
      <c r="B1634" s="0" t="n">
        <v>9</v>
      </c>
      <c r="C1634" s="0" t="n">
        <v>405.024349656304</v>
      </c>
      <c r="D1634" s="0" t="n">
        <v>428.169620645413</v>
      </c>
      <c r="E1634" s="0" t="n">
        <v>417.198410616065</v>
      </c>
      <c r="F1634" s="0" t="n">
        <v>418.538690742887</v>
      </c>
      <c r="G1634" s="0" t="n">
        <v>427.910272898616</v>
      </c>
      <c r="H1634" s="0" t="n">
        <v>422.357834314849</v>
      </c>
      <c r="I1634" s="0" t="n">
        <v>425.682285560626</v>
      </c>
      <c r="J1634" s="0" t="n">
        <v>428.301767767994</v>
      </c>
    </row>
    <row r="1635" customFormat="false" ht="15" hidden="true" customHeight="false" outlineLevel="0" collapsed="false">
      <c r="A1635" s="0" t="n">
        <v>15</v>
      </c>
      <c r="B1635" s="0" t="n">
        <v>9</v>
      </c>
      <c r="C1635" s="0" t="n">
        <v>415.761101230202</v>
      </c>
      <c r="D1635" s="0" t="n">
        <v>422.028080701956</v>
      </c>
      <c r="E1635" s="0" t="n">
        <v>422.051998324189</v>
      </c>
      <c r="F1635" s="0" t="n">
        <v>425.571324994192</v>
      </c>
      <c r="G1635" s="0" t="n">
        <v>428.40139821557</v>
      </c>
      <c r="H1635" s="0" t="n">
        <v>422.561954923187</v>
      </c>
      <c r="I1635" s="0" t="n">
        <v>428.039318895736</v>
      </c>
      <c r="J1635" s="0" t="n">
        <v>428.447730215984</v>
      </c>
    </row>
    <row r="1636" customFormat="false" ht="15" hidden="true" customHeight="false" outlineLevel="0" collapsed="false">
      <c r="A1636" s="0" t="n">
        <v>15</v>
      </c>
      <c r="B1636" s="0" t="n">
        <v>9</v>
      </c>
      <c r="C1636" s="0" t="n">
        <v>415.450759219796</v>
      </c>
      <c r="D1636" s="0" t="n">
        <v>428.342801203136</v>
      </c>
      <c r="E1636" s="0" t="n">
        <v>424.81192606063</v>
      </c>
      <c r="F1636" s="0" t="n">
        <v>420.614079845654</v>
      </c>
      <c r="G1636" s="0" t="n">
        <v>428.433631495971</v>
      </c>
      <c r="H1636" s="0" t="n">
        <v>421.490217128221</v>
      </c>
      <c r="I1636" s="0" t="n">
        <v>424.459065477933</v>
      </c>
      <c r="J1636" s="0" t="n">
        <v>428.541485847357</v>
      </c>
    </row>
    <row r="1637" customFormat="false" ht="15" hidden="true" customHeight="false" outlineLevel="0" collapsed="false">
      <c r="A1637" s="0" t="n">
        <v>15</v>
      </c>
      <c r="B1637" s="0" t="n">
        <v>9</v>
      </c>
      <c r="C1637" s="0" t="n">
        <v>426.78558479502</v>
      </c>
      <c r="D1637" s="0" t="n">
        <v>426.50433860264</v>
      </c>
      <c r="E1637" s="0" t="n">
        <v>421.5407633635</v>
      </c>
      <c r="F1637" s="0" t="n">
        <v>421.667534261481</v>
      </c>
      <c r="G1637" s="0" t="n">
        <v>427.462716265501</v>
      </c>
      <c r="H1637" s="0" t="n">
        <v>422.441813386258</v>
      </c>
      <c r="I1637" s="0" t="n">
        <v>424.818843140901</v>
      </c>
      <c r="J1637" s="0" t="n">
        <v>428.599639515428</v>
      </c>
    </row>
    <row r="1638" customFormat="false" ht="15" hidden="true" customHeight="false" outlineLevel="0" collapsed="false">
      <c r="A1638" s="0" t="n">
        <v>15</v>
      </c>
      <c r="B1638" s="0" t="n">
        <v>9</v>
      </c>
      <c r="C1638" s="0" t="n">
        <v>426.146479767196</v>
      </c>
      <c r="D1638" s="0" t="n">
        <v>426.524594217838</v>
      </c>
      <c r="E1638" s="0" t="n">
        <v>424.690000037799</v>
      </c>
      <c r="F1638" s="0" t="n">
        <v>423.395874045429</v>
      </c>
      <c r="G1638" s="0" t="n">
        <v>428.289058571577</v>
      </c>
      <c r="H1638" s="0" t="n">
        <v>424.240003418887</v>
      </c>
      <c r="I1638" s="0" t="n">
        <v>423.241199052925</v>
      </c>
      <c r="J1638" s="0" t="n">
        <v>426.922331864559</v>
      </c>
    </row>
    <row r="1639" customFormat="false" ht="15" hidden="true" customHeight="false" outlineLevel="0" collapsed="false">
      <c r="A1639" s="0" t="n">
        <v>15</v>
      </c>
      <c r="B1639" s="0" t="n">
        <v>9</v>
      </c>
      <c r="C1639" s="0" t="n">
        <v>421.136163080422</v>
      </c>
      <c r="D1639" s="0" t="n">
        <v>427.885864285913</v>
      </c>
      <c r="E1639" s="0" t="n">
        <v>424.865378229221</v>
      </c>
      <c r="F1639" s="0" t="n">
        <v>423.902859995695</v>
      </c>
      <c r="G1639" s="0" t="n">
        <v>428.324500440602</v>
      </c>
      <c r="H1639" s="0" t="n">
        <v>422.619107095492</v>
      </c>
      <c r="I1639" s="0" t="n">
        <v>425.887160182757</v>
      </c>
      <c r="J1639" s="0" t="n">
        <v>428.607142103405</v>
      </c>
    </row>
    <row r="1640" customFormat="false" ht="15" hidden="true" customHeight="false" outlineLevel="0" collapsed="false">
      <c r="A1640" s="0" t="n">
        <v>15</v>
      </c>
      <c r="B1640" s="0" t="n">
        <v>9</v>
      </c>
      <c r="C1640" s="0" t="n">
        <v>421.086184224911</v>
      </c>
      <c r="D1640" s="0" t="n">
        <v>427.196615681263</v>
      </c>
      <c r="E1640" s="0" t="n">
        <v>418.685064505689</v>
      </c>
      <c r="F1640" s="0" t="n">
        <v>421.234796599011</v>
      </c>
      <c r="G1640" s="0" t="n">
        <v>427.997584448419</v>
      </c>
      <c r="H1640" s="0" t="n">
        <v>423.968052197697</v>
      </c>
      <c r="I1640" s="0" t="n">
        <v>426.917183914124</v>
      </c>
      <c r="J1640" s="0" t="n">
        <v>428.638282780718</v>
      </c>
    </row>
    <row r="1641" customFormat="false" ht="15" hidden="true" customHeight="false" outlineLevel="0" collapsed="false">
      <c r="A1641" s="0" t="n">
        <v>15</v>
      </c>
      <c r="B1641" s="0" t="n">
        <v>9</v>
      </c>
      <c r="C1641" s="0" t="n">
        <v>419.292384492577</v>
      </c>
      <c r="D1641" s="0" t="n">
        <v>426.262351847993</v>
      </c>
      <c r="E1641" s="0" t="n">
        <v>421.642682806095</v>
      </c>
      <c r="F1641" s="0" t="n">
        <v>423.318305138492</v>
      </c>
      <c r="G1641" s="0" t="n">
        <v>427.996785458637</v>
      </c>
      <c r="H1641" s="0" t="n">
        <v>421.852708443375</v>
      </c>
      <c r="I1641" s="0" t="n">
        <v>427.549042877947</v>
      </c>
      <c r="J1641" s="0" t="n">
        <v>428.650835057186</v>
      </c>
    </row>
    <row r="1642" customFormat="false" ht="15" hidden="true" customHeight="false" outlineLevel="0" collapsed="false">
      <c r="A1642" s="0" t="n">
        <v>15</v>
      </c>
      <c r="B1642" s="0" t="n">
        <v>9</v>
      </c>
      <c r="C1642" s="0" t="n">
        <v>419.670722798615</v>
      </c>
      <c r="D1642" s="0" t="n">
        <v>424.634317935695</v>
      </c>
      <c r="E1642" s="0" t="n">
        <v>422.130967031129</v>
      </c>
      <c r="F1642" s="0" t="n">
        <v>417.192878618215</v>
      </c>
      <c r="G1642" s="0" t="n">
        <v>427.567606167066</v>
      </c>
      <c r="H1642" s="0" t="n">
        <v>423.063397228613</v>
      </c>
      <c r="I1642" s="0" t="n">
        <v>427.80348248746</v>
      </c>
      <c r="J1642" s="0" t="n">
        <v>428.534278606781</v>
      </c>
    </row>
    <row r="1643" customFormat="false" ht="15" hidden="true" customHeight="false" outlineLevel="0" collapsed="false">
      <c r="A1643" s="0" t="n">
        <v>15</v>
      </c>
      <c r="B1643" s="0" t="n">
        <v>9</v>
      </c>
      <c r="C1643" s="0" t="n">
        <v>421.312623971757</v>
      </c>
      <c r="D1643" s="0" t="n">
        <v>426.942412778489</v>
      </c>
      <c r="E1643" s="0" t="n">
        <v>424.937608233112</v>
      </c>
      <c r="F1643" s="0" t="n">
        <v>424.80383396505</v>
      </c>
      <c r="G1643" s="0" t="n">
        <v>428.290737826097</v>
      </c>
      <c r="H1643" s="0" t="n">
        <v>422.13932264651</v>
      </c>
      <c r="I1643" s="0" t="n">
        <v>427.264722414056</v>
      </c>
      <c r="J1643" s="0" t="n">
        <v>428.600234425177</v>
      </c>
    </row>
    <row r="1644" customFormat="false" ht="15" hidden="true" customHeight="false" outlineLevel="0" collapsed="false">
      <c r="A1644" s="0" t="n">
        <v>15</v>
      </c>
      <c r="B1644" s="0" t="n">
        <v>9</v>
      </c>
      <c r="C1644" s="0" t="n">
        <v>413.278812267937</v>
      </c>
      <c r="D1644" s="0" t="n">
        <v>427.570721952982</v>
      </c>
      <c r="E1644" s="0" t="n">
        <v>420.938906905637</v>
      </c>
      <c r="F1644" s="0" t="n">
        <v>417.998073235514</v>
      </c>
      <c r="G1644" s="0" t="n">
        <v>428.286855447309</v>
      </c>
      <c r="H1644" s="0" t="n">
        <v>422.158488814096</v>
      </c>
      <c r="I1644" s="0" t="n">
        <v>424.767542793128</v>
      </c>
      <c r="J1644" s="0" t="n">
        <v>428.624698174558</v>
      </c>
    </row>
    <row r="1645" customFormat="false" ht="15" hidden="true" customHeight="false" outlineLevel="0" collapsed="false">
      <c r="A1645" s="0" t="n">
        <v>15</v>
      </c>
      <c r="B1645" s="0" t="n">
        <v>9</v>
      </c>
      <c r="C1645" s="0" t="n">
        <v>423.133623285167</v>
      </c>
      <c r="D1645" s="0" t="n">
        <v>427.716710515539</v>
      </c>
      <c r="E1645" s="0" t="n">
        <v>422.396789878649</v>
      </c>
      <c r="F1645" s="0" t="n">
        <v>423.722424353149</v>
      </c>
      <c r="G1645" s="0" t="n">
        <v>428.220578771938</v>
      </c>
      <c r="H1645" s="0" t="n">
        <v>425.120270460349</v>
      </c>
      <c r="I1645" s="0" t="n">
        <v>427.469399502635</v>
      </c>
      <c r="J1645" s="0" t="n">
        <v>428.637119056474</v>
      </c>
    </row>
    <row r="1646" customFormat="false" ht="15" hidden="true" customHeight="false" outlineLevel="0" collapsed="false">
      <c r="A1646" s="0" t="n">
        <v>15</v>
      </c>
      <c r="B1646" s="0" t="n">
        <v>9</v>
      </c>
      <c r="C1646" s="0" t="n">
        <v>426.376717677487</v>
      </c>
      <c r="D1646" s="0" t="n">
        <v>428.168053527445</v>
      </c>
      <c r="E1646" s="0" t="n">
        <v>421.332498555708</v>
      </c>
      <c r="F1646" s="0" t="n">
        <v>419.794699791261</v>
      </c>
      <c r="G1646" s="0" t="n">
        <v>427.803120316956</v>
      </c>
      <c r="H1646" s="0" t="n">
        <v>423.222956426449</v>
      </c>
      <c r="I1646" s="0" t="n">
        <v>426.393043880327</v>
      </c>
      <c r="J1646" s="0" t="n">
        <v>428.583810416094</v>
      </c>
    </row>
    <row r="1647" customFormat="false" ht="15" hidden="true" customHeight="false" outlineLevel="0" collapsed="false">
      <c r="A1647" s="0" t="n">
        <v>15</v>
      </c>
      <c r="B1647" s="0" t="n">
        <v>9</v>
      </c>
      <c r="C1647" s="0" t="n">
        <v>418.982791504346</v>
      </c>
      <c r="D1647" s="0" t="n">
        <v>426.209560733011</v>
      </c>
      <c r="E1647" s="0" t="n">
        <v>421.644618408365</v>
      </c>
      <c r="F1647" s="0" t="n">
        <v>424.200187600002</v>
      </c>
      <c r="G1647" s="0" t="n">
        <v>428.33176183455</v>
      </c>
      <c r="H1647" s="0" t="n">
        <v>422.8878568905</v>
      </c>
      <c r="I1647" s="0" t="n">
        <v>427.826596102789</v>
      </c>
      <c r="J1647" s="0" t="n">
        <v>428.548098909968</v>
      </c>
    </row>
    <row r="1648" customFormat="false" ht="15" hidden="true" customHeight="false" outlineLevel="0" collapsed="false">
      <c r="A1648" s="0" t="n">
        <v>15</v>
      </c>
      <c r="B1648" s="0" t="n">
        <v>9</v>
      </c>
      <c r="C1648" s="0" t="n">
        <v>420.440057476185</v>
      </c>
      <c r="D1648" s="0" t="n">
        <v>428.446483280588</v>
      </c>
      <c r="E1648" s="0" t="n">
        <v>424.07001003143</v>
      </c>
      <c r="F1648" s="0" t="n">
        <v>418.302923546536</v>
      </c>
      <c r="G1648" s="0" t="n">
        <v>428.308926887171</v>
      </c>
      <c r="H1648" s="0" t="n">
        <v>424.514173411242</v>
      </c>
      <c r="I1648" s="0" t="n">
        <v>423.358179056312</v>
      </c>
      <c r="J1648" s="0" t="n">
        <v>428.53639708652</v>
      </c>
    </row>
    <row r="1649" customFormat="false" ht="15" hidden="true" customHeight="false" outlineLevel="0" collapsed="false">
      <c r="A1649" s="0" t="n">
        <v>15</v>
      </c>
      <c r="B1649" s="0" t="n">
        <v>9</v>
      </c>
      <c r="C1649" s="0" t="n">
        <v>423.321919443104</v>
      </c>
      <c r="D1649" s="0" t="n">
        <v>427.250243529726</v>
      </c>
      <c r="E1649" s="0" t="n">
        <v>422.532823150524</v>
      </c>
      <c r="F1649" s="0" t="n">
        <v>422.802284541008</v>
      </c>
      <c r="G1649" s="0" t="n">
        <v>428.435355181286</v>
      </c>
      <c r="H1649" s="0" t="n">
        <v>424.130261805206</v>
      </c>
      <c r="I1649" s="0" t="n">
        <v>426.398278447417</v>
      </c>
      <c r="J1649" s="0" t="n">
        <v>427.265612929812</v>
      </c>
    </row>
    <row r="1650" customFormat="false" ht="15" hidden="true" customHeight="false" outlineLevel="0" collapsed="false">
      <c r="A1650" s="0" t="n">
        <v>15</v>
      </c>
      <c r="B1650" s="0" t="n">
        <v>9</v>
      </c>
      <c r="C1650" s="0" t="n">
        <v>420.86740954026</v>
      </c>
      <c r="D1650" s="0" t="n">
        <v>427.262338220993</v>
      </c>
      <c r="E1650" s="0" t="n">
        <v>423.125472567789</v>
      </c>
      <c r="F1650" s="0" t="n">
        <v>421.378440488045</v>
      </c>
      <c r="G1650" s="0" t="n">
        <v>427.197985173715</v>
      </c>
      <c r="H1650" s="0" t="n">
        <v>423.071340269235</v>
      </c>
      <c r="I1650" s="0" t="n">
        <v>425.344980211479</v>
      </c>
      <c r="J1650" s="0" t="n">
        <v>428.377297049385</v>
      </c>
    </row>
    <row r="1651" customFormat="false" ht="15" hidden="true" customHeight="false" outlineLevel="0" collapsed="false">
      <c r="A1651" s="0" t="n">
        <v>15</v>
      </c>
      <c r="B1651" s="0" t="n">
        <v>9</v>
      </c>
      <c r="C1651" s="0" t="n">
        <v>422.855707662311</v>
      </c>
      <c r="D1651" s="0" t="n">
        <v>428.347808811352</v>
      </c>
      <c r="E1651" s="0" t="n">
        <v>422.082257324838</v>
      </c>
      <c r="F1651" s="0" t="n">
        <v>420.569025288733</v>
      </c>
      <c r="G1651" s="0" t="n">
        <v>428.382680464327</v>
      </c>
      <c r="H1651" s="0" t="n">
        <v>426.421502066218</v>
      </c>
      <c r="I1651" s="0" t="n">
        <v>423.700803178724</v>
      </c>
      <c r="J1651" s="0" t="n">
        <v>428.04749353233</v>
      </c>
    </row>
    <row r="1652" customFormat="false" ht="15" hidden="true" customHeight="false" outlineLevel="0" collapsed="false">
      <c r="A1652" s="0" t="n">
        <v>16</v>
      </c>
      <c r="B1652" s="0" t="n">
        <v>9</v>
      </c>
      <c r="C1652" s="0" t="n">
        <v>2098.24281625795</v>
      </c>
      <c r="D1652" s="0" t="n">
        <v>2131.75698799402</v>
      </c>
      <c r="E1652" s="0" t="n">
        <v>2117.42918664358</v>
      </c>
      <c r="F1652" s="0" t="n">
        <v>2111.74853864537</v>
      </c>
      <c r="G1652" s="0" t="n">
        <v>2133.05811947411</v>
      </c>
      <c r="H1652" s="0" t="n">
        <v>2123.80223842475</v>
      </c>
      <c r="I1652" s="0" t="n">
        <v>2127.46083816107</v>
      </c>
      <c r="J1652" s="0" t="n">
        <v>2134.39487995848</v>
      </c>
    </row>
    <row r="1653" customFormat="false" ht="15" hidden="true" customHeight="false" outlineLevel="0" collapsed="false">
      <c r="A1653" s="0" t="n">
        <v>16</v>
      </c>
      <c r="B1653" s="0" t="n">
        <v>9</v>
      </c>
      <c r="C1653" s="0" t="n">
        <v>2095.05848212685</v>
      </c>
      <c r="D1653" s="0" t="n">
        <v>2126.68528851795</v>
      </c>
      <c r="E1653" s="0" t="n">
        <v>2122.58078114219</v>
      </c>
      <c r="F1653" s="0" t="n">
        <v>2121.12242877022</v>
      </c>
      <c r="G1653" s="0" t="n">
        <v>2129.83819314789</v>
      </c>
      <c r="H1653" s="0" t="n">
        <v>2122.25848762376</v>
      </c>
      <c r="I1653" s="0" t="n">
        <v>2128.65418797821</v>
      </c>
      <c r="J1653" s="0" t="n">
        <v>2134.5824994638</v>
      </c>
    </row>
    <row r="1654" customFormat="false" ht="15" hidden="true" customHeight="false" outlineLevel="0" collapsed="false">
      <c r="A1654" s="0" t="n">
        <v>16</v>
      </c>
      <c r="B1654" s="0" t="n">
        <v>9</v>
      </c>
      <c r="C1654" s="0" t="n">
        <v>2123.39910650621</v>
      </c>
      <c r="D1654" s="0" t="n">
        <v>2131.23691049989</v>
      </c>
      <c r="E1654" s="0" t="n">
        <v>2124.38378816277</v>
      </c>
      <c r="F1654" s="0" t="n">
        <v>2118.79712157393</v>
      </c>
      <c r="G1654" s="0" t="n">
        <v>2133.50381854441</v>
      </c>
      <c r="H1654" s="0" t="n">
        <v>2127.52933647333</v>
      </c>
      <c r="I1654" s="0" t="n">
        <v>2128.4092401057</v>
      </c>
      <c r="J1654" s="0" t="n">
        <v>2133.57384813227</v>
      </c>
    </row>
    <row r="1655" customFormat="false" ht="15" hidden="true" customHeight="false" outlineLevel="0" collapsed="false">
      <c r="A1655" s="0" t="n">
        <v>16</v>
      </c>
      <c r="B1655" s="0" t="n">
        <v>9</v>
      </c>
      <c r="C1655" s="0" t="n">
        <v>2125.74691481538</v>
      </c>
      <c r="D1655" s="0" t="n">
        <v>2124.14409832163</v>
      </c>
      <c r="E1655" s="0" t="n">
        <v>2114.01408415795</v>
      </c>
      <c r="F1655" s="0" t="n">
        <v>2113.65087592282</v>
      </c>
      <c r="G1655" s="0" t="n">
        <v>2133.1078839879</v>
      </c>
      <c r="H1655" s="0" t="n">
        <v>2124.56842616213</v>
      </c>
      <c r="I1655" s="0" t="n">
        <v>2130.87145376372</v>
      </c>
      <c r="J1655" s="0" t="n">
        <v>2133.823244083</v>
      </c>
    </row>
    <row r="1656" customFormat="false" ht="15" hidden="true" customHeight="false" outlineLevel="0" collapsed="false">
      <c r="A1656" s="0" t="n">
        <v>16</v>
      </c>
      <c r="B1656" s="0" t="n">
        <v>9</v>
      </c>
      <c r="C1656" s="0" t="n">
        <v>2109.65446641523</v>
      </c>
      <c r="D1656" s="0" t="n">
        <v>2126.6433427482</v>
      </c>
      <c r="E1656" s="0" t="n">
        <v>2114.89844766713</v>
      </c>
      <c r="F1656" s="0" t="n">
        <v>2113.67590585958</v>
      </c>
      <c r="G1656" s="0" t="n">
        <v>2134.10896388279</v>
      </c>
      <c r="H1656" s="0" t="n">
        <v>2125.37100669402</v>
      </c>
      <c r="I1656" s="0" t="n">
        <v>2124.89895018749</v>
      </c>
      <c r="J1656" s="0" t="n">
        <v>2132.40216615866</v>
      </c>
    </row>
    <row r="1657" customFormat="false" ht="15" hidden="true" customHeight="false" outlineLevel="0" collapsed="false">
      <c r="A1657" s="0" t="n">
        <v>16</v>
      </c>
      <c r="B1657" s="0" t="n">
        <v>9</v>
      </c>
      <c r="C1657" s="0" t="n">
        <v>2120.21086582866</v>
      </c>
      <c r="D1657" s="0" t="n">
        <v>2133.60743707942</v>
      </c>
      <c r="E1657" s="0" t="n">
        <v>2118.18330654771</v>
      </c>
      <c r="F1657" s="0" t="n">
        <v>2113.94089207068</v>
      </c>
      <c r="G1657" s="0" t="n">
        <v>2132.97751565596</v>
      </c>
      <c r="H1657" s="0" t="n">
        <v>2122.62201657457</v>
      </c>
      <c r="I1657" s="0" t="n">
        <v>2126.73036534622</v>
      </c>
      <c r="J1657" s="0" t="n">
        <v>2132.70157772617</v>
      </c>
    </row>
    <row r="1658" customFormat="false" ht="15" hidden="true" customHeight="false" outlineLevel="0" collapsed="false">
      <c r="A1658" s="0" t="n">
        <v>16</v>
      </c>
      <c r="B1658" s="0" t="n">
        <v>9</v>
      </c>
      <c r="C1658" s="0" t="n">
        <v>2116.918521617</v>
      </c>
      <c r="D1658" s="0" t="n">
        <v>2133.65963175732</v>
      </c>
      <c r="E1658" s="0" t="n">
        <v>2125.36146410022</v>
      </c>
      <c r="F1658" s="0" t="n">
        <v>2121.16344575284</v>
      </c>
      <c r="G1658" s="0" t="n">
        <v>2133.23753286431</v>
      </c>
      <c r="H1658" s="0" t="n">
        <v>2124.35565852801</v>
      </c>
      <c r="I1658" s="0" t="n">
        <v>2117.54428897888</v>
      </c>
      <c r="J1658" s="0" t="n">
        <v>2133.21380924823</v>
      </c>
    </row>
    <row r="1659" customFormat="false" ht="15" hidden="true" customHeight="false" outlineLevel="0" collapsed="false">
      <c r="A1659" s="0" t="n">
        <v>16</v>
      </c>
      <c r="B1659" s="0" t="n">
        <v>9</v>
      </c>
      <c r="C1659" s="0" t="n">
        <v>2112.09477334272</v>
      </c>
      <c r="D1659" s="0" t="n">
        <v>2128.64324075596</v>
      </c>
      <c r="E1659" s="0" t="n">
        <v>2119.69768914557</v>
      </c>
      <c r="F1659" s="0" t="n">
        <v>2110.18894702924</v>
      </c>
      <c r="G1659" s="0" t="n">
        <v>2132.4549200759</v>
      </c>
      <c r="H1659" s="0" t="n">
        <v>2121.63703939394</v>
      </c>
      <c r="I1659" s="0" t="n">
        <v>2129.4945193488</v>
      </c>
      <c r="J1659" s="0" t="n">
        <v>2129.92742178787</v>
      </c>
    </row>
    <row r="1660" customFormat="false" ht="15" hidden="true" customHeight="false" outlineLevel="0" collapsed="false">
      <c r="A1660" s="0" t="n">
        <v>16</v>
      </c>
      <c r="B1660" s="0" t="n">
        <v>9</v>
      </c>
      <c r="C1660" s="0" t="n">
        <v>2107.83991219185</v>
      </c>
      <c r="D1660" s="0" t="n">
        <v>2130.96113163325</v>
      </c>
      <c r="E1660" s="0" t="n">
        <v>2116.1315517719</v>
      </c>
      <c r="F1660" s="0" t="n">
        <v>2117.40013081573</v>
      </c>
      <c r="G1660" s="0" t="n">
        <v>2129.29410298842</v>
      </c>
      <c r="H1660" s="0" t="n">
        <v>2129.95676226516</v>
      </c>
      <c r="I1660" s="0" t="n">
        <v>2124.15005101407</v>
      </c>
      <c r="J1660" s="0" t="n">
        <v>2130.02178655184</v>
      </c>
    </row>
    <row r="1661" customFormat="false" ht="15" hidden="true" customHeight="false" outlineLevel="0" collapsed="false">
      <c r="A1661" s="0" t="n">
        <v>16</v>
      </c>
      <c r="B1661" s="0" t="n">
        <v>9</v>
      </c>
      <c r="C1661" s="0" t="n">
        <v>2109.1819723725</v>
      </c>
      <c r="D1661" s="0" t="n">
        <v>2129.40353494954</v>
      </c>
      <c r="E1661" s="0" t="n">
        <v>2115.08281219087</v>
      </c>
      <c r="F1661" s="0" t="n">
        <v>2120.2683078325</v>
      </c>
      <c r="G1661" s="0" t="n">
        <v>2130.82956691257</v>
      </c>
      <c r="H1661" s="0" t="n">
        <v>2124.65900933205</v>
      </c>
      <c r="I1661" s="0" t="n">
        <v>2129.98156400587</v>
      </c>
      <c r="J1661" s="0" t="n">
        <v>2134.50127034702</v>
      </c>
    </row>
    <row r="1662" customFormat="false" ht="15" hidden="true" customHeight="false" outlineLevel="0" collapsed="false">
      <c r="A1662" s="0" t="n">
        <v>16</v>
      </c>
      <c r="B1662" s="0" t="n">
        <v>9</v>
      </c>
      <c r="C1662" s="0" t="n">
        <v>2096.43567542946</v>
      </c>
      <c r="D1662" s="0" t="n">
        <v>2116.74314902809</v>
      </c>
      <c r="E1662" s="0" t="n">
        <v>2124.30414992516</v>
      </c>
      <c r="F1662" s="0" t="n">
        <v>2118.90284032881</v>
      </c>
      <c r="G1662" s="0" t="n">
        <v>2133.04667541844</v>
      </c>
      <c r="H1662" s="0" t="n">
        <v>2126.04911140653</v>
      </c>
      <c r="I1662" s="0" t="n">
        <v>2127.672633952</v>
      </c>
      <c r="J1662" s="0" t="n">
        <v>2134.66919069411</v>
      </c>
    </row>
    <row r="1663" customFormat="false" ht="15" hidden="true" customHeight="false" outlineLevel="0" collapsed="false">
      <c r="A1663" s="0" t="n">
        <v>16</v>
      </c>
      <c r="B1663" s="0" t="n">
        <v>9</v>
      </c>
      <c r="C1663" s="0" t="n">
        <v>2124.49164143035</v>
      </c>
      <c r="D1663" s="0" t="n">
        <v>2125.03509259465</v>
      </c>
      <c r="E1663" s="0" t="n">
        <v>2118.6394009007</v>
      </c>
      <c r="F1663" s="0" t="n">
        <v>2112.52115017168</v>
      </c>
      <c r="G1663" s="0" t="n">
        <v>2133.60228698043</v>
      </c>
      <c r="H1663" s="0" t="n">
        <v>2128.52611901381</v>
      </c>
      <c r="I1663" s="0" t="n">
        <v>2125.8627800542</v>
      </c>
      <c r="J1663" s="0" t="n">
        <v>2131.23754335385</v>
      </c>
    </row>
    <row r="1664" customFormat="false" ht="15" hidden="true" customHeight="false" outlineLevel="0" collapsed="false">
      <c r="A1664" s="0" t="n">
        <v>16</v>
      </c>
      <c r="B1664" s="0" t="n">
        <v>9</v>
      </c>
      <c r="C1664" s="0" t="n">
        <v>2122.48362101143</v>
      </c>
      <c r="D1664" s="0" t="n">
        <v>2133.64544109119</v>
      </c>
      <c r="E1664" s="0" t="n">
        <v>2110.91048675912</v>
      </c>
      <c r="F1664" s="0" t="n">
        <v>2122.87672215382</v>
      </c>
      <c r="G1664" s="0" t="n">
        <v>2134.29666969709</v>
      </c>
      <c r="H1664" s="0" t="n">
        <v>2123.47777857491</v>
      </c>
      <c r="I1664" s="0" t="n">
        <v>2130.76247311766</v>
      </c>
      <c r="J1664" s="0" t="n">
        <v>2134.24337488375</v>
      </c>
    </row>
    <row r="1665" customFormat="false" ht="15" hidden="true" customHeight="false" outlineLevel="0" collapsed="false">
      <c r="A1665" s="0" t="n">
        <v>16</v>
      </c>
      <c r="B1665" s="0" t="n">
        <v>9</v>
      </c>
      <c r="C1665" s="0" t="n">
        <v>2120.51012389356</v>
      </c>
      <c r="D1665" s="0" t="n">
        <v>2130.67680460374</v>
      </c>
      <c r="E1665" s="0" t="n">
        <v>2118.8346814467</v>
      </c>
      <c r="F1665" s="0" t="n">
        <v>2109.12823031258</v>
      </c>
      <c r="G1665" s="0" t="n">
        <v>2133.90408956119</v>
      </c>
      <c r="H1665" s="0" t="n">
        <v>2123.10466832463</v>
      </c>
      <c r="I1665" s="0" t="n">
        <v>2109.54867100557</v>
      </c>
      <c r="J1665" s="0" t="n">
        <v>2134.24405437625</v>
      </c>
    </row>
    <row r="1666" customFormat="false" ht="15" hidden="true" customHeight="false" outlineLevel="0" collapsed="false">
      <c r="A1666" s="0" t="n">
        <v>16</v>
      </c>
      <c r="B1666" s="0" t="n">
        <v>9</v>
      </c>
      <c r="C1666" s="0" t="n">
        <v>2119.93667592223</v>
      </c>
      <c r="D1666" s="0" t="n">
        <v>2126.15467586427</v>
      </c>
      <c r="E1666" s="0" t="n">
        <v>2122.90507428104</v>
      </c>
      <c r="F1666" s="0" t="n">
        <v>2112.37083922673</v>
      </c>
      <c r="G1666" s="0" t="n">
        <v>2134.17910857203</v>
      </c>
      <c r="H1666" s="0" t="n">
        <v>2122.6639054521</v>
      </c>
      <c r="I1666" s="0" t="n">
        <v>2129.96214349214</v>
      </c>
      <c r="J1666" s="0" t="n">
        <v>2129.42037831814</v>
      </c>
    </row>
    <row r="1667" customFormat="false" ht="15" hidden="true" customHeight="false" outlineLevel="0" collapsed="false">
      <c r="A1667" s="0" t="n">
        <v>16</v>
      </c>
      <c r="B1667" s="0" t="n">
        <v>9</v>
      </c>
      <c r="C1667" s="0" t="n">
        <v>2111.70728811128</v>
      </c>
      <c r="D1667" s="0" t="n">
        <v>2131.7586401113</v>
      </c>
      <c r="E1667" s="0" t="n">
        <v>2123.81861215545</v>
      </c>
      <c r="F1667" s="0" t="n">
        <v>2125.01037024364</v>
      </c>
      <c r="G1667" s="0" t="n">
        <v>2132.97055060011</v>
      </c>
      <c r="H1667" s="0" t="n">
        <v>2126.62547034986</v>
      </c>
      <c r="I1667" s="0" t="n">
        <v>2118.70092522064</v>
      </c>
      <c r="J1667" s="0" t="n">
        <v>2133.57804693371</v>
      </c>
    </row>
    <row r="1668" customFormat="false" ht="15" hidden="true" customHeight="false" outlineLevel="0" collapsed="false">
      <c r="A1668" s="0" t="n">
        <v>16</v>
      </c>
      <c r="B1668" s="0" t="n">
        <v>9</v>
      </c>
      <c r="C1668" s="0" t="n">
        <v>2088.40589411109</v>
      </c>
      <c r="D1668" s="0" t="n">
        <v>2122.80034312338</v>
      </c>
      <c r="E1668" s="0" t="n">
        <v>2121.75123268177</v>
      </c>
      <c r="F1668" s="0" t="n">
        <v>2114.38042604321</v>
      </c>
      <c r="G1668" s="0" t="n">
        <v>2131.68571988363</v>
      </c>
      <c r="H1668" s="0" t="n">
        <v>2122.99537161452</v>
      </c>
      <c r="I1668" s="0" t="n">
        <v>2131.83576338806</v>
      </c>
      <c r="J1668" s="0" t="n">
        <v>2134.0503616576</v>
      </c>
    </row>
    <row r="1669" customFormat="false" ht="15" hidden="true" customHeight="false" outlineLevel="0" collapsed="false">
      <c r="A1669" s="0" t="n">
        <v>16</v>
      </c>
      <c r="B1669" s="0" t="n">
        <v>9</v>
      </c>
      <c r="C1669" s="0" t="n">
        <v>2109.30383958058</v>
      </c>
      <c r="D1669" s="0" t="n">
        <v>2131.4440914456</v>
      </c>
      <c r="E1669" s="0" t="n">
        <v>2124.47071234306</v>
      </c>
      <c r="F1669" s="0" t="n">
        <v>2124.28774883356</v>
      </c>
      <c r="G1669" s="0" t="n">
        <v>2126.77930930487</v>
      </c>
      <c r="H1669" s="0" t="n">
        <v>2122.17962465814</v>
      </c>
      <c r="I1669" s="0" t="n">
        <v>2126.84643772007</v>
      </c>
      <c r="J1669" s="0" t="n">
        <v>2128.57567789052</v>
      </c>
    </row>
    <row r="1670" customFormat="false" ht="15" hidden="true" customHeight="false" outlineLevel="0" collapsed="false">
      <c r="A1670" s="0" t="n">
        <v>16</v>
      </c>
      <c r="B1670" s="0" t="n">
        <v>9</v>
      </c>
      <c r="C1670" s="0" t="n">
        <v>2118.55707996543</v>
      </c>
      <c r="D1670" s="0" t="n">
        <v>2128.94731784408</v>
      </c>
      <c r="E1670" s="0" t="n">
        <v>2119.67466611367</v>
      </c>
      <c r="F1670" s="0" t="n">
        <v>2112.76017553586</v>
      </c>
      <c r="G1670" s="0" t="n">
        <v>2132.62975943871</v>
      </c>
      <c r="H1670" s="0" t="n">
        <v>2120.70770617085</v>
      </c>
      <c r="I1670" s="0" t="n">
        <v>2130.3874486293</v>
      </c>
      <c r="J1670" s="0" t="n">
        <v>2134.03261009267</v>
      </c>
    </row>
    <row r="1671" customFormat="false" ht="15" hidden="true" customHeight="false" outlineLevel="0" collapsed="false">
      <c r="A1671" s="0" t="n">
        <v>16</v>
      </c>
      <c r="B1671" s="0" t="n">
        <v>9</v>
      </c>
      <c r="C1671" s="0" t="n">
        <v>2111.70560691199</v>
      </c>
      <c r="D1671" s="0" t="n">
        <v>2130.6178264593</v>
      </c>
      <c r="E1671" s="0" t="n">
        <v>2125.69972642242</v>
      </c>
      <c r="F1671" s="0" t="n">
        <v>2114.34561078625</v>
      </c>
      <c r="G1671" s="0" t="n">
        <v>2129.94463874379</v>
      </c>
      <c r="H1671" s="0" t="n">
        <v>2125.35851367021</v>
      </c>
      <c r="I1671" s="0" t="n">
        <v>2128.00494061585</v>
      </c>
      <c r="J1671" s="0" t="n">
        <v>2133.39892935615</v>
      </c>
    </row>
    <row r="1672" customFormat="false" ht="15" hidden="true" customHeight="false" outlineLevel="0" collapsed="false">
      <c r="A1672" s="0" t="n">
        <v>16</v>
      </c>
      <c r="B1672" s="0" t="n">
        <v>9</v>
      </c>
      <c r="C1672" s="0" t="n">
        <v>2126.75161210119</v>
      </c>
      <c r="D1672" s="0" t="n">
        <v>2128.94476135241</v>
      </c>
      <c r="E1672" s="0" t="n">
        <v>2115.36237556378</v>
      </c>
      <c r="F1672" s="0" t="n">
        <v>2112.18755524432</v>
      </c>
      <c r="G1672" s="0" t="n">
        <v>2130.85148755474</v>
      </c>
      <c r="H1672" s="0" t="n">
        <v>2123.96663197047</v>
      </c>
      <c r="I1672" s="0" t="n">
        <v>2131.50630854594</v>
      </c>
      <c r="J1672" s="0" t="n">
        <v>2133.52585443913</v>
      </c>
    </row>
    <row r="1673" customFormat="false" ht="15" hidden="true" customHeight="false" outlineLevel="0" collapsed="false">
      <c r="A1673" s="0" t="n">
        <v>16</v>
      </c>
      <c r="B1673" s="0" t="n">
        <v>9</v>
      </c>
      <c r="C1673" s="0" t="n">
        <v>2073.88134112827</v>
      </c>
      <c r="D1673" s="0" t="n">
        <v>2134.2906506798</v>
      </c>
      <c r="E1673" s="0" t="n">
        <v>2114.10056980772</v>
      </c>
      <c r="F1673" s="0" t="n">
        <v>2128.66912380618</v>
      </c>
      <c r="G1673" s="0" t="n">
        <v>2133.40730468913</v>
      </c>
      <c r="H1673" s="0" t="n">
        <v>2128.10627972956</v>
      </c>
      <c r="I1673" s="0" t="n">
        <v>2118.0268976309</v>
      </c>
      <c r="J1673" s="0" t="n">
        <v>2131.14876856964</v>
      </c>
    </row>
    <row r="1674" customFormat="false" ht="15" hidden="true" customHeight="false" outlineLevel="0" collapsed="false">
      <c r="A1674" s="0" t="n">
        <v>16</v>
      </c>
      <c r="B1674" s="0" t="n">
        <v>9</v>
      </c>
      <c r="C1674" s="0" t="n">
        <v>2102.3669268523</v>
      </c>
      <c r="D1674" s="0" t="n">
        <v>2131.26673902562</v>
      </c>
      <c r="E1674" s="0" t="n">
        <v>2118.04098603658</v>
      </c>
      <c r="F1674" s="0" t="n">
        <v>2122.7009398279</v>
      </c>
      <c r="G1674" s="0" t="n">
        <v>2132.81545975816</v>
      </c>
      <c r="H1674" s="0" t="n">
        <v>2121.08509198639</v>
      </c>
      <c r="I1674" s="0" t="n">
        <v>2105.16604129505</v>
      </c>
      <c r="J1674" s="0" t="n">
        <v>2134.53529399489</v>
      </c>
    </row>
    <row r="1675" customFormat="false" ht="15" hidden="true" customHeight="false" outlineLevel="0" collapsed="false">
      <c r="A1675" s="0" t="n">
        <v>16</v>
      </c>
      <c r="B1675" s="0" t="n">
        <v>9</v>
      </c>
      <c r="C1675" s="0" t="n">
        <v>2106.16858000636</v>
      </c>
      <c r="D1675" s="0" t="n">
        <v>2126.44121290697</v>
      </c>
      <c r="E1675" s="0" t="n">
        <v>2116.7974134159</v>
      </c>
      <c r="F1675" s="0" t="n">
        <v>2114.30293046255</v>
      </c>
      <c r="G1675" s="0" t="n">
        <v>2133.73205678626</v>
      </c>
      <c r="H1675" s="0" t="n">
        <v>2125.13764124448</v>
      </c>
      <c r="I1675" s="0" t="n">
        <v>2128.59070443478</v>
      </c>
      <c r="J1675" s="0" t="n">
        <v>2127.54598396673</v>
      </c>
    </row>
    <row r="1676" customFormat="false" ht="15" hidden="true" customHeight="false" outlineLevel="0" collapsed="false">
      <c r="A1676" s="0" t="n">
        <v>16</v>
      </c>
      <c r="B1676" s="0" t="n">
        <v>9</v>
      </c>
      <c r="C1676" s="0" t="n">
        <v>2089.96787504428</v>
      </c>
      <c r="D1676" s="0" t="n">
        <v>2132.04811406036</v>
      </c>
      <c r="E1676" s="0" t="n">
        <v>2119.84407710641</v>
      </c>
      <c r="F1676" s="0" t="n">
        <v>2110.72551869304</v>
      </c>
      <c r="G1676" s="0" t="n">
        <v>2134.29268534818</v>
      </c>
      <c r="H1676" s="0" t="n">
        <v>2122.89189580567</v>
      </c>
      <c r="I1676" s="0" t="n">
        <v>2118.79597139085</v>
      </c>
      <c r="J1676" s="0" t="n">
        <v>2133.81996984798</v>
      </c>
    </row>
    <row r="1677" customFormat="false" ht="15" hidden="true" customHeight="false" outlineLevel="0" collapsed="false">
      <c r="A1677" s="0" t="n">
        <v>16</v>
      </c>
      <c r="B1677" s="0" t="n">
        <v>9</v>
      </c>
      <c r="C1677" s="0" t="n">
        <v>2121.08818231317</v>
      </c>
      <c r="D1677" s="0" t="n">
        <v>2124.70212162147</v>
      </c>
      <c r="E1677" s="0" t="n">
        <v>2125.70646698492</v>
      </c>
      <c r="F1677" s="0" t="n">
        <v>2122.39686387665</v>
      </c>
      <c r="G1677" s="0" t="n">
        <v>2133.01315634482</v>
      </c>
      <c r="H1677" s="0" t="n">
        <v>2128.05044734763</v>
      </c>
      <c r="I1677" s="0" t="n">
        <v>2126.40701003898</v>
      </c>
      <c r="J1677" s="0" t="n">
        <v>2134.58055250465</v>
      </c>
    </row>
    <row r="1678" customFormat="false" ht="15" hidden="true" customHeight="false" outlineLevel="0" collapsed="false">
      <c r="A1678" s="0" t="n">
        <v>16</v>
      </c>
      <c r="B1678" s="0" t="n">
        <v>9</v>
      </c>
      <c r="C1678" s="0" t="n">
        <v>2105.65161480714</v>
      </c>
      <c r="D1678" s="0" t="n">
        <v>2128.16424162441</v>
      </c>
      <c r="E1678" s="0" t="n">
        <v>2124.07755098774</v>
      </c>
      <c r="F1678" s="0" t="n">
        <v>2118.4303757669</v>
      </c>
      <c r="G1678" s="0" t="n">
        <v>2130.9978125627</v>
      </c>
      <c r="H1678" s="0" t="n">
        <v>2121.57619044604</v>
      </c>
      <c r="I1678" s="0" t="n">
        <v>2121.97559574902</v>
      </c>
      <c r="J1678" s="0" t="n">
        <v>2132.67785919358</v>
      </c>
    </row>
    <row r="1679" customFormat="false" ht="15" hidden="true" customHeight="false" outlineLevel="0" collapsed="false">
      <c r="A1679" s="0" t="n">
        <v>16</v>
      </c>
      <c r="B1679" s="0" t="n">
        <v>9</v>
      </c>
      <c r="C1679" s="0" t="n">
        <v>2120.01757345785</v>
      </c>
      <c r="D1679" s="0" t="n">
        <v>2126.39461272004</v>
      </c>
      <c r="E1679" s="0" t="n">
        <v>2121.30242435536</v>
      </c>
      <c r="F1679" s="0" t="n">
        <v>2125.66293605286</v>
      </c>
      <c r="G1679" s="0" t="n">
        <v>2133.55880564646</v>
      </c>
      <c r="H1679" s="0" t="n">
        <v>2131.13183814623</v>
      </c>
      <c r="I1679" s="0" t="n">
        <v>2126.72100043731</v>
      </c>
      <c r="J1679" s="0" t="n">
        <v>2131.68743285206</v>
      </c>
    </row>
    <row r="1680" customFormat="false" ht="15" hidden="true" customHeight="false" outlineLevel="0" collapsed="false">
      <c r="A1680" s="0" t="n">
        <v>16</v>
      </c>
      <c r="B1680" s="0" t="n">
        <v>9</v>
      </c>
      <c r="C1680" s="0" t="n">
        <v>2103.51878213991</v>
      </c>
      <c r="D1680" s="0" t="n">
        <v>2129.84394026053</v>
      </c>
      <c r="E1680" s="0" t="n">
        <v>2124.49290431513</v>
      </c>
      <c r="F1680" s="0" t="n">
        <v>2114.06518384349</v>
      </c>
      <c r="G1680" s="0" t="n">
        <v>2131.56718826564</v>
      </c>
      <c r="H1680" s="0" t="n">
        <v>2121.97130983987</v>
      </c>
      <c r="I1680" s="0" t="n">
        <v>2121.88137612643</v>
      </c>
      <c r="J1680" s="0" t="n">
        <v>2131.96094881692</v>
      </c>
    </row>
    <row r="1681" customFormat="false" ht="15" hidden="true" customHeight="false" outlineLevel="0" collapsed="false">
      <c r="A1681" s="0" t="n">
        <v>16</v>
      </c>
      <c r="B1681" s="0" t="n">
        <v>9</v>
      </c>
      <c r="C1681" s="0" t="n">
        <v>2104.45206241668</v>
      </c>
      <c r="D1681" s="0" t="n">
        <v>2133.91613641907</v>
      </c>
      <c r="E1681" s="0" t="n">
        <v>2125.311172684</v>
      </c>
      <c r="F1681" s="0" t="n">
        <v>2123.281601102</v>
      </c>
      <c r="G1681" s="0" t="n">
        <v>2130.78408709843</v>
      </c>
      <c r="H1681" s="0" t="n">
        <v>2122.84584888199</v>
      </c>
      <c r="I1681" s="0" t="n">
        <v>2128.57500597295</v>
      </c>
      <c r="J1681" s="0" t="n">
        <v>2133.17467559211</v>
      </c>
    </row>
    <row r="1682" customFormat="false" ht="15" hidden="true" customHeight="false" outlineLevel="0" collapsed="false">
      <c r="A1682" s="0" t="n">
        <v>17</v>
      </c>
      <c r="B1682" s="0" t="n">
        <v>9</v>
      </c>
      <c r="C1682" s="0" t="n">
        <v>2680.93452472844</v>
      </c>
      <c r="D1682" s="0" t="n">
        <v>2697.03321160722</v>
      </c>
      <c r="E1682" s="0" t="n">
        <v>2686.43653917656</v>
      </c>
      <c r="F1682" s="0" t="n">
        <v>2668.47847895873</v>
      </c>
      <c r="G1682" s="0" t="n">
        <v>2696.82557689671</v>
      </c>
      <c r="H1682" s="0" t="n">
        <v>2683.96028367276</v>
      </c>
      <c r="I1682" s="0" t="n">
        <v>2687.59761212604</v>
      </c>
      <c r="J1682" s="0" t="n">
        <v>2696.14518076101</v>
      </c>
    </row>
    <row r="1683" customFormat="false" ht="15" hidden="true" customHeight="false" outlineLevel="0" collapsed="false">
      <c r="A1683" s="0" t="n">
        <v>17</v>
      </c>
      <c r="B1683" s="0" t="n">
        <v>9</v>
      </c>
      <c r="C1683" s="0" t="n">
        <v>2648.09256092128</v>
      </c>
      <c r="D1683" s="0" t="n">
        <v>2695.31140925122</v>
      </c>
      <c r="E1683" s="0" t="n">
        <v>2677.75064456965</v>
      </c>
      <c r="F1683" s="0" t="n">
        <v>2675.298844967</v>
      </c>
      <c r="G1683" s="0" t="n">
        <v>2697.06612107688</v>
      </c>
      <c r="H1683" s="0" t="n">
        <v>2685.74785106278</v>
      </c>
      <c r="I1683" s="0" t="n">
        <v>2696.49617797313</v>
      </c>
      <c r="J1683" s="0" t="n">
        <v>2696.88991824481</v>
      </c>
    </row>
    <row r="1684" customFormat="false" ht="15" hidden="true" customHeight="false" outlineLevel="0" collapsed="false">
      <c r="A1684" s="0" t="n">
        <v>17</v>
      </c>
      <c r="B1684" s="0" t="n">
        <v>9</v>
      </c>
      <c r="C1684" s="0" t="n">
        <v>2672.58588378205</v>
      </c>
      <c r="D1684" s="0" t="n">
        <v>2696.4025645049</v>
      </c>
      <c r="E1684" s="0" t="n">
        <v>2678.14309386155</v>
      </c>
      <c r="F1684" s="0" t="n">
        <v>2678.39362890228</v>
      </c>
      <c r="G1684" s="0" t="n">
        <v>2691.04077224029</v>
      </c>
      <c r="H1684" s="0" t="n">
        <v>2683.54477813951</v>
      </c>
      <c r="I1684" s="0" t="n">
        <v>2690.39913753826</v>
      </c>
      <c r="J1684" s="0" t="n">
        <v>2696.76410688938</v>
      </c>
    </row>
    <row r="1685" customFormat="false" ht="15" hidden="true" customHeight="false" outlineLevel="0" collapsed="false">
      <c r="A1685" s="0" t="n">
        <v>17</v>
      </c>
      <c r="B1685" s="0" t="n">
        <v>9</v>
      </c>
      <c r="C1685" s="0" t="n">
        <v>2661.58456667186</v>
      </c>
      <c r="D1685" s="0" t="n">
        <v>2690.76768558431</v>
      </c>
      <c r="E1685" s="0" t="n">
        <v>2681.65559271429</v>
      </c>
      <c r="F1685" s="0" t="n">
        <v>2678.23364143067</v>
      </c>
      <c r="G1685" s="0" t="n">
        <v>2697.24153251314</v>
      </c>
      <c r="H1685" s="0" t="n">
        <v>2681.73152823697</v>
      </c>
      <c r="I1685" s="0" t="n">
        <v>2684.46197339407</v>
      </c>
      <c r="J1685" s="0" t="n">
        <v>2695.534109017</v>
      </c>
    </row>
    <row r="1686" customFormat="false" ht="15" hidden="true" customHeight="false" outlineLevel="0" collapsed="false">
      <c r="A1686" s="0" t="n">
        <v>17</v>
      </c>
      <c r="B1686" s="0" t="n">
        <v>9</v>
      </c>
      <c r="C1686" s="0" t="n">
        <v>2641.83592260717</v>
      </c>
      <c r="D1686" s="0" t="n">
        <v>2690.37429660342</v>
      </c>
      <c r="E1686" s="0" t="n">
        <v>2676.06248569411</v>
      </c>
      <c r="F1686" s="0" t="n">
        <v>2683.41619418883</v>
      </c>
      <c r="G1686" s="0" t="n">
        <v>2694.96573228901</v>
      </c>
      <c r="H1686" s="0" t="n">
        <v>2684.10731452998</v>
      </c>
      <c r="I1686" s="0" t="n">
        <v>2691.77597056855</v>
      </c>
      <c r="J1686" s="0" t="n">
        <v>2689.06983307914</v>
      </c>
    </row>
    <row r="1687" customFormat="false" ht="15" hidden="true" customHeight="false" outlineLevel="0" collapsed="false">
      <c r="A1687" s="0" t="n">
        <v>17</v>
      </c>
      <c r="B1687" s="0" t="n">
        <v>9</v>
      </c>
      <c r="C1687" s="0" t="n">
        <v>2674.54489164373</v>
      </c>
      <c r="D1687" s="0" t="n">
        <v>2689.65628457514</v>
      </c>
      <c r="E1687" s="0" t="n">
        <v>2683.31283869178</v>
      </c>
      <c r="F1687" s="0" t="n">
        <v>2669.51913291789</v>
      </c>
      <c r="G1687" s="0" t="n">
        <v>2694.84533202326</v>
      </c>
      <c r="H1687" s="0" t="n">
        <v>2681.34101786231</v>
      </c>
      <c r="I1687" s="0" t="n">
        <v>2691.94074022905</v>
      </c>
      <c r="J1687" s="0" t="n">
        <v>2694.72467187282</v>
      </c>
    </row>
    <row r="1688" customFormat="false" ht="15" hidden="true" customHeight="false" outlineLevel="0" collapsed="false">
      <c r="A1688" s="0" t="n">
        <v>17</v>
      </c>
      <c r="B1688" s="0" t="n">
        <v>9</v>
      </c>
      <c r="C1688" s="0" t="n">
        <v>2685.52625610356</v>
      </c>
      <c r="D1688" s="0" t="n">
        <v>2687.77228089911</v>
      </c>
      <c r="E1688" s="0" t="n">
        <v>2684.88580840638</v>
      </c>
      <c r="F1688" s="0" t="n">
        <v>2668.43382172659</v>
      </c>
      <c r="G1688" s="0" t="n">
        <v>2697.19125709966</v>
      </c>
      <c r="H1688" s="0" t="n">
        <v>2689.05129614749</v>
      </c>
      <c r="I1688" s="0" t="n">
        <v>2674.08401748109</v>
      </c>
      <c r="J1688" s="0" t="n">
        <v>2697.2980397764</v>
      </c>
    </row>
    <row r="1689" customFormat="false" ht="15" hidden="true" customHeight="false" outlineLevel="0" collapsed="false">
      <c r="A1689" s="0" t="n">
        <v>17</v>
      </c>
      <c r="B1689" s="0" t="n">
        <v>9</v>
      </c>
      <c r="C1689" s="0" t="n">
        <v>2674.16810789608</v>
      </c>
      <c r="D1689" s="0" t="n">
        <v>2691.48333324458</v>
      </c>
      <c r="E1689" s="0" t="n">
        <v>2689.9341712716</v>
      </c>
      <c r="F1689" s="0" t="n">
        <v>2674.47513036307</v>
      </c>
      <c r="G1689" s="0" t="n">
        <v>2696.0404099205</v>
      </c>
      <c r="H1689" s="0" t="n">
        <v>2680.43395429445</v>
      </c>
      <c r="I1689" s="0" t="n">
        <v>2681.97251277135</v>
      </c>
      <c r="J1689" s="0" t="n">
        <v>2697.09517703524</v>
      </c>
    </row>
    <row r="1690" customFormat="false" ht="15" hidden="true" customHeight="false" outlineLevel="0" collapsed="false">
      <c r="A1690" s="0" t="n">
        <v>17</v>
      </c>
      <c r="B1690" s="0" t="n">
        <v>9</v>
      </c>
      <c r="C1690" s="0" t="n">
        <v>2646.48156550888</v>
      </c>
      <c r="D1690" s="0" t="n">
        <v>2691.11308733909</v>
      </c>
      <c r="E1690" s="0" t="n">
        <v>2686.24869475791</v>
      </c>
      <c r="F1690" s="0" t="n">
        <v>2670.1833973143</v>
      </c>
      <c r="G1690" s="0" t="n">
        <v>2696.26420425934</v>
      </c>
      <c r="H1690" s="0" t="n">
        <v>2691.30270558435</v>
      </c>
      <c r="I1690" s="0" t="n">
        <v>2680.18854884518</v>
      </c>
      <c r="J1690" s="0" t="n">
        <v>2690.52026429101</v>
      </c>
    </row>
    <row r="1691" customFormat="false" ht="15" hidden="true" customHeight="false" outlineLevel="0" collapsed="false">
      <c r="A1691" s="0" t="n">
        <v>17</v>
      </c>
      <c r="B1691" s="0" t="n">
        <v>9</v>
      </c>
      <c r="C1691" s="0" t="n">
        <v>2664.09332695342</v>
      </c>
      <c r="D1691" s="0" t="n">
        <v>2697.03131227115</v>
      </c>
      <c r="E1691" s="0" t="n">
        <v>2693.17330348556</v>
      </c>
      <c r="F1691" s="0" t="n">
        <v>2670.83868880238</v>
      </c>
      <c r="G1691" s="0" t="n">
        <v>2694.52049510008</v>
      </c>
      <c r="H1691" s="0" t="n">
        <v>2685.592420503</v>
      </c>
      <c r="I1691" s="0" t="n">
        <v>2694.23579558357</v>
      </c>
      <c r="J1691" s="0" t="n">
        <v>2697.21436603992</v>
      </c>
    </row>
    <row r="1692" customFormat="false" ht="15" hidden="true" customHeight="false" outlineLevel="0" collapsed="false">
      <c r="A1692" s="0" t="n">
        <v>17</v>
      </c>
      <c r="B1692" s="0" t="n">
        <v>9</v>
      </c>
      <c r="C1692" s="0" t="n">
        <v>2680.36393866626</v>
      </c>
      <c r="D1692" s="0" t="n">
        <v>2694.37477880997</v>
      </c>
      <c r="E1692" s="0" t="n">
        <v>2679.60800937012</v>
      </c>
      <c r="F1692" s="0" t="n">
        <v>2676.86291382793</v>
      </c>
      <c r="G1692" s="0" t="n">
        <v>2696.76315918779</v>
      </c>
      <c r="H1692" s="0" t="n">
        <v>2687.91126875251</v>
      </c>
      <c r="I1692" s="0" t="n">
        <v>2684.00818100065</v>
      </c>
      <c r="J1692" s="0" t="n">
        <v>2692.72120784404</v>
      </c>
    </row>
    <row r="1693" customFormat="false" ht="15" hidden="true" customHeight="false" outlineLevel="0" collapsed="false">
      <c r="A1693" s="0" t="n">
        <v>17</v>
      </c>
      <c r="B1693" s="0" t="n">
        <v>9</v>
      </c>
      <c r="C1693" s="0" t="n">
        <v>2666.11060870454</v>
      </c>
      <c r="D1693" s="0" t="n">
        <v>2695.47511717205</v>
      </c>
      <c r="E1693" s="0" t="n">
        <v>2674.89543262001</v>
      </c>
      <c r="F1693" s="0" t="n">
        <v>2683.61131332138</v>
      </c>
      <c r="G1693" s="0" t="n">
        <v>2697.17995103562</v>
      </c>
      <c r="H1693" s="0" t="n">
        <v>2692.38934809198</v>
      </c>
      <c r="I1693" s="0" t="n">
        <v>2682.84826818385</v>
      </c>
      <c r="J1693" s="0" t="n">
        <v>2695.69408016554</v>
      </c>
    </row>
    <row r="1694" customFormat="false" ht="15" hidden="true" customHeight="false" outlineLevel="0" collapsed="false">
      <c r="A1694" s="0" t="n">
        <v>17</v>
      </c>
      <c r="B1694" s="0" t="n">
        <v>9</v>
      </c>
      <c r="C1694" s="0" t="n">
        <v>2661.12419748817</v>
      </c>
      <c r="D1694" s="0" t="n">
        <v>2695.3412424478</v>
      </c>
      <c r="E1694" s="0" t="n">
        <v>2685.24742435875</v>
      </c>
      <c r="F1694" s="0" t="n">
        <v>2677.1728356587</v>
      </c>
      <c r="G1694" s="0" t="n">
        <v>2696.06100993034</v>
      </c>
      <c r="H1694" s="0" t="n">
        <v>2685.35274300669</v>
      </c>
      <c r="I1694" s="0" t="n">
        <v>2679.18693392748</v>
      </c>
      <c r="J1694" s="0" t="n">
        <v>2696.98221984637</v>
      </c>
    </row>
    <row r="1695" customFormat="false" ht="15" hidden="true" customHeight="false" outlineLevel="0" collapsed="false">
      <c r="A1695" s="0" t="n">
        <v>17</v>
      </c>
      <c r="B1695" s="0" t="n">
        <v>9</v>
      </c>
      <c r="C1695" s="0" t="n">
        <v>2653.70956332926</v>
      </c>
      <c r="D1695" s="0" t="n">
        <v>2687.4415077134</v>
      </c>
      <c r="E1695" s="0" t="n">
        <v>2683.23798591598</v>
      </c>
      <c r="F1695" s="0" t="n">
        <v>2678.80355811313</v>
      </c>
      <c r="G1695" s="0" t="n">
        <v>2697.1064122771</v>
      </c>
      <c r="H1695" s="0" t="n">
        <v>2686.58296953437</v>
      </c>
      <c r="I1695" s="0" t="n">
        <v>2674.98855547113</v>
      </c>
      <c r="J1695" s="0" t="n">
        <v>2697.0357021768</v>
      </c>
    </row>
    <row r="1696" customFormat="false" ht="15" hidden="true" customHeight="false" outlineLevel="0" collapsed="false">
      <c r="A1696" s="0" t="n">
        <v>17</v>
      </c>
      <c r="B1696" s="0" t="n">
        <v>9</v>
      </c>
      <c r="C1696" s="0" t="n">
        <v>2656.20650621407</v>
      </c>
      <c r="D1696" s="0" t="n">
        <v>2690.98149331134</v>
      </c>
      <c r="E1696" s="0" t="n">
        <v>2687.25664977996</v>
      </c>
      <c r="F1696" s="0" t="n">
        <v>2677.15585361875</v>
      </c>
      <c r="G1696" s="0" t="n">
        <v>2696.67015593703</v>
      </c>
      <c r="H1696" s="0" t="n">
        <v>2687.60693753731</v>
      </c>
      <c r="I1696" s="0" t="n">
        <v>2681.33409718405</v>
      </c>
      <c r="J1696" s="0" t="n">
        <v>2696.82009641947</v>
      </c>
    </row>
    <row r="1697" customFormat="false" ht="15" hidden="true" customHeight="false" outlineLevel="0" collapsed="false">
      <c r="A1697" s="0" t="n">
        <v>17</v>
      </c>
      <c r="B1697" s="0" t="n">
        <v>9</v>
      </c>
      <c r="C1697" s="0" t="n">
        <v>2685.69221573062</v>
      </c>
      <c r="D1697" s="0" t="n">
        <v>2694.1264235432</v>
      </c>
      <c r="E1697" s="0" t="n">
        <v>2679.73175326196</v>
      </c>
      <c r="F1697" s="0" t="n">
        <v>2681.22101050288</v>
      </c>
      <c r="G1697" s="0" t="n">
        <v>2697.0814413427</v>
      </c>
      <c r="H1697" s="0" t="n">
        <v>2682.26946822488</v>
      </c>
      <c r="I1697" s="0" t="n">
        <v>2681.50322289921</v>
      </c>
      <c r="J1697" s="0" t="n">
        <v>2696.47681577007</v>
      </c>
    </row>
    <row r="1698" customFormat="false" ht="15" hidden="true" customHeight="false" outlineLevel="0" collapsed="false">
      <c r="A1698" s="0" t="n">
        <v>17</v>
      </c>
      <c r="B1698" s="0" t="n">
        <v>9</v>
      </c>
      <c r="C1698" s="0" t="n">
        <v>2655.82736342184</v>
      </c>
      <c r="D1698" s="0" t="n">
        <v>2695.82759430464</v>
      </c>
      <c r="E1698" s="0" t="n">
        <v>2682.37779896757</v>
      </c>
      <c r="F1698" s="0" t="n">
        <v>2686.74072137255</v>
      </c>
      <c r="G1698" s="0" t="n">
        <v>2697.29802594624</v>
      </c>
      <c r="H1698" s="0" t="n">
        <v>2690.49343179675</v>
      </c>
      <c r="I1698" s="0" t="n">
        <v>2679.9014707669</v>
      </c>
      <c r="J1698" s="0" t="n">
        <v>2696.12183565786</v>
      </c>
    </row>
    <row r="1699" customFormat="false" ht="15" hidden="true" customHeight="false" outlineLevel="0" collapsed="false">
      <c r="A1699" s="0" t="n">
        <v>17</v>
      </c>
      <c r="B1699" s="0" t="n">
        <v>9</v>
      </c>
      <c r="C1699" s="0" t="n">
        <v>2653.33666820312</v>
      </c>
      <c r="D1699" s="0" t="n">
        <v>2696.16419670843</v>
      </c>
      <c r="E1699" s="0" t="n">
        <v>2664.43694871457</v>
      </c>
      <c r="F1699" s="0" t="n">
        <v>2685.28434648429</v>
      </c>
      <c r="G1699" s="0" t="n">
        <v>2696.94775366296</v>
      </c>
      <c r="H1699" s="0" t="n">
        <v>2688.10020184656</v>
      </c>
      <c r="I1699" s="0" t="n">
        <v>2685.86560336694</v>
      </c>
      <c r="J1699" s="0" t="n">
        <v>2697.0153262356</v>
      </c>
    </row>
    <row r="1700" customFormat="false" ht="15" hidden="true" customHeight="false" outlineLevel="0" collapsed="false">
      <c r="A1700" s="0" t="n">
        <v>17</v>
      </c>
      <c r="B1700" s="0" t="n">
        <v>9</v>
      </c>
      <c r="C1700" s="0" t="n">
        <v>2675.04337464657</v>
      </c>
      <c r="D1700" s="0" t="n">
        <v>2691.85451808944</v>
      </c>
      <c r="E1700" s="0" t="n">
        <v>2681.85651205514</v>
      </c>
      <c r="F1700" s="0" t="n">
        <v>2680.3838354397</v>
      </c>
      <c r="G1700" s="0" t="n">
        <v>2697.08946784867</v>
      </c>
      <c r="H1700" s="0" t="n">
        <v>2683.43139946507</v>
      </c>
      <c r="I1700" s="0" t="n">
        <v>2683.43085325277</v>
      </c>
      <c r="J1700" s="0" t="n">
        <v>2696.87415311215</v>
      </c>
    </row>
    <row r="1701" customFormat="false" ht="15" hidden="true" customHeight="false" outlineLevel="0" collapsed="false">
      <c r="A1701" s="0" t="n">
        <v>17</v>
      </c>
      <c r="B1701" s="0" t="n">
        <v>9</v>
      </c>
      <c r="C1701" s="0" t="n">
        <v>2689.76547016962</v>
      </c>
      <c r="D1701" s="0" t="n">
        <v>2695.55267327547</v>
      </c>
      <c r="E1701" s="0" t="n">
        <v>2677.39650747643</v>
      </c>
      <c r="F1701" s="0" t="n">
        <v>2679.9420517029</v>
      </c>
      <c r="G1701" s="0" t="n">
        <v>2695.39698534082</v>
      </c>
      <c r="H1701" s="0" t="n">
        <v>2688.79095916004</v>
      </c>
      <c r="I1701" s="0" t="n">
        <v>2693.41620281832</v>
      </c>
      <c r="J1701" s="0" t="n">
        <v>2687.7877437024</v>
      </c>
    </row>
    <row r="1702" customFormat="false" ht="15" hidden="true" customHeight="false" outlineLevel="0" collapsed="false">
      <c r="A1702" s="0" t="n">
        <v>17</v>
      </c>
      <c r="B1702" s="0" t="n">
        <v>9</v>
      </c>
      <c r="C1702" s="0" t="n">
        <v>2663.20112963529</v>
      </c>
      <c r="D1702" s="0" t="n">
        <v>2687.30268808807</v>
      </c>
      <c r="E1702" s="0" t="n">
        <v>2682.47698104518</v>
      </c>
      <c r="F1702" s="0" t="n">
        <v>2668.92353484484</v>
      </c>
      <c r="G1702" s="0" t="n">
        <v>2697.21796840536</v>
      </c>
      <c r="H1702" s="0" t="n">
        <v>2688.35101918779</v>
      </c>
      <c r="I1702" s="0" t="n">
        <v>2686.15127698647</v>
      </c>
      <c r="J1702" s="0" t="n">
        <v>2696.71462444138</v>
      </c>
    </row>
    <row r="1703" customFormat="false" ht="15" hidden="true" customHeight="false" outlineLevel="0" collapsed="false">
      <c r="A1703" s="0" t="n">
        <v>17</v>
      </c>
      <c r="B1703" s="0" t="n">
        <v>9</v>
      </c>
      <c r="C1703" s="0" t="n">
        <v>2676.06016650515</v>
      </c>
      <c r="D1703" s="0" t="n">
        <v>2693.06355249232</v>
      </c>
      <c r="E1703" s="0" t="n">
        <v>2679.63173501958</v>
      </c>
      <c r="F1703" s="0" t="n">
        <v>2673.73386234413</v>
      </c>
      <c r="G1703" s="0" t="n">
        <v>2696.36905145187</v>
      </c>
      <c r="H1703" s="0" t="n">
        <v>2683.83947294132</v>
      </c>
      <c r="I1703" s="0" t="n">
        <v>2686.0330190868</v>
      </c>
      <c r="J1703" s="0" t="n">
        <v>2689.99264992074</v>
      </c>
    </row>
    <row r="1704" customFormat="false" ht="15" hidden="true" customHeight="false" outlineLevel="0" collapsed="false">
      <c r="A1704" s="0" t="n">
        <v>17</v>
      </c>
      <c r="B1704" s="0" t="n">
        <v>9</v>
      </c>
      <c r="C1704" s="0" t="n">
        <v>2670.64203552427</v>
      </c>
      <c r="D1704" s="0" t="n">
        <v>2693.19800963721</v>
      </c>
      <c r="E1704" s="0" t="n">
        <v>2666.43326563221</v>
      </c>
      <c r="F1704" s="0" t="n">
        <v>2685.08044254013</v>
      </c>
      <c r="G1704" s="0" t="n">
        <v>2696.09076221566</v>
      </c>
      <c r="H1704" s="0" t="n">
        <v>2689.3221534958</v>
      </c>
      <c r="I1704" s="0" t="n">
        <v>2674.8614902107</v>
      </c>
      <c r="J1704" s="0" t="n">
        <v>2694.89153068405</v>
      </c>
    </row>
    <row r="1705" customFormat="false" ht="15" hidden="true" customHeight="false" outlineLevel="0" collapsed="false">
      <c r="A1705" s="0" t="n">
        <v>17</v>
      </c>
      <c r="B1705" s="0" t="n">
        <v>9</v>
      </c>
      <c r="C1705" s="0" t="n">
        <v>2654.2747104472</v>
      </c>
      <c r="D1705" s="0" t="n">
        <v>2696.79256519484</v>
      </c>
      <c r="E1705" s="0" t="n">
        <v>2668.94881580227</v>
      </c>
      <c r="F1705" s="0" t="n">
        <v>2684.04921214727</v>
      </c>
      <c r="G1705" s="0" t="n">
        <v>2695.54739033361</v>
      </c>
      <c r="H1705" s="0" t="n">
        <v>2687.37441693702</v>
      </c>
      <c r="I1705" s="0" t="n">
        <v>2690.12625749206</v>
      </c>
      <c r="J1705" s="0" t="n">
        <v>2694.7205515074</v>
      </c>
    </row>
    <row r="1706" customFormat="false" ht="15" hidden="true" customHeight="false" outlineLevel="0" collapsed="false">
      <c r="A1706" s="0" t="n">
        <v>17</v>
      </c>
      <c r="B1706" s="0" t="n">
        <v>9</v>
      </c>
      <c r="C1706" s="0" t="n">
        <v>2672.88041596898</v>
      </c>
      <c r="D1706" s="0" t="n">
        <v>2694.93048096349</v>
      </c>
      <c r="E1706" s="0" t="n">
        <v>2688.48941280522</v>
      </c>
      <c r="F1706" s="0" t="n">
        <v>2681.88999149396</v>
      </c>
      <c r="G1706" s="0" t="n">
        <v>2694.88844007984</v>
      </c>
      <c r="H1706" s="0" t="n">
        <v>2687.72428858289</v>
      </c>
      <c r="I1706" s="0" t="n">
        <v>2690.52938976225</v>
      </c>
      <c r="J1706" s="0" t="n">
        <v>2696.52077332486</v>
      </c>
    </row>
    <row r="1707" customFormat="false" ht="15" hidden="true" customHeight="false" outlineLevel="0" collapsed="false">
      <c r="A1707" s="0" t="n">
        <v>17</v>
      </c>
      <c r="B1707" s="0" t="n">
        <v>9</v>
      </c>
      <c r="C1707" s="0" t="n">
        <v>2660.75880846839</v>
      </c>
      <c r="D1707" s="0" t="n">
        <v>2685.33318346982</v>
      </c>
      <c r="E1707" s="0" t="n">
        <v>2677.15148605863</v>
      </c>
      <c r="F1707" s="0" t="n">
        <v>2687.29119153634</v>
      </c>
      <c r="G1707" s="0" t="n">
        <v>2696.8947559935</v>
      </c>
      <c r="H1707" s="0" t="n">
        <v>2683.045295074</v>
      </c>
      <c r="I1707" s="0" t="n">
        <v>2695.01069335607</v>
      </c>
      <c r="J1707" s="0" t="n">
        <v>2694.90892361923</v>
      </c>
    </row>
    <row r="1708" customFormat="false" ht="15" hidden="true" customHeight="false" outlineLevel="0" collapsed="false">
      <c r="A1708" s="0" t="n">
        <v>17</v>
      </c>
      <c r="B1708" s="0" t="n">
        <v>9</v>
      </c>
      <c r="C1708" s="0" t="n">
        <v>2667.95119729116</v>
      </c>
      <c r="D1708" s="0" t="n">
        <v>2696.38761996458</v>
      </c>
      <c r="E1708" s="0" t="n">
        <v>2684.8583946835</v>
      </c>
      <c r="F1708" s="0" t="n">
        <v>2677.48445742123</v>
      </c>
      <c r="G1708" s="0" t="n">
        <v>2696.44522531925</v>
      </c>
      <c r="H1708" s="0" t="n">
        <v>2681.0598265804</v>
      </c>
      <c r="I1708" s="0" t="n">
        <v>2674.93952882595</v>
      </c>
      <c r="J1708" s="0" t="n">
        <v>2696.93524448755</v>
      </c>
    </row>
    <row r="1709" customFormat="false" ht="15" hidden="true" customHeight="false" outlineLevel="0" collapsed="false">
      <c r="A1709" s="0" t="n">
        <v>17</v>
      </c>
      <c r="B1709" s="0" t="n">
        <v>9</v>
      </c>
      <c r="C1709" s="0" t="n">
        <v>2666.26237534602</v>
      </c>
      <c r="D1709" s="0" t="n">
        <v>2692.47351506868</v>
      </c>
      <c r="E1709" s="0" t="n">
        <v>2679.8277895201</v>
      </c>
      <c r="F1709" s="0" t="n">
        <v>2682.24654508143</v>
      </c>
      <c r="G1709" s="0" t="n">
        <v>2697.19059324497</v>
      </c>
      <c r="H1709" s="0" t="n">
        <v>2683.19383361689</v>
      </c>
      <c r="I1709" s="0" t="n">
        <v>2696.13107773816</v>
      </c>
      <c r="J1709" s="0" t="n">
        <v>2697.2382224463</v>
      </c>
    </row>
    <row r="1710" customFormat="false" ht="15" hidden="true" customHeight="false" outlineLevel="0" collapsed="false">
      <c r="A1710" s="0" t="n">
        <v>17</v>
      </c>
      <c r="B1710" s="0" t="n">
        <v>9</v>
      </c>
      <c r="C1710" s="0" t="n">
        <v>2686.72773148988</v>
      </c>
      <c r="D1710" s="0" t="n">
        <v>2682.17996332306</v>
      </c>
      <c r="E1710" s="0" t="n">
        <v>2679.75294509756</v>
      </c>
      <c r="F1710" s="0" t="n">
        <v>2675.08585475749</v>
      </c>
      <c r="G1710" s="0" t="n">
        <v>2694.57406085587</v>
      </c>
      <c r="H1710" s="0" t="n">
        <v>2683.5639660695</v>
      </c>
      <c r="I1710" s="0" t="n">
        <v>2678.40683156686</v>
      </c>
      <c r="J1710" s="0" t="n">
        <v>2695.50074549607</v>
      </c>
    </row>
    <row r="1711" customFormat="false" ht="15" hidden="true" customHeight="false" outlineLevel="0" collapsed="false">
      <c r="A1711" s="0" t="n">
        <v>17</v>
      </c>
      <c r="B1711" s="0" t="n">
        <v>9</v>
      </c>
      <c r="C1711" s="0" t="n">
        <v>2666.16715596353</v>
      </c>
      <c r="D1711" s="0" t="n">
        <v>2688.77195713659</v>
      </c>
      <c r="E1711" s="0" t="n">
        <v>2683.16365628942</v>
      </c>
      <c r="F1711" s="0" t="n">
        <v>2681.63351295691</v>
      </c>
      <c r="G1711" s="0" t="n">
        <v>2696.29512900659</v>
      </c>
      <c r="H1711" s="0" t="n">
        <v>2686.07354482973</v>
      </c>
      <c r="I1711" s="0" t="n">
        <v>2680.59284542396</v>
      </c>
      <c r="J1711" s="0" t="n">
        <v>2695.60246220959</v>
      </c>
    </row>
    <row r="1712" customFormat="false" ht="15" hidden="true" customHeight="false" outlineLevel="0" collapsed="false">
      <c r="A1712" s="0" t="n">
        <v>18</v>
      </c>
      <c r="B1712" s="0" t="n">
        <v>9</v>
      </c>
      <c r="C1712" s="0" t="n">
        <v>3234.45561497016</v>
      </c>
      <c r="D1712" s="0" t="n">
        <v>3251.05137816071</v>
      </c>
      <c r="E1712" s="0" t="n">
        <v>3247.66118441481</v>
      </c>
      <c r="F1712" s="0" t="n">
        <v>3243.03868196692</v>
      </c>
      <c r="G1712" s="0" t="n">
        <v>3259.2014454673</v>
      </c>
      <c r="H1712" s="0" t="n">
        <v>3248.10100418372</v>
      </c>
      <c r="I1712" s="0" t="n">
        <v>3246.23325073229</v>
      </c>
      <c r="J1712" s="0" t="n">
        <v>3258.26124890005</v>
      </c>
    </row>
    <row r="1713" customFormat="false" ht="15" hidden="true" customHeight="false" outlineLevel="0" collapsed="false">
      <c r="A1713" s="0" t="n">
        <v>18</v>
      </c>
      <c r="B1713" s="0" t="n">
        <v>9</v>
      </c>
      <c r="C1713" s="0" t="n">
        <v>3207.26411340267</v>
      </c>
      <c r="D1713" s="0" t="n">
        <v>3246.4076362252</v>
      </c>
      <c r="E1713" s="0" t="n">
        <v>3242.71041939561</v>
      </c>
      <c r="F1713" s="0" t="n">
        <v>3246.07970136024</v>
      </c>
      <c r="G1713" s="0" t="n">
        <v>3257.77313020558</v>
      </c>
      <c r="H1713" s="0" t="n">
        <v>3248.57335374302</v>
      </c>
      <c r="I1713" s="0" t="n">
        <v>3241.29329421916</v>
      </c>
      <c r="J1713" s="0" t="n">
        <v>3259.1242646411</v>
      </c>
    </row>
    <row r="1714" customFormat="false" ht="15" hidden="true" customHeight="false" outlineLevel="0" collapsed="false">
      <c r="A1714" s="0" t="n">
        <v>18</v>
      </c>
      <c r="B1714" s="0" t="n">
        <v>9</v>
      </c>
      <c r="C1714" s="0" t="n">
        <v>3237.66529791582</v>
      </c>
      <c r="D1714" s="0" t="n">
        <v>3256.14470206711</v>
      </c>
      <c r="E1714" s="0" t="n">
        <v>3255.21178037457</v>
      </c>
      <c r="F1714" s="0" t="n">
        <v>3239.79515341153</v>
      </c>
      <c r="G1714" s="0" t="n">
        <v>3257.77272769172</v>
      </c>
      <c r="H1714" s="0" t="n">
        <v>3253.30313670728</v>
      </c>
      <c r="I1714" s="0" t="n">
        <v>3243.03362768206</v>
      </c>
      <c r="J1714" s="0" t="n">
        <v>3258.89279804956</v>
      </c>
    </row>
    <row r="1715" customFormat="false" ht="15" hidden="true" customHeight="false" outlineLevel="0" collapsed="false">
      <c r="A1715" s="0" t="n">
        <v>18</v>
      </c>
      <c r="B1715" s="0" t="n">
        <v>9</v>
      </c>
      <c r="C1715" s="0" t="n">
        <v>3235.59286034959</v>
      </c>
      <c r="D1715" s="0" t="n">
        <v>3258.40153982504</v>
      </c>
      <c r="E1715" s="0" t="n">
        <v>3234.92355524049</v>
      </c>
      <c r="F1715" s="0" t="n">
        <v>3247.20849037125</v>
      </c>
      <c r="G1715" s="0" t="n">
        <v>3258.15076988673</v>
      </c>
      <c r="H1715" s="0" t="n">
        <v>3249.79239212116</v>
      </c>
      <c r="I1715" s="0" t="n">
        <v>3242.94225081749</v>
      </c>
      <c r="J1715" s="0" t="n">
        <v>3251.94345675782</v>
      </c>
    </row>
    <row r="1716" customFormat="false" ht="15" hidden="true" customHeight="false" outlineLevel="0" collapsed="false">
      <c r="A1716" s="0" t="n">
        <v>18</v>
      </c>
      <c r="B1716" s="0" t="n">
        <v>9</v>
      </c>
      <c r="C1716" s="0" t="n">
        <v>3229.12354260326</v>
      </c>
      <c r="D1716" s="0" t="n">
        <v>3257.74833694649</v>
      </c>
      <c r="E1716" s="0" t="n">
        <v>3242.05782449716</v>
      </c>
      <c r="F1716" s="0" t="n">
        <v>3249.22734901862</v>
      </c>
      <c r="G1716" s="0" t="n">
        <v>3258.47882886489</v>
      </c>
      <c r="H1716" s="0" t="n">
        <v>3254.66640519674</v>
      </c>
      <c r="I1716" s="0" t="n">
        <v>3231.18852496952</v>
      </c>
      <c r="J1716" s="0" t="n">
        <v>3258.38681097734</v>
      </c>
    </row>
    <row r="1717" customFormat="false" ht="15" hidden="true" customHeight="false" outlineLevel="0" collapsed="false">
      <c r="A1717" s="0" t="n">
        <v>18</v>
      </c>
      <c r="B1717" s="0" t="n">
        <v>9</v>
      </c>
      <c r="C1717" s="0" t="n">
        <v>3230.7254509063</v>
      </c>
      <c r="D1717" s="0" t="n">
        <v>3253.37836025694</v>
      </c>
      <c r="E1717" s="0" t="n">
        <v>3224.26336413567</v>
      </c>
      <c r="F1717" s="0" t="n">
        <v>3239.20813363758</v>
      </c>
      <c r="G1717" s="0" t="n">
        <v>3257.95108297341</v>
      </c>
      <c r="H1717" s="0" t="n">
        <v>3244.43081777671</v>
      </c>
      <c r="I1717" s="0" t="n">
        <v>3237.26737296821</v>
      </c>
      <c r="J1717" s="0" t="n">
        <v>3258.90595851197</v>
      </c>
    </row>
    <row r="1718" customFormat="false" ht="15" hidden="true" customHeight="false" outlineLevel="0" collapsed="false">
      <c r="A1718" s="0" t="n">
        <v>18</v>
      </c>
      <c r="B1718" s="0" t="n">
        <v>9</v>
      </c>
      <c r="C1718" s="0" t="n">
        <v>3232.21386349342</v>
      </c>
      <c r="D1718" s="0" t="n">
        <v>3255.15637375786</v>
      </c>
      <c r="E1718" s="0" t="n">
        <v>3249.84931821762</v>
      </c>
      <c r="F1718" s="0" t="n">
        <v>3225.10769091625</v>
      </c>
      <c r="G1718" s="0" t="n">
        <v>3255.29635517839</v>
      </c>
      <c r="H1718" s="0" t="n">
        <v>3250.77935784945</v>
      </c>
      <c r="I1718" s="0" t="n">
        <v>3220.00245899385</v>
      </c>
      <c r="J1718" s="0" t="n">
        <v>3257.62471390458</v>
      </c>
    </row>
    <row r="1719" customFormat="false" ht="15" hidden="true" customHeight="false" outlineLevel="0" collapsed="false">
      <c r="A1719" s="0" t="n">
        <v>18</v>
      </c>
      <c r="B1719" s="0" t="n">
        <v>9</v>
      </c>
      <c r="C1719" s="0" t="n">
        <v>3241.08587791345</v>
      </c>
      <c r="D1719" s="0" t="n">
        <v>3254.52844953518</v>
      </c>
      <c r="E1719" s="0" t="n">
        <v>3236.43334215237</v>
      </c>
      <c r="F1719" s="0" t="n">
        <v>3243.43514646504</v>
      </c>
      <c r="G1719" s="0" t="n">
        <v>3258.07569538754</v>
      </c>
      <c r="H1719" s="0" t="n">
        <v>3247.26014627472</v>
      </c>
      <c r="I1719" s="0" t="n">
        <v>3253.39270006892</v>
      </c>
      <c r="J1719" s="0" t="n">
        <v>3257.85045096481</v>
      </c>
    </row>
    <row r="1720" customFormat="false" ht="15" hidden="true" customHeight="false" outlineLevel="0" collapsed="false">
      <c r="A1720" s="0" t="n">
        <v>18</v>
      </c>
      <c r="B1720" s="0" t="n">
        <v>9</v>
      </c>
      <c r="C1720" s="0" t="n">
        <v>3231.99951615391</v>
      </c>
      <c r="D1720" s="0" t="n">
        <v>3257.11871429582</v>
      </c>
      <c r="E1720" s="0" t="n">
        <v>3255.73672448293</v>
      </c>
      <c r="F1720" s="0" t="n">
        <v>3233.10533524716</v>
      </c>
      <c r="G1720" s="0" t="n">
        <v>3258.89122474234</v>
      </c>
      <c r="H1720" s="0" t="n">
        <v>3248.89730949137</v>
      </c>
      <c r="I1720" s="0" t="n">
        <v>3230.37999173712</v>
      </c>
      <c r="J1720" s="0" t="n">
        <v>3254.320045271</v>
      </c>
    </row>
    <row r="1721" customFormat="false" ht="15" hidden="true" customHeight="false" outlineLevel="0" collapsed="false">
      <c r="A1721" s="0" t="n">
        <v>18</v>
      </c>
      <c r="B1721" s="0" t="n">
        <v>9</v>
      </c>
      <c r="C1721" s="0" t="n">
        <v>3242.89126138709</v>
      </c>
      <c r="D1721" s="0" t="n">
        <v>3258.33593004914</v>
      </c>
      <c r="E1721" s="0" t="n">
        <v>3250.086053946</v>
      </c>
      <c r="F1721" s="0" t="n">
        <v>3244.81998942384</v>
      </c>
      <c r="G1721" s="0" t="n">
        <v>3259.07050038422</v>
      </c>
      <c r="H1721" s="0" t="n">
        <v>3249.98768073354</v>
      </c>
      <c r="I1721" s="0" t="n">
        <v>3244.34354118294</v>
      </c>
      <c r="J1721" s="0" t="n">
        <v>3258.73034795681</v>
      </c>
    </row>
    <row r="1722" customFormat="false" ht="15" hidden="true" customHeight="false" outlineLevel="0" collapsed="false">
      <c r="A1722" s="0" t="n">
        <v>18</v>
      </c>
      <c r="B1722" s="0" t="n">
        <v>9</v>
      </c>
      <c r="C1722" s="0" t="n">
        <v>3233.42756459222</v>
      </c>
      <c r="D1722" s="0" t="n">
        <v>3256.99561051725</v>
      </c>
      <c r="E1722" s="0" t="n">
        <v>3251.10402362247</v>
      </c>
      <c r="F1722" s="0" t="n">
        <v>3232.44325224845</v>
      </c>
      <c r="G1722" s="0" t="n">
        <v>3256.10527562194</v>
      </c>
      <c r="H1722" s="0" t="n">
        <v>3247.86520615317</v>
      </c>
      <c r="I1722" s="0" t="n">
        <v>3256.24642397859</v>
      </c>
      <c r="J1722" s="0" t="n">
        <v>3259.25874670354</v>
      </c>
    </row>
    <row r="1723" customFormat="false" ht="15" hidden="true" customHeight="false" outlineLevel="0" collapsed="false">
      <c r="A1723" s="0" t="n">
        <v>18</v>
      </c>
      <c r="B1723" s="0" t="n">
        <v>9</v>
      </c>
      <c r="C1723" s="0" t="n">
        <v>3231.21884214287</v>
      </c>
      <c r="D1723" s="0" t="n">
        <v>3244.62124813317</v>
      </c>
      <c r="E1723" s="0" t="n">
        <v>3246.50736403951</v>
      </c>
      <c r="F1723" s="0" t="n">
        <v>3247.0142867123</v>
      </c>
      <c r="G1723" s="0" t="n">
        <v>3259.53097007575</v>
      </c>
      <c r="H1723" s="0" t="n">
        <v>3246.90631411058</v>
      </c>
      <c r="I1723" s="0" t="n">
        <v>3256.78336983423</v>
      </c>
      <c r="J1723" s="0" t="n">
        <v>3258.53324652069</v>
      </c>
    </row>
    <row r="1724" customFormat="false" ht="15" hidden="true" customHeight="false" outlineLevel="0" collapsed="false">
      <c r="A1724" s="0" t="n">
        <v>18</v>
      </c>
      <c r="B1724" s="0" t="n">
        <v>9</v>
      </c>
      <c r="C1724" s="0" t="n">
        <v>3231.76195058784</v>
      </c>
      <c r="D1724" s="0" t="n">
        <v>3255.82312911675</v>
      </c>
      <c r="E1724" s="0" t="n">
        <v>3244.63259975279</v>
      </c>
      <c r="F1724" s="0" t="n">
        <v>3227.50213092193</v>
      </c>
      <c r="G1724" s="0" t="n">
        <v>3257.71740795577</v>
      </c>
      <c r="H1724" s="0" t="n">
        <v>3248.68395605323</v>
      </c>
      <c r="I1724" s="0" t="n">
        <v>3251.32560134136</v>
      </c>
      <c r="J1724" s="0" t="n">
        <v>3257.47082817892</v>
      </c>
    </row>
    <row r="1725" customFormat="false" ht="15" hidden="true" customHeight="false" outlineLevel="0" collapsed="false">
      <c r="A1725" s="0" t="n">
        <v>18</v>
      </c>
      <c r="B1725" s="0" t="n">
        <v>9</v>
      </c>
      <c r="C1725" s="0" t="n">
        <v>3220.77897486538</v>
      </c>
      <c r="D1725" s="0" t="n">
        <v>3256.51777236536</v>
      </c>
      <c r="E1725" s="0" t="n">
        <v>3239.65342070123</v>
      </c>
      <c r="F1725" s="0" t="n">
        <v>3244.01199335267</v>
      </c>
      <c r="G1725" s="0" t="n">
        <v>3258.86676729671</v>
      </c>
      <c r="H1725" s="0" t="n">
        <v>3246.93569638916</v>
      </c>
      <c r="I1725" s="0" t="n">
        <v>3252.82732585935</v>
      </c>
      <c r="J1725" s="0" t="n">
        <v>3259.26055488896</v>
      </c>
    </row>
    <row r="1726" customFormat="false" ht="15" hidden="true" customHeight="false" outlineLevel="0" collapsed="false">
      <c r="A1726" s="0" t="n">
        <v>18</v>
      </c>
      <c r="B1726" s="0" t="n">
        <v>9</v>
      </c>
      <c r="C1726" s="0" t="n">
        <v>3212.07805395013</v>
      </c>
      <c r="D1726" s="0" t="n">
        <v>3251.30751545699</v>
      </c>
      <c r="E1726" s="0" t="n">
        <v>3248.17007072469</v>
      </c>
      <c r="F1726" s="0" t="n">
        <v>3243.15675644094</v>
      </c>
      <c r="G1726" s="0" t="n">
        <v>3256.569723889</v>
      </c>
      <c r="H1726" s="0" t="n">
        <v>3246.80584394795</v>
      </c>
      <c r="I1726" s="0" t="n">
        <v>3243.26700475493</v>
      </c>
      <c r="J1726" s="0" t="n">
        <v>3257.46388482489</v>
      </c>
    </row>
    <row r="1727" customFormat="false" ht="15" hidden="true" customHeight="false" outlineLevel="0" collapsed="false">
      <c r="A1727" s="0" t="n">
        <v>18</v>
      </c>
      <c r="B1727" s="0" t="n">
        <v>9</v>
      </c>
      <c r="C1727" s="0" t="n">
        <v>3217.43529871675</v>
      </c>
      <c r="D1727" s="0" t="n">
        <v>3256.2644515867</v>
      </c>
      <c r="E1727" s="0" t="n">
        <v>3234.33614207145</v>
      </c>
      <c r="F1727" s="0" t="n">
        <v>3243.19418389927</v>
      </c>
      <c r="G1727" s="0" t="n">
        <v>3258.43117718493</v>
      </c>
      <c r="H1727" s="0" t="n">
        <v>3253.36666303349</v>
      </c>
      <c r="I1727" s="0" t="n">
        <v>3253.84934327535</v>
      </c>
      <c r="J1727" s="0" t="n">
        <v>3257.36072223909</v>
      </c>
    </row>
    <row r="1728" customFormat="false" ht="15" hidden="true" customHeight="false" outlineLevel="0" collapsed="false">
      <c r="A1728" s="0" t="n">
        <v>18</v>
      </c>
      <c r="B1728" s="0" t="n">
        <v>9</v>
      </c>
      <c r="C1728" s="0" t="n">
        <v>3213.04734508472</v>
      </c>
      <c r="D1728" s="0" t="n">
        <v>3258.75809427405</v>
      </c>
      <c r="E1728" s="0" t="n">
        <v>3247.90210666162</v>
      </c>
      <c r="F1728" s="0" t="n">
        <v>3247.70213900307</v>
      </c>
      <c r="G1728" s="0" t="n">
        <v>3258.16589409492</v>
      </c>
      <c r="H1728" s="0" t="n">
        <v>3248.76613255604</v>
      </c>
      <c r="I1728" s="0" t="n">
        <v>3255.23530612944</v>
      </c>
      <c r="J1728" s="0" t="n">
        <v>3259.33213227649</v>
      </c>
    </row>
    <row r="1729" customFormat="false" ht="15" hidden="true" customHeight="false" outlineLevel="0" collapsed="false">
      <c r="A1729" s="0" t="n">
        <v>18</v>
      </c>
      <c r="B1729" s="0" t="n">
        <v>9</v>
      </c>
      <c r="C1729" s="0" t="n">
        <v>3239.73350731553</v>
      </c>
      <c r="D1729" s="0" t="n">
        <v>3251.68767331971</v>
      </c>
      <c r="E1729" s="0" t="n">
        <v>3248.21155228167</v>
      </c>
      <c r="F1729" s="0" t="n">
        <v>3241.27502854236</v>
      </c>
      <c r="G1729" s="0" t="n">
        <v>3259.30497964704</v>
      </c>
      <c r="H1729" s="0" t="n">
        <v>3248.94150544272</v>
      </c>
      <c r="I1729" s="0" t="n">
        <v>3253.77630534937</v>
      </c>
      <c r="J1729" s="0" t="n">
        <v>3259.34827566197</v>
      </c>
    </row>
    <row r="1730" customFormat="false" ht="15" hidden="true" customHeight="false" outlineLevel="0" collapsed="false">
      <c r="A1730" s="0" t="n">
        <v>18</v>
      </c>
      <c r="B1730" s="0" t="n">
        <v>9</v>
      </c>
      <c r="C1730" s="0" t="n">
        <v>3224.1903098917</v>
      </c>
      <c r="D1730" s="0" t="n">
        <v>3255.45841912868</v>
      </c>
      <c r="E1730" s="0" t="n">
        <v>3250.18764808581</v>
      </c>
      <c r="F1730" s="0" t="n">
        <v>3248.07293123635</v>
      </c>
      <c r="G1730" s="0" t="n">
        <v>3257.19879842495</v>
      </c>
      <c r="H1730" s="0" t="n">
        <v>3248.26500995139</v>
      </c>
      <c r="I1730" s="0" t="n">
        <v>3246.26080626852</v>
      </c>
      <c r="J1730" s="0" t="n">
        <v>3256.41168406056</v>
      </c>
    </row>
    <row r="1731" customFormat="false" ht="15" hidden="true" customHeight="false" outlineLevel="0" collapsed="false">
      <c r="A1731" s="0" t="n">
        <v>18</v>
      </c>
      <c r="B1731" s="0" t="n">
        <v>9</v>
      </c>
      <c r="C1731" s="0" t="n">
        <v>3228.16660347138</v>
      </c>
      <c r="D1731" s="0" t="n">
        <v>3254.99650718494</v>
      </c>
      <c r="E1731" s="0" t="n">
        <v>3230.88277890985</v>
      </c>
      <c r="F1731" s="0" t="n">
        <v>3247.29921549513</v>
      </c>
      <c r="G1731" s="0" t="n">
        <v>3257.94406033887</v>
      </c>
      <c r="H1731" s="0" t="n">
        <v>3252.85758439287</v>
      </c>
      <c r="I1731" s="0" t="n">
        <v>3253.38500296083</v>
      </c>
      <c r="J1731" s="0" t="n">
        <v>3257.58619583438</v>
      </c>
    </row>
    <row r="1732" customFormat="false" ht="15" hidden="true" customHeight="false" outlineLevel="0" collapsed="false">
      <c r="A1732" s="0" t="n">
        <v>18</v>
      </c>
      <c r="B1732" s="0" t="n">
        <v>9</v>
      </c>
      <c r="C1732" s="0" t="n">
        <v>3238.06438479355</v>
      </c>
      <c r="D1732" s="0" t="n">
        <v>3247.48515278275</v>
      </c>
      <c r="E1732" s="0" t="n">
        <v>3244.40528151381</v>
      </c>
      <c r="F1732" s="0" t="n">
        <v>3251.13829398632</v>
      </c>
      <c r="G1732" s="0" t="n">
        <v>3257.69172733066</v>
      </c>
      <c r="H1732" s="0" t="n">
        <v>3248.42933490871</v>
      </c>
      <c r="I1732" s="0" t="n">
        <v>3257.071794811</v>
      </c>
      <c r="J1732" s="0" t="n">
        <v>3259.22626192544</v>
      </c>
    </row>
    <row r="1733" customFormat="false" ht="15" hidden="true" customHeight="false" outlineLevel="0" collapsed="false">
      <c r="A1733" s="0" t="n">
        <v>18</v>
      </c>
      <c r="B1733" s="0" t="n">
        <v>9</v>
      </c>
      <c r="C1733" s="0" t="n">
        <v>3239.58154268511</v>
      </c>
      <c r="D1733" s="0" t="n">
        <v>3244.25613272336</v>
      </c>
      <c r="E1733" s="0" t="n">
        <v>3254.79191632263</v>
      </c>
      <c r="F1733" s="0" t="n">
        <v>3249.13156907997</v>
      </c>
      <c r="G1733" s="0" t="n">
        <v>3254.48457359258</v>
      </c>
      <c r="H1733" s="0" t="n">
        <v>3250.53177473569</v>
      </c>
      <c r="I1733" s="0" t="n">
        <v>3246.52364694659</v>
      </c>
      <c r="J1733" s="0" t="n">
        <v>3258.51914139552</v>
      </c>
    </row>
    <row r="1734" customFormat="false" ht="15" hidden="true" customHeight="false" outlineLevel="0" collapsed="false">
      <c r="A1734" s="0" t="n">
        <v>18</v>
      </c>
      <c r="B1734" s="0" t="n">
        <v>9</v>
      </c>
      <c r="C1734" s="0" t="n">
        <v>3245.63318952768</v>
      </c>
      <c r="D1734" s="0" t="n">
        <v>3258.39214243583</v>
      </c>
      <c r="E1734" s="0" t="n">
        <v>3245.40624456365</v>
      </c>
      <c r="F1734" s="0" t="n">
        <v>3227.2396925649</v>
      </c>
      <c r="G1734" s="0" t="n">
        <v>3257.97275116667</v>
      </c>
      <c r="H1734" s="0" t="n">
        <v>3248.31344448921</v>
      </c>
      <c r="I1734" s="0" t="n">
        <v>3243.05279626076</v>
      </c>
      <c r="J1734" s="0" t="n">
        <v>3257.52121884561</v>
      </c>
    </row>
    <row r="1735" customFormat="false" ht="15" hidden="true" customHeight="false" outlineLevel="0" collapsed="false">
      <c r="A1735" s="0" t="n">
        <v>18</v>
      </c>
      <c r="B1735" s="0" t="n">
        <v>9</v>
      </c>
      <c r="C1735" s="0" t="n">
        <v>3242.37000873342</v>
      </c>
      <c r="D1735" s="0" t="n">
        <v>3258.50232654041</v>
      </c>
      <c r="E1735" s="0" t="n">
        <v>3226.80393019338</v>
      </c>
      <c r="F1735" s="0" t="n">
        <v>3233.03825515876</v>
      </c>
      <c r="G1735" s="0" t="n">
        <v>3259.56503120435</v>
      </c>
      <c r="H1735" s="0" t="n">
        <v>3247.62772563723</v>
      </c>
      <c r="I1735" s="0" t="n">
        <v>3240.84060156952</v>
      </c>
      <c r="J1735" s="0" t="n">
        <v>3258.9587012664</v>
      </c>
    </row>
    <row r="1736" customFormat="false" ht="15" hidden="true" customHeight="false" outlineLevel="0" collapsed="false">
      <c r="A1736" s="0" t="n">
        <v>18</v>
      </c>
      <c r="B1736" s="0" t="n">
        <v>9</v>
      </c>
      <c r="C1736" s="0" t="n">
        <v>3220.17105323253</v>
      </c>
      <c r="D1736" s="0" t="n">
        <v>3257.92944483706</v>
      </c>
      <c r="E1736" s="0" t="n">
        <v>3254.69742256408</v>
      </c>
      <c r="F1736" s="0" t="n">
        <v>3242.93886784908</v>
      </c>
      <c r="G1736" s="0" t="n">
        <v>3258.57292178835</v>
      </c>
      <c r="H1736" s="0" t="n">
        <v>3247.02865166261</v>
      </c>
      <c r="I1736" s="0" t="n">
        <v>3252.63464877093</v>
      </c>
      <c r="J1736" s="0" t="n">
        <v>3259.11206039069</v>
      </c>
    </row>
    <row r="1737" customFormat="false" ht="15" hidden="true" customHeight="false" outlineLevel="0" collapsed="false">
      <c r="A1737" s="0" t="n">
        <v>18</v>
      </c>
      <c r="B1737" s="0" t="n">
        <v>9</v>
      </c>
      <c r="C1737" s="0" t="n">
        <v>3242.37475969555</v>
      </c>
      <c r="D1737" s="0" t="n">
        <v>3258.59230829645</v>
      </c>
      <c r="E1737" s="0" t="n">
        <v>3247.59041406645</v>
      </c>
      <c r="F1737" s="0" t="n">
        <v>3232.00390840886</v>
      </c>
      <c r="G1737" s="0" t="n">
        <v>3256.66284798931</v>
      </c>
      <c r="H1737" s="0" t="n">
        <v>3250.80801027619</v>
      </c>
      <c r="I1737" s="0" t="n">
        <v>3242.31469427904</v>
      </c>
      <c r="J1737" s="0" t="n">
        <v>3259.00797766521</v>
      </c>
    </row>
    <row r="1738" customFormat="false" ht="15" hidden="true" customHeight="false" outlineLevel="0" collapsed="false">
      <c r="A1738" s="0" t="n">
        <v>18</v>
      </c>
      <c r="B1738" s="0" t="n">
        <v>9</v>
      </c>
      <c r="C1738" s="0" t="n">
        <v>3231.65879788314</v>
      </c>
      <c r="D1738" s="0" t="n">
        <v>3255.13609777145</v>
      </c>
      <c r="E1738" s="0" t="n">
        <v>3241.12888806671</v>
      </c>
      <c r="F1738" s="0" t="n">
        <v>3244.68213637709</v>
      </c>
      <c r="G1738" s="0" t="n">
        <v>3256.91140719446</v>
      </c>
      <c r="H1738" s="0" t="n">
        <v>3247.77916257858</v>
      </c>
      <c r="I1738" s="0" t="n">
        <v>3244.27377287912</v>
      </c>
      <c r="J1738" s="0" t="n">
        <v>3256.08623690308</v>
      </c>
    </row>
    <row r="1739" customFormat="false" ht="15" hidden="true" customHeight="false" outlineLevel="0" collapsed="false">
      <c r="A1739" s="0" t="n">
        <v>18</v>
      </c>
      <c r="B1739" s="0" t="n">
        <v>9</v>
      </c>
      <c r="C1739" s="0" t="n">
        <v>3228.78396791214</v>
      </c>
      <c r="D1739" s="0" t="n">
        <v>3257.20259285586</v>
      </c>
      <c r="E1739" s="0" t="n">
        <v>3230.23018266053</v>
      </c>
      <c r="F1739" s="0" t="n">
        <v>3249.296631862</v>
      </c>
      <c r="G1739" s="0" t="n">
        <v>3258.42538374948</v>
      </c>
      <c r="H1739" s="0" t="n">
        <v>3256.61818742955</v>
      </c>
      <c r="I1739" s="0" t="n">
        <v>3258.60672179817</v>
      </c>
      <c r="J1739" s="0" t="n">
        <v>3257.81739847589</v>
      </c>
    </row>
    <row r="1740" customFormat="false" ht="15" hidden="true" customHeight="false" outlineLevel="0" collapsed="false">
      <c r="A1740" s="0" t="n">
        <v>18</v>
      </c>
      <c r="B1740" s="0" t="n">
        <v>9</v>
      </c>
      <c r="C1740" s="0" t="n">
        <v>3234.53084107024</v>
      </c>
      <c r="D1740" s="0" t="n">
        <v>3255.68620488209</v>
      </c>
      <c r="E1740" s="0" t="n">
        <v>3248.92699168636</v>
      </c>
      <c r="F1740" s="0" t="n">
        <v>3236.19681590229</v>
      </c>
      <c r="G1740" s="0" t="n">
        <v>3258.42619010582</v>
      </c>
      <c r="H1740" s="0" t="n">
        <v>3246.80893237133</v>
      </c>
      <c r="I1740" s="0" t="n">
        <v>3254.69743578952</v>
      </c>
      <c r="J1740" s="0" t="n">
        <v>3256.90572503092</v>
      </c>
    </row>
    <row r="1741" customFormat="false" ht="15" hidden="true" customHeight="false" outlineLevel="0" collapsed="false">
      <c r="A1741" s="0" t="n">
        <v>18</v>
      </c>
      <c r="B1741" s="0" t="n">
        <v>9</v>
      </c>
      <c r="C1741" s="0" t="n">
        <v>3242.13779447178</v>
      </c>
      <c r="D1741" s="0" t="n">
        <v>3253.1824705773</v>
      </c>
      <c r="E1741" s="0" t="n">
        <v>3251.07914134917</v>
      </c>
      <c r="F1741" s="0" t="n">
        <v>3247.34092985234</v>
      </c>
      <c r="G1741" s="0" t="n">
        <v>3258.64338202125</v>
      </c>
      <c r="H1741" s="0" t="n">
        <v>3253.44531386115</v>
      </c>
      <c r="I1741" s="0" t="n">
        <v>3236.67844463078</v>
      </c>
      <c r="J1741" s="0" t="n">
        <v>3258.88714174574</v>
      </c>
    </row>
    <row r="1742" customFormat="false" ht="15" hidden="true" customHeight="false" outlineLevel="0" collapsed="false">
      <c r="A1742" s="0" t="n">
        <v>19</v>
      </c>
      <c r="B1742" s="0" t="n">
        <v>9</v>
      </c>
      <c r="C1742" s="0" t="n">
        <v>2142.39049121528</v>
      </c>
      <c r="D1742" s="0" t="n">
        <v>2180.84298200652</v>
      </c>
      <c r="E1742" s="0" t="n">
        <v>2172.58745740129</v>
      </c>
      <c r="F1742" s="0" t="n">
        <v>2163.58680916141</v>
      </c>
      <c r="G1742" s="0" t="n">
        <v>2184.57690346063</v>
      </c>
      <c r="H1742" s="0" t="n">
        <v>2178.26943570037</v>
      </c>
      <c r="I1742" s="0" t="n">
        <v>2185.44975384503</v>
      </c>
      <c r="J1742" s="0" t="n">
        <v>2186.08666950848</v>
      </c>
    </row>
    <row r="1743" customFormat="false" ht="15" hidden="true" customHeight="false" outlineLevel="0" collapsed="false">
      <c r="A1743" s="0" t="n">
        <v>19</v>
      </c>
      <c r="B1743" s="0" t="n">
        <v>9</v>
      </c>
      <c r="C1743" s="0" t="n">
        <v>2171.38939065078</v>
      </c>
      <c r="D1743" s="0" t="n">
        <v>2176.32177968522</v>
      </c>
      <c r="E1743" s="0" t="n">
        <v>2170.977445415</v>
      </c>
      <c r="F1743" s="0" t="n">
        <v>2171.3630738469</v>
      </c>
      <c r="G1743" s="0" t="n">
        <v>2185.13268713685</v>
      </c>
      <c r="H1743" s="0" t="n">
        <v>2177.14325140536</v>
      </c>
      <c r="I1743" s="0" t="n">
        <v>2184.52112742104</v>
      </c>
      <c r="J1743" s="0" t="n">
        <v>2186.97111778462</v>
      </c>
    </row>
    <row r="1744" customFormat="false" ht="15" hidden="true" customHeight="false" outlineLevel="0" collapsed="false">
      <c r="A1744" s="0" t="n">
        <v>19</v>
      </c>
      <c r="B1744" s="0" t="n">
        <v>9</v>
      </c>
      <c r="C1744" s="0" t="n">
        <v>2161.99802451452</v>
      </c>
      <c r="D1744" s="0" t="n">
        <v>2177.42480272749</v>
      </c>
      <c r="E1744" s="0" t="n">
        <v>2178.46789250415</v>
      </c>
      <c r="F1744" s="0" t="n">
        <v>2180.34052872434</v>
      </c>
      <c r="G1744" s="0" t="n">
        <v>2186.80594814855</v>
      </c>
      <c r="H1744" s="0" t="n">
        <v>2182.10320604554</v>
      </c>
      <c r="I1744" s="0" t="n">
        <v>2172.04860038953</v>
      </c>
      <c r="J1744" s="0" t="n">
        <v>2186.45438960445</v>
      </c>
    </row>
    <row r="1745" customFormat="false" ht="15" hidden="true" customHeight="false" outlineLevel="0" collapsed="false">
      <c r="A1745" s="0" t="n">
        <v>19</v>
      </c>
      <c r="B1745" s="0" t="n">
        <v>9</v>
      </c>
      <c r="C1745" s="0" t="n">
        <v>2156.24055698703</v>
      </c>
      <c r="D1745" s="0" t="n">
        <v>2185.61818201488</v>
      </c>
      <c r="E1745" s="0" t="n">
        <v>2171.9372142829</v>
      </c>
      <c r="F1745" s="0" t="n">
        <v>2164.03320398726</v>
      </c>
      <c r="G1745" s="0" t="n">
        <v>2187.23667368572</v>
      </c>
      <c r="H1745" s="0" t="n">
        <v>2174.26054540138</v>
      </c>
      <c r="I1745" s="0" t="n">
        <v>2183.81418739575</v>
      </c>
      <c r="J1745" s="0" t="n">
        <v>2186.69137092346</v>
      </c>
    </row>
    <row r="1746" customFormat="false" ht="15" hidden="true" customHeight="false" outlineLevel="0" collapsed="false">
      <c r="A1746" s="0" t="n">
        <v>19</v>
      </c>
      <c r="B1746" s="0" t="n">
        <v>9</v>
      </c>
      <c r="C1746" s="0" t="n">
        <v>2157.51006104323</v>
      </c>
      <c r="D1746" s="0" t="n">
        <v>2185.43589862836</v>
      </c>
      <c r="E1746" s="0" t="n">
        <v>2176.00190568632</v>
      </c>
      <c r="F1746" s="0" t="n">
        <v>2164.76165000421</v>
      </c>
      <c r="G1746" s="0" t="n">
        <v>2186.93222205977</v>
      </c>
      <c r="H1746" s="0" t="n">
        <v>2178.47561017523</v>
      </c>
      <c r="I1746" s="0" t="n">
        <v>2182.4125533318</v>
      </c>
      <c r="J1746" s="0" t="n">
        <v>2187.17911359887</v>
      </c>
    </row>
    <row r="1747" customFormat="false" ht="15" hidden="true" customHeight="false" outlineLevel="0" collapsed="false">
      <c r="A1747" s="0" t="n">
        <v>19</v>
      </c>
      <c r="B1747" s="0" t="n">
        <v>9</v>
      </c>
      <c r="C1747" s="0" t="n">
        <v>2125.03336027545</v>
      </c>
      <c r="D1747" s="0" t="n">
        <v>2186.95642716472</v>
      </c>
      <c r="E1747" s="0" t="n">
        <v>2171.4528605297</v>
      </c>
      <c r="F1747" s="0" t="n">
        <v>2170.08844052737</v>
      </c>
      <c r="G1747" s="0" t="n">
        <v>2187.22376479491</v>
      </c>
      <c r="H1747" s="0" t="n">
        <v>2172.36283327435</v>
      </c>
      <c r="I1747" s="0" t="n">
        <v>2177.24882889557</v>
      </c>
      <c r="J1747" s="0" t="n">
        <v>2187.22722404865</v>
      </c>
    </row>
    <row r="1748" customFormat="false" ht="15" hidden="true" customHeight="false" outlineLevel="0" collapsed="false">
      <c r="A1748" s="0" t="n">
        <v>19</v>
      </c>
      <c r="B1748" s="0" t="n">
        <v>9</v>
      </c>
      <c r="C1748" s="0" t="n">
        <v>2165.84659319858</v>
      </c>
      <c r="D1748" s="0" t="n">
        <v>2184.36315329705</v>
      </c>
      <c r="E1748" s="0" t="n">
        <v>2178.5413488047</v>
      </c>
      <c r="F1748" s="0" t="n">
        <v>2165.69056823274</v>
      </c>
      <c r="G1748" s="0" t="n">
        <v>2186.63603663707</v>
      </c>
      <c r="H1748" s="0" t="n">
        <v>2182.03220441182</v>
      </c>
      <c r="I1748" s="0" t="n">
        <v>2180.35599054543</v>
      </c>
      <c r="J1748" s="0" t="n">
        <v>2186.38322620702</v>
      </c>
    </row>
    <row r="1749" customFormat="false" ht="15" hidden="true" customHeight="false" outlineLevel="0" collapsed="false">
      <c r="A1749" s="0" t="n">
        <v>19</v>
      </c>
      <c r="B1749" s="0" t="n">
        <v>9</v>
      </c>
      <c r="C1749" s="0" t="n">
        <v>2174.04471477451</v>
      </c>
      <c r="D1749" s="0" t="n">
        <v>2185.36476652661</v>
      </c>
      <c r="E1749" s="0" t="n">
        <v>2172.83560390033</v>
      </c>
      <c r="F1749" s="0" t="n">
        <v>2179.01562503621</v>
      </c>
      <c r="G1749" s="0" t="n">
        <v>2186.42958392137</v>
      </c>
      <c r="H1749" s="0" t="n">
        <v>2174.60155898806</v>
      </c>
      <c r="I1749" s="0" t="n">
        <v>2180.42030197024</v>
      </c>
      <c r="J1749" s="0" t="n">
        <v>2186.63556159462</v>
      </c>
    </row>
    <row r="1750" customFormat="false" ht="15" hidden="true" customHeight="false" outlineLevel="0" collapsed="false">
      <c r="A1750" s="0" t="n">
        <v>19</v>
      </c>
      <c r="B1750" s="0" t="n">
        <v>9</v>
      </c>
      <c r="C1750" s="0" t="n">
        <v>2161.30953810629</v>
      </c>
      <c r="D1750" s="0" t="n">
        <v>2183.39803489994</v>
      </c>
      <c r="E1750" s="0" t="n">
        <v>2183.24440044458</v>
      </c>
      <c r="F1750" s="0" t="n">
        <v>2171.51008411422</v>
      </c>
      <c r="G1750" s="0" t="n">
        <v>2186.8513631284</v>
      </c>
      <c r="H1750" s="0" t="n">
        <v>2183.90035897444</v>
      </c>
      <c r="I1750" s="0" t="n">
        <v>2182.76696261877</v>
      </c>
      <c r="J1750" s="0" t="n">
        <v>2178.15106729218</v>
      </c>
    </row>
    <row r="1751" customFormat="false" ht="15" hidden="true" customHeight="false" outlineLevel="0" collapsed="false">
      <c r="A1751" s="0" t="n">
        <v>19</v>
      </c>
      <c r="B1751" s="0" t="n">
        <v>9</v>
      </c>
      <c r="C1751" s="0" t="n">
        <v>2156.09825249537</v>
      </c>
      <c r="D1751" s="0" t="n">
        <v>2185.5017339313</v>
      </c>
      <c r="E1751" s="0" t="n">
        <v>2176.34211401396</v>
      </c>
      <c r="F1751" s="0" t="n">
        <v>2179.87328523626</v>
      </c>
      <c r="G1751" s="0" t="n">
        <v>2183.65909592964</v>
      </c>
      <c r="H1751" s="0" t="n">
        <v>2181.23211336671</v>
      </c>
      <c r="I1751" s="0" t="n">
        <v>2184.95150471216</v>
      </c>
      <c r="J1751" s="0" t="n">
        <v>2186.77754343186</v>
      </c>
    </row>
    <row r="1752" customFormat="false" ht="15" hidden="true" customHeight="false" outlineLevel="0" collapsed="false">
      <c r="A1752" s="0" t="n">
        <v>19</v>
      </c>
      <c r="B1752" s="0" t="n">
        <v>9</v>
      </c>
      <c r="C1752" s="0" t="n">
        <v>2171.3730295111</v>
      </c>
      <c r="D1752" s="0" t="n">
        <v>2181.11770453685</v>
      </c>
      <c r="E1752" s="0" t="n">
        <v>2170.34995609019</v>
      </c>
      <c r="F1752" s="0" t="n">
        <v>2176.77200608556</v>
      </c>
      <c r="G1752" s="0" t="n">
        <v>2186.48291817011</v>
      </c>
      <c r="H1752" s="0" t="n">
        <v>2182.96272831922</v>
      </c>
      <c r="I1752" s="0" t="n">
        <v>2180.16595149462</v>
      </c>
      <c r="J1752" s="0" t="n">
        <v>2186.61969237477</v>
      </c>
    </row>
    <row r="1753" customFormat="false" ht="15" hidden="true" customHeight="false" outlineLevel="0" collapsed="false">
      <c r="A1753" s="0" t="n">
        <v>19</v>
      </c>
      <c r="B1753" s="0" t="n">
        <v>9</v>
      </c>
      <c r="C1753" s="0" t="n">
        <v>2153.41601907021</v>
      </c>
      <c r="D1753" s="0" t="n">
        <v>2183.50269944272</v>
      </c>
      <c r="E1753" s="0" t="n">
        <v>2181.53936624298</v>
      </c>
      <c r="F1753" s="0" t="n">
        <v>2178.52616989571</v>
      </c>
      <c r="G1753" s="0" t="n">
        <v>2187.29187084354</v>
      </c>
      <c r="H1753" s="0" t="n">
        <v>2177.632297218</v>
      </c>
      <c r="I1753" s="0" t="n">
        <v>2184.05479062365</v>
      </c>
      <c r="J1753" s="0" t="n">
        <v>2182.98272226303</v>
      </c>
    </row>
    <row r="1754" customFormat="false" ht="15" hidden="true" customHeight="false" outlineLevel="0" collapsed="false">
      <c r="A1754" s="0" t="n">
        <v>19</v>
      </c>
      <c r="B1754" s="0" t="n">
        <v>9</v>
      </c>
      <c r="C1754" s="0" t="n">
        <v>2181.34073744256</v>
      </c>
      <c r="D1754" s="0" t="n">
        <v>2186.34435002826</v>
      </c>
      <c r="E1754" s="0" t="n">
        <v>2169.55305142078</v>
      </c>
      <c r="F1754" s="0" t="n">
        <v>2173.00804619966</v>
      </c>
      <c r="G1754" s="0" t="n">
        <v>2185.46588298109</v>
      </c>
      <c r="H1754" s="0" t="n">
        <v>2176.96717450464</v>
      </c>
      <c r="I1754" s="0" t="n">
        <v>2171.0631280014</v>
      </c>
      <c r="J1754" s="0" t="n">
        <v>2185.72779415569</v>
      </c>
    </row>
    <row r="1755" customFormat="false" ht="15" hidden="true" customHeight="false" outlineLevel="0" collapsed="false">
      <c r="A1755" s="0" t="n">
        <v>19</v>
      </c>
      <c r="B1755" s="0" t="n">
        <v>9</v>
      </c>
      <c r="C1755" s="0" t="n">
        <v>2164.03171557809</v>
      </c>
      <c r="D1755" s="0" t="n">
        <v>2184.00870210305</v>
      </c>
      <c r="E1755" s="0" t="n">
        <v>2171.74192553951</v>
      </c>
      <c r="F1755" s="0" t="n">
        <v>2175.78318851157</v>
      </c>
      <c r="G1755" s="0" t="n">
        <v>2186.82513398308</v>
      </c>
      <c r="H1755" s="0" t="n">
        <v>2180.63672452102</v>
      </c>
      <c r="I1755" s="0" t="n">
        <v>2178.27146346369</v>
      </c>
      <c r="J1755" s="0" t="n">
        <v>2187.26795334219</v>
      </c>
    </row>
    <row r="1756" customFormat="false" ht="15" hidden="true" customHeight="false" outlineLevel="0" collapsed="false">
      <c r="A1756" s="0" t="n">
        <v>19</v>
      </c>
      <c r="B1756" s="0" t="n">
        <v>9</v>
      </c>
      <c r="C1756" s="0" t="n">
        <v>2177.9987611474</v>
      </c>
      <c r="D1756" s="0" t="n">
        <v>2177.60232060554</v>
      </c>
      <c r="E1756" s="0" t="n">
        <v>2175.62863734543</v>
      </c>
      <c r="F1756" s="0" t="n">
        <v>2173.22513866585</v>
      </c>
      <c r="G1756" s="0" t="n">
        <v>2185.40968404591</v>
      </c>
      <c r="H1756" s="0" t="n">
        <v>2180.83140273454</v>
      </c>
      <c r="I1756" s="0" t="n">
        <v>2178.09456000682</v>
      </c>
      <c r="J1756" s="0" t="n">
        <v>2179.33389870203</v>
      </c>
    </row>
    <row r="1757" customFormat="false" ht="15" hidden="true" customHeight="false" outlineLevel="0" collapsed="false">
      <c r="A1757" s="0" t="n">
        <v>19</v>
      </c>
      <c r="B1757" s="0" t="n">
        <v>9</v>
      </c>
      <c r="C1757" s="0" t="n">
        <v>2162.09428587436</v>
      </c>
      <c r="D1757" s="0" t="n">
        <v>2183.35423296593</v>
      </c>
      <c r="E1757" s="0" t="n">
        <v>2176.77445557798</v>
      </c>
      <c r="F1757" s="0" t="n">
        <v>2182.36299570778</v>
      </c>
      <c r="G1757" s="0" t="n">
        <v>2186.32949326154</v>
      </c>
      <c r="H1757" s="0" t="n">
        <v>2175.15023343194</v>
      </c>
      <c r="I1757" s="0" t="n">
        <v>2178.40545289257</v>
      </c>
      <c r="J1757" s="0" t="n">
        <v>2186.26111933334</v>
      </c>
    </row>
    <row r="1758" customFormat="false" ht="15" hidden="true" customHeight="false" outlineLevel="0" collapsed="false">
      <c r="A1758" s="0" t="n">
        <v>19</v>
      </c>
      <c r="B1758" s="0" t="n">
        <v>9</v>
      </c>
      <c r="C1758" s="0" t="n">
        <v>2164.49203389241</v>
      </c>
      <c r="D1758" s="0" t="n">
        <v>2182.84088541402</v>
      </c>
      <c r="E1758" s="0" t="n">
        <v>2174.70964881951</v>
      </c>
      <c r="F1758" s="0" t="n">
        <v>2165.47857586125</v>
      </c>
      <c r="G1758" s="0" t="n">
        <v>2186.62165878367</v>
      </c>
      <c r="H1758" s="0" t="n">
        <v>2176.96958129699</v>
      </c>
      <c r="I1758" s="0" t="n">
        <v>2183.49894812967</v>
      </c>
      <c r="J1758" s="0" t="n">
        <v>2186.88242101805</v>
      </c>
    </row>
    <row r="1759" customFormat="false" ht="15" hidden="true" customHeight="false" outlineLevel="0" collapsed="false">
      <c r="A1759" s="0" t="n">
        <v>19</v>
      </c>
      <c r="B1759" s="0" t="n">
        <v>9</v>
      </c>
      <c r="C1759" s="0" t="n">
        <v>2179.24946985827</v>
      </c>
      <c r="D1759" s="0" t="n">
        <v>2184.50385175538</v>
      </c>
      <c r="E1759" s="0" t="n">
        <v>2172.90610213577</v>
      </c>
      <c r="F1759" s="0" t="n">
        <v>2180.95543993328</v>
      </c>
      <c r="G1759" s="0" t="n">
        <v>2184.98609589553</v>
      </c>
      <c r="H1759" s="0" t="n">
        <v>2176.7483896583</v>
      </c>
      <c r="I1759" s="0" t="n">
        <v>2183.97053106953</v>
      </c>
      <c r="J1759" s="0" t="n">
        <v>2186.82583528905</v>
      </c>
    </row>
    <row r="1760" customFormat="false" ht="15" hidden="true" customHeight="false" outlineLevel="0" collapsed="false">
      <c r="A1760" s="0" t="n">
        <v>19</v>
      </c>
      <c r="B1760" s="0" t="n">
        <v>9</v>
      </c>
      <c r="C1760" s="0" t="n">
        <v>2155.73622187223</v>
      </c>
      <c r="D1760" s="0" t="n">
        <v>2185.19120767978</v>
      </c>
      <c r="E1760" s="0" t="n">
        <v>2167.50922449529</v>
      </c>
      <c r="F1760" s="0" t="n">
        <v>2182.22704484491</v>
      </c>
      <c r="G1760" s="0" t="n">
        <v>2187.17470912719</v>
      </c>
      <c r="H1760" s="0" t="n">
        <v>2179.63221081923</v>
      </c>
      <c r="I1760" s="0" t="n">
        <v>2170.58165103309</v>
      </c>
      <c r="J1760" s="0" t="n">
        <v>2186.75525761541</v>
      </c>
    </row>
    <row r="1761" customFormat="false" ht="15" hidden="true" customHeight="false" outlineLevel="0" collapsed="false">
      <c r="A1761" s="0" t="n">
        <v>19</v>
      </c>
      <c r="B1761" s="0" t="n">
        <v>9</v>
      </c>
      <c r="C1761" s="0" t="n">
        <v>2163.22197289509</v>
      </c>
      <c r="D1761" s="0" t="n">
        <v>2174.4343557013</v>
      </c>
      <c r="E1761" s="0" t="n">
        <v>2175.83466887722</v>
      </c>
      <c r="F1761" s="0" t="n">
        <v>2172.96342654603</v>
      </c>
      <c r="G1761" s="0" t="n">
        <v>2184.68643700216</v>
      </c>
      <c r="H1761" s="0" t="n">
        <v>2178.29189686596</v>
      </c>
      <c r="I1761" s="0" t="n">
        <v>2170.18852054988</v>
      </c>
      <c r="J1761" s="0" t="n">
        <v>2187.33218427342</v>
      </c>
    </row>
    <row r="1762" customFormat="false" ht="15" hidden="true" customHeight="false" outlineLevel="0" collapsed="false">
      <c r="A1762" s="0" t="n">
        <v>19</v>
      </c>
      <c r="B1762" s="0" t="n">
        <v>9</v>
      </c>
      <c r="C1762" s="0" t="n">
        <v>2153.89302838691</v>
      </c>
      <c r="D1762" s="0" t="n">
        <v>2187.12840346072</v>
      </c>
      <c r="E1762" s="0" t="n">
        <v>2169.16408676768</v>
      </c>
      <c r="F1762" s="0" t="n">
        <v>2170.44265306841</v>
      </c>
      <c r="G1762" s="0" t="n">
        <v>2186.43191550756</v>
      </c>
      <c r="H1762" s="0" t="n">
        <v>2172.7385968765</v>
      </c>
      <c r="I1762" s="0" t="n">
        <v>2166.38007888058</v>
      </c>
      <c r="J1762" s="0" t="n">
        <v>2182.39078108564</v>
      </c>
    </row>
    <row r="1763" customFormat="false" ht="15" hidden="true" customHeight="false" outlineLevel="0" collapsed="false">
      <c r="A1763" s="0" t="n">
        <v>19</v>
      </c>
      <c r="B1763" s="0" t="n">
        <v>9</v>
      </c>
      <c r="C1763" s="0" t="n">
        <v>2163.79692311226</v>
      </c>
      <c r="D1763" s="0" t="n">
        <v>2176.31967666837</v>
      </c>
      <c r="E1763" s="0" t="n">
        <v>2168.30821729513</v>
      </c>
      <c r="F1763" s="0" t="n">
        <v>2171.40375026156</v>
      </c>
      <c r="G1763" s="0" t="n">
        <v>2186.6259579237</v>
      </c>
      <c r="H1763" s="0" t="n">
        <v>2177.58593320763</v>
      </c>
      <c r="I1763" s="0" t="n">
        <v>2184.48612712184</v>
      </c>
      <c r="J1763" s="0" t="n">
        <v>2185.67137952436</v>
      </c>
    </row>
    <row r="1764" customFormat="false" ht="15" hidden="true" customHeight="false" outlineLevel="0" collapsed="false">
      <c r="A1764" s="0" t="n">
        <v>19</v>
      </c>
      <c r="B1764" s="0" t="n">
        <v>9</v>
      </c>
      <c r="C1764" s="0" t="n">
        <v>2152.57591326134</v>
      </c>
      <c r="D1764" s="0" t="n">
        <v>2187.1170147346</v>
      </c>
      <c r="E1764" s="0" t="n">
        <v>2174.92342619958</v>
      </c>
      <c r="F1764" s="0" t="n">
        <v>2157.69481269345</v>
      </c>
      <c r="G1764" s="0" t="n">
        <v>2185.94157552214</v>
      </c>
      <c r="H1764" s="0" t="n">
        <v>2174.63541616514</v>
      </c>
      <c r="I1764" s="0" t="n">
        <v>2179.75476851283</v>
      </c>
      <c r="J1764" s="0" t="n">
        <v>2181.99263463466</v>
      </c>
    </row>
    <row r="1765" customFormat="false" ht="15" hidden="true" customHeight="false" outlineLevel="0" collapsed="false">
      <c r="A1765" s="0" t="n">
        <v>19</v>
      </c>
      <c r="B1765" s="0" t="n">
        <v>9</v>
      </c>
      <c r="C1765" s="0" t="n">
        <v>2150.94782685156</v>
      </c>
      <c r="D1765" s="0" t="n">
        <v>2186.64210546957</v>
      </c>
      <c r="E1765" s="0" t="n">
        <v>2170.91126373599</v>
      </c>
      <c r="F1765" s="0" t="n">
        <v>2174.60496071198</v>
      </c>
      <c r="G1765" s="0" t="n">
        <v>2186.70557701735</v>
      </c>
      <c r="H1765" s="0" t="n">
        <v>2180.54290701738</v>
      </c>
      <c r="I1765" s="0" t="n">
        <v>2176.82320187895</v>
      </c>
      <c r="J1765" s="0" t="n">
        <v>2186.89021119854</v>
      </c>
    </row>
    <row r="1766" customFormat="false" ht="15" hidden="true" customHeight="false" outlineLevel="0" collapsed="false">
      <c r="A1766" s="0" t="n">
        <v>19</v>
      </c>
      <c r="B1766" s="0" t="n">
        <v>9</v>
      </c>
      <c r="C1766" s="0" t="n">
        <v>2165.51185186648</v>
      </c>
      <c r="D1766" s="0" t="n">
        <v>2186.46837718188</v>
      </c>
      <c r="E1766" s="0" t="n">
        <v>2173.51745148107</v>
      </c>
      <c r="F1766" s="0" t="n">
        <v>2177.48405035578</v>
      </c>
      <c r="G1766" s="0" t="n">
        <v>2186.76328655449</v>
      </c>
      <c r="H1766" s="0" t="n">
        <v>2179.73741906116</v>
      </c>
      <c r="I1766" s="0" t="n">
        <v>2184.27347683382</v>
      </c>
      <c r="J1766" s="0" t="n">
        <v>2184.8338158603</v>
      </c>
    </row>
    <row r="1767" customFormat="false" ht="15" hidden="true" customHeight="false" outlineLevel="0" collapsed="false">
      <c r="A1767" s="0" t="n">
        <v>19</v>
      </c>
      <c r="B1767" s="0" t="n">
        <v>9</v>
      </c>
      <c r="C1767" s="0" t="n">
        <v>2171.55021841687</v>
      </c>
      <c r="D1767" s="0" t="n">
        <v>2183.03154107401</v>
      </c>
      <c r="E1767" s="0" t="n">
        <v>2175.93607967464</v>
      </c>
      <c r="F1767" s="0" t="n">
        <v>2170.94599303386</v>
      </c>
      <c r="G1767" s="0" t="n">
        <v>2186.83142962022</v>
      </c>
      <c r="H1767" s="0" t="n">
        <v>2176.07780602514</v>
      </c>
      <c r="I1767" s="0" t="n">
        <v>2182.17587276877</v>
      </c>
      <c r="J1767" s="0" t="n">
        <v>2187.1250801806</v>
      </c>
    </row>
    <row r="1768" customFormat="false" ht="15" hidden="true" customHeight="false" outlineLevel="0" collapsed="false">
      <c r="A1768" s="0" t="n">
        <v>19</v>
      </c>
      <c r="B1768" s="0" t="n">
        <v>9</v>
      </c>
      <c r="C1768" s="0" t="n">
        <v>2159.93859928326</v>
      </c>
      <c r="D1768" s="0" t="n">
        <v>2184.50923873528</v>
      </c>
      <c r="E1768" s="0" t="n">
        <v>2179.14020024821</v>
      </c>
      <c r="F1768" s="0" t="n">
        <v>2173.19434956594</v>
      </c>
      <c r="G1768" s="0" t="n">
        <v>2186.93835999021</v>
      </c>
      <c r="H1768" s="0" t="n">
        <v>2177.38159593926</v>
      </c>
      <c r="I1768" s="0" t="n">
        <v>2184.45877474312</v>
      </c>
      <c r="J1768" s="0" t="n">
        <v>2180.278954014</v>
      </c>
    </row>
    <row r="1769" customFormat="false" ht="15" hidden="true" customHeight="false" outlineLevel="0" collapsed="false">
      <c r="A1769" s="0" t="n">
        <v>19</v>
      </c>
      <c r="B1769" s="0" t="n">
        <v>9</v>
      </c>
      <c r="C1769" s="0" t="n">
        <v>2173.47321272713</v>
      </c>
      <c r="D1769" s="0" t="n">
        <v>2186.18534376022</v>
      </c>
      <c r="E1769" s="0" t="n">
        <v>2174.33518024534</v>
      </c>
      <c r="F1769" s="0" t="n">
        <v>2175.71141530039</v>
      </c>
      <c r="G1769" s="0" t="n">
        <v>2186.4563511211</v>
      </c>
      <c r="H1769" s="0" t="n">
        <v>2179.90341511732</v>
      </c>
      <c r="I1769" s="0" t="n">
        <v>2181.15870183568</v>
      </c>
      <c r="J1769" s="0" t="n">
        <v>2187.00210819395</v>
      </c>
    </row>
    <row r="1770" customFormat="false" ht="15" hidden="true" customHeight="false" outlineLevel="0" collapsed="false">
      <c r="A1770" s="0" t="n">
        <v>19</v>
      </c>
      <c r="B1770" s="0" t="n">
        <v>9</v>
      </c>
      <c r="C1770" s="0" t="n">
        <v>2165.32867673275</v>
      </c>
      <c r="D1770" s="0" t="n">
        <v>2185.96532623805</v>
      </c>
      <c r="E1770" s="0" t="n">
        <v>2180.05793821171</v>
      </c>
      <c r="F1770" s="0" t="n">
        <v>2173.29520225524</v>
      </c>
      <c r="G1770" s="0" t="n">
        <v>2186.97273832536</v>
      </c>
      <c r="H1770" s="0" t="n">
        <v>2176.25107588731</v>
      </c>
      <c r="I1770" s="0" t="n">
        <v>2184.96104748538</v>
      </c>
      <c r="J1770" s="0" t="n">
        <v>2186.9013046367</v>
      </c>
    </row>
    <row r="1771" customFormat="false" ht="15" hidden="true" customHeight="false" outlineLevel="0" collapsed="false">
      <c r="A1771" s="0" t="n">
        <v>19</v>
      </c>
      <c r="B1771" s="0" t="n">
        <v>9</v>
      </c>
      <c r="C1771" s="0" t="n">
        <v>2168.62058580869</v>
      </c>
      <c r="D1771" s="0" t="n">
        <v>2186.29028930993</v>
      </c>
      <c r="E1771" s="0" t="n">
        <v>2182.14532769362</v>
      </c>
      <c r="F1771" s="0" t="n">
        <v>2163.54288074197</v>
      </c>
      <c r="G1771" s="0" t="n">
        <v>2184.90504273787</v>
      </c>
      <c r="H1771" s="0" t="n">
        <v>2177.21300863033</v>
      </c>
      <c r="I1771" s="0" t="n">
        <v>2173.2233788857</v>
      </c>
      <c r="J1771" s="0" t="n">
        <v>2186.65029216699</v>
      </c>
    </row>
    <row r="1772" customFormat="false" ht="15" hidden="false" customHeight="false" outlineLevel="0" collapsed="false">
      <c r="A1772" s="0" t="n">
        <v>20</v>
      </c>
      <c r="B1772" s="0" t="n">
        <v>9</v>
      </c>
      <c r="C1772" s="0" t="n">
        <v>418.064751988932</v>
      </c>
      <c r="D1772" s="0" t="n">
        <v>421.786082731685</v>
      </c>
      <c r="E1772" s="0" t="n">
        <v>418.010016394769</v>
      </c>
      <c r="F1772" s="0" t="n">
        <v>420.605574361383</v>
      </c>
      <c r="G1772" s="0" t="n">
        <v>424.909741661175</v>
      </c>
      <c r="H1772" s="0" t="n">
        <v>418.449217076019</v>
      </c>
      <c r="I1772" s="0" t="n">
        <v>421.628361362313</v>
      </c>
      <c r="J1772" s="0" t="n">
        <v>425.030077966197</v>
      </c>
    </row>
    <row r="1773" customFormat="false" ht="15" hidden="false" customHeight="false" outlineLevel="0" collapsed="false">
      <c r="A1773" s="0" t="n">
        <v>20</v>
      </c>
      <c r="B1773" s="0" t="n">
        <v>9</v>
      </c>
      <c r="C1773" s="0" t="n">
        <v>419.640688264133</v>
      </c>
      <c r="D1773" s="0" t="n">
        <v>424.055600514587</v>
      </c>
      <c r="E1773" s="0" t="n">
        <v>418.8065197475</v>
      </c>
      <c r="F1773" s="0" t="n">
        <v>419.013150179684</v>
      </c>
      <c r="G1773" s="0" t="n">
        <v>424.828499176479</v>
      </c>
      <c r="H1773" s="0" t="n">
        <v>418.449198245226</v>
      </c>
      <c r="I1773" s="0" t="n">
        <v>423.901888505887</v>
      </c>
      <c r="J1773" s="0" t="n">
        <v>425.042017571231</v>
      </c>
    </row>
    <row r="1774" customFormat="false" ht="15" hidden="false" customHeight="false" outlineLevel="0" collapsed="false">
      <c r="A1774" s="0" t="n">
        <v>20</v>
      </c>
      <c r="B1774" s="0" t="n">
        <v>9</v>
      </c>
      <c r="C1774" s="0" t="n">
        <v>416.653970741865</v>
      </c>
      <c r="D1774" s="0" t="n">
        <v>418.964510588465</v>
      </c>
      <c r="E1774" s="0" t="n">
        <v>422.058077298712</v>
      </c>
      <c r="F1774" s="0" t="n">
        <v>418.059685046515</v>
      </c>
      <c r="G1774" s="0" t="n">
        <v>425.035123179828</v>
      </c>
      <c r="H1774" s="0" t="n">
        <v>420.7445152661</v>
      </c>
      <c r="I1774" s="0" t="n">
        <v>421.812243076785</v>
      </c>
      <c r="J1774" s="0" t="n">
        <v>425.038786712604</v>
      </c>
    </row>
    <row r="1775" customFormat="false" ht="15" hidden="false" customHeight="false" outlineLevel="0" collapsed="false">
      <c r="A1775" s="0" t="n">
        <v>20</v>
      </c>
      <c r="B1775" s="0" t="n">
        <v>9</v>
      </c>
      <c r="C1775" s="0" t="n">
        <v>418.749728212967</v>
      </c>
      <c r="D1775" s="0" t="n">
        <v>423.729016948094</v>
      </c>
      <c r="E1775" s="0" t="n">
        <v>416.897702159546</v>
      </c>
      <c r="F1775" s="0" t="n">
        <v>420.298162859255</v>
      </c>
      <c r="G1775" s="0" t="n">
        <v>424.928666616255</v>
      </c>
      <c r="H1775" s="0" t="n">
        <v>419.287185768352</v>
      </c>
      <c r="I1775" s="0" t="n">
        <v>415.248114795775</v>
      </c>
      <c r="J1775" s="0" t="n">
        <v>425.054086115385</v>
      </c>
    </row>
    <row r="1776" customFormat="false" ht="15" hidden="false" customHeight="false" outlineLevel="0" collapsed="false">
      <c r="A1776" s="0" t="n">
        <v>20</v>
      </c>
      <c r="B1776" s="0" t="n">
        <v>9</v>
      </c>
      <c r="C1776" s="0" t="n">
        <v>423.040636847597</v>
      </c>
      <c r="D1776" s="0" t="n">
        <v>421.166312283116</v>
      </c>
      <c r="E1776" s="0" t="n">
        <v>419.780699555989</v>
      </c>
      <c r="F1776" s="0" t="n">
        <v>415.755564747257</v>
      </c>
      <c r="G1776" s="0" t="n">
        <v>425.024571069113</v>
      </c>
      <c r="H1776" s="0" t="n">
        <v>419.148151102189</v>
      </c>
      <c r="I1776" s="0" t="n">
        <v>421.588778742317</v>
      </c>
      <c r="J1776" s="0" t="n">
        <v>424.875329137992</v>
      </c>
    </row>
    <row r="1777" customFormat="false" ht="15" hidden="false" customHeight="false" outlineLevel="0" collapsed="false">
      <c r="A1777" s="0" t="n">
        <v>20</v>
      </c>
      <c r="B1777" s="0" t="n">
        <v>9</v>
      </c>
      <c r="C1777" s="0" t="n">
        <v>413.311536314268</v>
      </c>
      <c r="D1777" s="0" t="n">
        <v>421.666741516642</v>
      </c>
      <c r="E1777" s="0" t="n">
        <v>417.221653953474</v>
      </c>
      <c r="F1777" s="0" t="n">
        <v>416.933271941485</v>
      </c>
      <c r="G1777" s="0" t="n">
        <v>424.833562635624</v>
      </c>
      <c r="H1777" s="0" t="n">
        <v>421.393394699074</v>
      </c>
      <c r="I1777" s="0" t="n">
        <v>421.242324603061</v>
      </c>
      <c r="J1777" s="0" t="n">
        <v>424.901467213727</v>
      </c>
    </row>
    <row r="1778" customFormat="false" ht="15" hidden="false" customHeight="false" outlineLevel="0" collapsed="false">
      <c r="A1778" s="0" t="n">
        <v>20</v>
      </c>
      <c r="B1778" s="0" t="n">
        <v>9</v>
      </c>
      <c r="C1778" s="0" t="n">
        <v>416.779207236373</v>
      </c>
      <c r="D1778" s="0" t="n">
        <v>422.038707886794</v>
      </c>
      <c r="E1778" s="0" t="n">
        <v>418.300879768221</v>
      </c>
      <c r="F1778" s="0" t="n">
        <v>419.524184813652</v>
      </c>
      <c r="G1778" s="0" t="n">
        <v>424.902625929265</v>
      </c>
      <c r="H1778" s="0" t="n">
        <v>419.691769134006</v>
      </c>
      <c r="I1778" s="0" t="n">
        <v>424.479283870595</v>
      </c>
      <c r="J1778" s="0" t="n">
        <v>424.953724207951</v>
      </c>
    </row>
    <row r="1779" customFormat="false" ht="15" hidden="false" customHeight="false" outlineLevel="0" collapsed="false">
      <c r="A1779" s="0" t="n">
        <v>20</v>
      </c>
      <c r="B1779" s="0" t="n">
        <v>9</v>
      </c>
      <c r="C1779" s="0" t="n">
        <v>417.046725740359</v>
      </c>
      <c r="D1779" s="0" t="n">
        <v>422.209249541328</v>
      </c>
      <c r="E1779" s="0" t="n">
        <v>412.433197961281</v>
      </c>
      <c r="F1779" s="0" t="n">
        <v>418.791759205666</v>
      </c>
      <c r="G1779" s="0" t="n">
        <v>424.482973170489</v>
      </c>
      <c r="H1779" s="0" t="n">
        <v>417.312629056585</v>
      </c>
      <c r="I1779" s="0" t="n">
        <v>422.275062888851</v>
      </c>
      <c r="J1779" s="0" t="n">
        <v>424.939540580017</v>
      </c>
    </row>
    <row r="1780" customFormat="false" ht="15" hidden="false" customHeight="false" outlineLevel="0" collapsed="false">
      <c r="A1780" s="0" t="n">
        <v>20</v>
      </c>
      <c r="B1780" s="0" t="n">
        <v>9</v>
      </c>
      <c r="C1780" s="0" t="n">
        <v>412.973715894469</v>
      </c>
      <c r="D1780" s="0" t="n">
        <v>421.365618983424</v>
      </c>
      <c r="E1780" s="0" t="n">
        <v>421.268825744671</v>
      </c>
      <c r="F1780" s="0" t="n">
        <v>413.742093568346</v>
      </c>
      <c r="G1780" s="0" t="n">
        <v>423.925071845285</v>
      </c>
      <c r="H1780" s="0" t="n">
        <v>417.852137884201</v>
      </c>
      <c r="I1780" s="0" t="n">
        <v>422.043817162323</v>
      </c>
      <c r="J1780" s="0" t="n">
        <v>424.856903095726</v>
      </c>
    </row>
    <row r="1781" customFormat="false" ht="15" hidden="false" customHeight="false" outlineLevel="0" collapsed="false">
      <c r="A1781" s="0" t="n">
        <v>20</v>
      </c>
      <c r="B1781" s="0" t="n">
        <v>9</v>
      </c>
      <c r="C1781" s="0" t="n">
        <v>411.83152663711</v>
      </c>
      <c r="D1781" s="0" t="n">
        <v>422.742293850567</v>
      </c>
      <c r="E1781" s="0" t="n">
        <v>415.592285537181</v>
      </c>
      <c r="F1781" s="0" t="n">
        <v>417.965796128975</v>
      </c>
      <c r="G1781" s="0" t="n">
        <v>424.513599893689</v>
      </c>
      <c r="H1781" s="0" t="n">
        <v>420.42709722227</v>
      </c>
      <c r="I1781" s="0" t="n">
        <v>422.54483611368</v>
      </c>
      <c r="J1781" s="0" t="n">
        <v>424.918294302993</v>
      </c>
    </row>
    <row r="1782" customFormat="false" ht="15" hidden="false" customHeight="false" outlineLevel="0" collapsed="false">
      <c r="A1782" s="0" t="n">
        <v>20</v>
      </c>
      <c r="B1782" s="0" t="n">
        <v>9</v>
      </c>
      <c r="C1782" s="0" t="n">
        <v>409.4209999354</v>
      </c>
      <c r="D1782" s="0" t="n">
        <v>418.964510588465</v>
      </c>
      <c r="E1782" s="0" t="n">
        <v>421.874283948923</v>
      </c>
      <c r="F1782" s="0" t="n">
        <v>416.587593715201</v>
      </c>
      <c r="G1782" s="0" t="n">
        <v>424.559138626156</v>
      </c>
      <c r="H1782" s="0" t="n">
        <v>418.25315022361</v>
      </c>
      <c r="I1782" s="0" t="n">
        <v>421.505794399429</v>
      </c>
      <c r="J1782" s="0" t="n">
        <v>424.997820564616</v>
      </c>
    </row>
    <row r="1783" customFormat="false" ht="15" hidden="false" customHeight="false" outlineLevel="0" collapsed="false">
      <c r="A1783" s="0" t="n">
        <v>20</v>
      </c>
      <c r="B1783" s="0" t="n">
        <v>9</v>
      </c>
      <c r="C1783" s="0" t="n">
        <v>416.459313975422</v>
      </c>
      <c r="D1783" s="0" t="n">
        <v>423.447396564882</v>
      </c>
      <c r="E1783" s="0" t="n">
        <v>414.47044491463</v>
      </c>
      <c r="F1783" s="0" t="n">
        <v>419.321729047306</v>
      </c>
      <c r="G1783" s="0" t="n">
        <v>424.588446526103</v>
      </c>
      <c r="H1783" s="0" t="n">
        <v>417.284675343423</v>
      </c>
      <c r="I1783" s="0" t="n">
        <v>422.830306499426</v>
      </c>
      <c r="J1783" s="0" t="n">
        <v>424.874539876533</v>
      </c>
    </row>
    <row r="1784" customFormat="false" ht="15" hidden="false" customHeight="false" outlineLevel="0" collapsed="false">
      <c r="A1784" s="0" t="n">
        <v>20</v>
      </c>
      <c r="B1784" s="0" t="n">
        <v>9</v>
      </c>
      <c r="C1784" s="0" t="n">
        <v>418.014976239792</v>
      </c>
      <c r="D1784" s="0" t="n">
        <v>421.989071650009</v>
      </c>
      <c r="E1784" s="0" t="n">
        <v>423.255157747151</v>
      </c>
      <c r="F1784" s="0" t="n">
        <v>419.98381493448</v>
      </c>
      <c r="G1784" s="0" t="n">
        <v>424.883425799781</v>
      </c>
      <c r="H1784" s="0" t="n">
        <v>421.030395658641</v>
      </c>
      <c r="I1784" s="0" t="n">
        <v>415.488485272207</v>
      </c>
      <c r="J1784" s="0" t="n">
        <v>424.824277796586</v>
      </c>
    </row>
    <row r="1785" customFormat="false" ht="15" hidden="false" customHeight="false" outlineLevel="0" collapsed="false">
      <c r="A1785" s="0" t="n">
        <v>20</v>
      </c>
      <c r="B1785" s="0" t="n">
        <v>9</v>
      </c>
      <c r="C1785" s="0" t="n">
        <v>416.639338753504</v>
      </c>
      <c r="D1785" s="0" t="n">
        <v>423.424253639699</v>
      </c>
      <c r="E1785" s="0" t="n">
        <v>420.391924414925</v>
      </c>
      <c r="F1785" s="0" t="n">
        <v>411.152192881644</v>
      </c>
      <c r="G1785" s="0" t="n">
        <v>424.846131170722</v>
      </c>
      <c r="H1785" s="0" t="n">
        <v>420.31719712513</v>
      </c>
      <c r="I1785" s="0" t="n">
        <v>418.471847105863</v>
      </c>
      <c r="J1785" s="0" t="n">
        <v>425.054086115385</v>
      </c>
    </row>
    <row r="1786" customFormat="false" ht="15" hidden="false" customHeight="false" outlineLevel="0" collapsed="false">
      <c r="A1786" s="0" t="n">
        <v>20</v>
      </c>
      <c r="B1786" s="0" t="n">
        <v>9</v>
      </c>
      <c r="C1786" s="0" t="n">
        <v>418.884956264644</v>
      </c>
      <c r="D1786" s="0" t="n">
        <v>421.494175653443</v>
      </c>
      <c r="E1786" s="0" t="n">
        <v>415.987568127503</v>
      </c>
      <c r="F1786" s="0" t="n">
        <v>415.411427212308</v>
      </c>
      <c r="G1786" s="0" t="n">
        <v>424.767289349828</v>
      </c>
      <c r="H1786" s="0" t="n">
        <v>418.056343742354</v>
      </c>
      <c r="I1786" s="0" t="n">
        <v>424.146809266673</v>
      </c>
      <c r="J1786" s="0" t="n">
        <v>424.641805561951</v>
      </c>
    </row>
    <row r="1787" customFormat="false" ht="15" hidden="false" customHeight="false" outlineLevel="0" collapsed="false">
      <c r="A1787" s="0" t="n">
        <v>20</v>
      </c>
      <c r="B1787" s="0" t="n">
        <v>9</v>
      </c>
      <c r="C1787" s="0" t="n">
        <v>419.202145205598</v>
      </c>
      <c r="D1787" s="0" t="n">
        <v>421.95248740506</v>
      </c>
      <c r="E1787" s="0" t="n">
        <v>422.077381322724</v>
      </c>
      <c r="F1787" s="0" t="n">
        <v>419.59034357238</v>
      </c>
      <c r="G1787" s="0" t="n">
        <v>424.885261064065</v>
      </c>
      <c r="H1787" s="0" t="n">
        <v>418.716700406264</v>
      </c>
      <c r="I1787" s="0" t="n">
        <v>423.040053116693</v>
      </c>
      <c r="J1787" s="0" t="n">
        <v>424.822845156905</v>
      </c>
    </row>
    <row r="1788" customFormat="false" ht="15" hidden="false" customHeight="false" outlineLevel="0" collapsed="false">
      <c r="A1788" s="0" t="n">
        <v>20</v>
      </c>
      <c r="B1788" s="0" t="n">
        <v>9</v>
      </c>
      <c r="C1788" s="0" t="n">
        <v>412.359433749659</v>
      </c>
      <c r="D1788" s="0" t="n">
        <v>421.263902015882</v>
      </c>
      <c r="E1788" s="0" t="n">
        <v>418.200580503031</v>
      </c>
      <c r="F1788" s="0" t="n">
        <v>423.475868719924</v>
      </c>
      <c r="G1788" s="0" t="n">
        <v>424.660713457075</v>
      </c>
      <c r="H1788" s="0" t="n">
        <v>419.371885872255</v>
      </c>
      <c r="I1788" s="0" t="n">
        <v>423.893480532605</v>
      </c>
      <c r="J1788" s="0" t="n">
        <v>424.429979353593</v>
      </c>
    </row>
    <row r="1789" customFormat="false" ht="15" hidden="false" customHeight="false" outlineLevel="0" collapsed="false">
      <c r="A1789" s="0" t="n">
        <v>20</v>
      </c>
      <c r="B1789" s="0" t="n">
        <v>9</v>
      </c>
      <c r="C1789" s="0" t="n">
        <v>411.062879354653</v>
      </c>
      <c r="D1789" s="0" t="n">
        <v>422.592619415722</v>
      </c>
      <c r="E1789" s="0" t="n">
        <v>415.567911484046</v>
      </c>
      <c r="F1789" s="0" t="n">
        <v>419.751508999235</v>
      </c>
      <c r="G1789" s="0" t="n">
        <v>424.66641650699</v>
      </c>
      <c r="H1789" s="0" t="n">
        <v>420.712724128913</v>
      </c>
      <c r="I1789" s="0" t="n">
        <v>424.756503143091</v>
      </c>
      <c r="J1789" s="0" t="n">
        <v>425.053967439145</v>
      </c>
    </row>
    <row r="1790" customFormat="false" ht="15" hidden="false" customHeight="false" outlineLevel="0" collapsed="false">
      <c r="A1790" s="0" t="n">
        <v>20</v>
      </c>
      <c r="B1790" s="0" t="n">
        <v>9</v>
      </c>
      <c r="C1790" s="0" t="n">
        <v>415.269762208962</v>
      </c>
      <c r="D1790" s="0" t="n">
        <v>423.27352771941</v>
      </c>
      <c r="E1790" s="0" t="n">
        <v>416.191688511065</v>
      </c>
      <c r="F1790" s="0" t="n">
        <v>417.573223233688</v>
      </c>
      <c r="G1790" s="0" t="n">
        <v>424.958486671006</v>
      </c>
      <c r="H1790" s="0" t="n">
        <v>421.215649098729</v>
      </c>
      <c r="I1790" s="0" t="n">
        <v>417.732548844652</v>
      </c>
      <c r="J1790" s="0" t="n">
        <v>424.970867243441</v>
      </c>
    </row>
    <row r="1791" customFormat="false" ht="15" hidden="false" customHeight="false" outlineLevel="0" collapsed="false">
      <c r="A1791" s="0" t="n">
        <v>20</v>
      </c>
      <c r="B1791" s="0" t="n">
        <v>9</v>
      </c>
      <c r="C1791" s="0" t="n">
        <v>418.018825663544</v>
      </c>
      <c r="D1791" s="0" t="n">
        <v>424.800737177065</v>
      </c>
      <c r="E1791" s="0" t="n">
        <v>411.10720199821</v>
      </c>
      <c r="F1791" s="0" t="n">
        <v>418.668735088563</v>
      </c>
      <c r="G1791" s="0" t="n">
        <v>424.84274882354</v>
      </c>
      <c r="H1791" s="0" t="n">
        <v>419.741618185522</v>
      </c>
      <c r="I1791" s="0" t="n">
        <v>421.040375671284</v>
      </c>
      <c r="J1791" s="0" t="n">
        <v>425.054086115385</v>
      </c>
    </row>
    <row r="1792" customFormat="false" ht="15" hidden="false" customHeight="false" outlineLevel="0" collapsed="false">
      <c r="A1792" s="0" t="n">
        <v>20</v>
      </c>
      <c r="B1792" s="0" t="n">
        <v>9</v>
      </c>
      <c r="C1792" s="0" t="n">
        <v>415.866673631484</v>
      </c>
      <c r="D1792" s="0" t="n">
        <v>421.903835234322</v>
      </c>
      <c r="E1792" s="0" t="n">
        <v>417.639591086112</v>
      </c>
      <c r="F1792" s="0" t="n">
        <v>417.952411804693</v>
      </c>
      <c r="G1792" s="0" t="n">
        <v>424.965001366502</v>
      </c>
      <c r="H1792" s="0" t="n">
        <v>419.138103329944</v>
      </c>
      <c r="I1792" s="0" t="n">
        <v>423.760338562651</v>
      </c>
      <c r="J1792" s="0" t="n">
        <v>424.699598288298</v>
      </c>
    </row>
    <row r="1793" customFormat="false" ht="15" hidden="false" customHeight="false" outlineLevel="0" collapsed="false">
      <c r="A1793" s="0" t="n">
        <v>20</v>
      </c>
      <c r="B1793" s="0" t="n">
        <v>9</v>
      </c>
      <c r="C1793" s="0" t="n">
        <v>417.659522455255</v>
      </c>
      <c r="D1793" s="0" t="n">
        <v>423.772693731369</v>
      </c>
      <c r="E1793" s="0" t="n">
        <v>418.665149114312</v>
      </c>
      <c r="F1793" s="0" t="n">
        <v>417.181131971771</v>
      </c>
      <c r="G1793" s="0" t="n">
        <v>423.712227574384</v>
      </c>
      <c r="H1793" s="0" t="n">
        <v>421.008741570051</v>
      </c>
      <c r="I1793" s="0" t="n">
        <v>423.241709162285</v>
      </c>
      <c r="J1793" s="0" t="n">
        <v>424.918366914119</v>
      </c>
    </row>
    <row r="1794" customFormat="false" ht="15" hidden="false" customHeight="false" outlineLevel="0" collapsed="false">
      <c r="A1794" s="0" t="n">
        <v>20</v>
      </c>
      <c r="B1794" s="0" t="n">
        <v>9</v>
      </c>
      <c r="C1794" s="0" t="n">
        <v>414.746204070998</v>
      </c>
      <c r="D1794" s="0" t="n">
        <v>422.740735841746</v>
      </c>
      <c r="E1794" s="0" t="n">
        <v>416.307412113384</v>
      </c>
      <c r="F1794" s="0" t="n">
        <v>417.946786677635</v>
      </c>
      <c r="G1794" s="0" t="n">
        <v>424.039968345793</v>
      </c>
      <c r="H1794" s="0" t="n">
        <v>419.576756311436</v>
      </c>
      <c r="I1794" s="0" t="n">
        <v>421.721750553817</v>
      </c>
      <c r="J1794" s="0" t="n">
        <v>425.0046322748</v>
      </c>
    </row>
    <row r="1795" customFormat="false" ht="15" hidden="false" customHeight="false" outlineLevel="0" collapsed="false">
      <c r="A1795" s="0" t="n">
        <v>20</v>
      </c>
      <c r="B1795" s="0" t="n">
        <v>9</v>
      </c>
      <c r="C1795" s="0" t="n">
        <v>415.589627849524</v>
      </c>
      <c r="D1795" s="0" t="n">
        <v>418.865317003379</v>
      </c>
      <c r="E1795" s="0" t="n">
        <v>418.829631749306</v>
      </c>
      <c r="F1795" s="0" t="n">
        <v>419.112238798641</v>
      </c>
      <c r="G1795" s="0" t="n">
        <v>424.907136537091</v>
      </c>
      <c r="H1795" s="0" t="n">
        <v>421.30462868804</v>
      </c>
      <c r="I1795" s="0" t="n">
        <v>424.366798247695</v>
      </c>
      <c r="J1795" s="0" t="n">
        <v>424.298037214738</v>
      </c>
    </row>
    <row r="1796" customFormat="false" ht="15" hidden="false" customHeight="false" outlineLevel="0" collapsed="false">
      <c r="A1796" s="0" t="n">
        <v>20</v>
      </c>
      <c r="B1796" s="0" t="n">
        <v>9</v>
      </c>
      <c r="C1796" s="0" t="n">
        <v>412.407686480201</v>
      </c>
      <c r="D1796" s="0" t="n">
        <v>423.461717785639</v>
      </c>
      <c r="E1796" s="0" t="n">
        <v>418.201343074877</v>
      </c>
      <c r="F1796" s="0" t="n">
        <v>419.076257153801</v>
      </c>
      <c r="G1796" s="0" t="n">
        <v>424.722592509993</v>
      </c>
      <c r="H1796" s="0" t="n">
        <v>418.994973372185</v>
      </c>
      <c r="I1796" s="0" t="n">
        <v>422.824875941402</v>
      </c>
      <c r="J1796" s="0" t="n">
        <v>424.971980623427</v>
      </c>
    </row>
    <row r="1797" customFormat="false" ht="15" hidden="false" customHeight="false" outlineLevel="0" collapsed="false">
      <c r="A1797" s="0" t="n">
        <v>20</v>
      </c>
      <c r="B1797" s="0" t="n">
        <v>9</v>
      </c>
      <c r="C1797" s="0" t="n">
        <v>416.595438068735</v>
      </c>
      <c r="D1797" s="0" t="n">
        <v>424.541922537351</v>
      </c>
      <c r="E1797" s="0" t="n">
        <v>419.572990915672</v>
      </c>
      <c r="F1797" s="0" t="n">
        <v>421.623436335405</v>
      </c>
      <c r="G1797" s="0" t="n">
        <v>424.741586991138</v>
      </c>
      <c r="H1797" s="0" t="n">
        <v>420.497127791388</v>
      </c>
      <c r="I1797" s="0" t="n">
        <v>422.016614323287</v>
      </c>
      <c r="J1797" s="0" t="n">
        <v>424.879695755429</v>
      </c>
    </row>
    <row r="1798" customFormat="false" ht="15" hidden="false" customHeight="false" outlineLevel="0" collapsed="false">
      <c r="A1798" s="0" t="n">
        <v>20</v>
      </c>
      <c r="B1798" s="0" t="n">
        <v>9</v>
      </c>
      <c r="C1798" s="0" t="n">
        <v>395.40221167331</v>
      </c>
      <c r="D1798" s="0" t="n">
        <v>424.038368353862</v>
      </c>
      <c r="E1798" s="0" t="n">
        <v>412.138353357726</v>
      </c>
      <c r="F1798" s="0" t="n">
        <v>420.686881193614</v>
      </c>
      <c r="G1798" s="0" t="n">
        <v>424.379884710207</v>
      </c>
      <c r="H1798" s="0" t="n">
        <v>420.97309117876</v>
      </c>
      <c r="I1798" s="0" t="n">
        <v>424.397923080641</v>
      </c>
      <c r="J1798" s="0" t="n">
        <v>424.976032672541</v>
      </c>
    </row>
    <row r="1799" customFormat="false" ht="15" hidden="false" customHeight="false" outlineLevel="0" collapsed="false">
      <c r="A1799" s="0" t="n">
        <v>20</v>
      </c>
      <c r="B1799" s="0" t="n">
        <v>9</v>
      </c>
      <c r="C1799" s="0" t="n">
        <v>417.683245772144</v>
      </c>
      <c r="D1799" s="0" t="n">
        <v>425.001941635685</v>
      </c>
      <c r="E1799" s="0" t="n">
        <v>419.916672137478</v>
      </c>
      <c r="F1799" s="0" t="n">
        <v>414.648721748115</v>
      </c>
      <c r="G1799" s="0" t="n">
        <v>424.955187630929</v>
      </c>
      <c r="H1799" s="0" t="n">
        <v>419.86388072685</v>
      </c>
      <c r="I1799" s="0" t="n">
        <v>420.612548570557</v>
      </c>
      <c r="J1799" s="0" t="n">
        <v>424.884469479024</v>
      </c>
    </row>
    <row r="1800" customFormat="false" ht="15" hidden="false" customHeight="false" outlineLevel="0" collapsed="false">
      <c r="A1800" s="0" t="n">
        <v>20</v>
      </c>
      <c r="B1800" s="0" t="n">
        <v>9</v>
      </c>
      <c r="C1800" s="0" t="n">
        <v>405.698801406653</v>
      </c>
      <c r="D1800" s="0" t="n">
        <v>422.430751127863</v>
      </c>
      <c r="E1800" s="0" t="n">
        <v>418.921164443383</v>
      </c>
      <c r="F1800" s="0" t="n">
        <v>418.995094740799</v>
      </c>
      <c r="G1800" s="0" t="n">
        <v>424.658068427644</v>
      </c>
      <c r="H1800" s="0" t="n">
        <v>421.798462468315</v>
      </c>
      <c r="I1800" s="0" t="n">
        <v>422.410973713521</v>
      </c>
      <c r="J1800" s="0" t="n">
        <v>424.962353619369</v>
      </c>
    </row>
    <row r="1801" customFormat="false" ht="15" hidden="false" customHeight="false" outlineLevel="0" collapsed="false">
      <c r="A1801" s="0" t="n">
        <v>20</v>
      </c>
      <c r="B1801" s="0" t="n">
        <v>9</v>
      </c>
      <c r="C1801" s="0" t="n">
        <v>411.943830080294</v>
      </c>
      <c r="D1801" s="0" t="n">
        <v>424.592682193256</v>
      </c>
      <c r="E1801" s="0" t="n">
        <v>422.134023451539</v>
      </c>
      <c r="F1801" s="0" t="n">
        <v>414.696397065606</v>
      </c>
      <c r="G1801" s="0" t="n">
        <v>424.394644919744</v>
      </c>
      <c r="H1801" s="0" t="n">
        <v>417.557555175148</v>
      </c>
      <c r="I1801" s="0" t="n">
        <v>422.972573555772</v>
      </c>
      <c r="J1801" s="0" t="n">
        <v>425.054086115385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770" activeCellId="0" sqref="O1770"/>
    </sheetView>
  </sheetViews>
  <sheetFormatPr defaultColWidth="10.6796875" defaultRowHeight="15" zeroHeight="false" outlineLevelRow="0" outlineLevelCol="0"/>
  <cols>
    <col collapsed="false" customWidth="true" hidden="false" outlineLevel="0" max="2" min="2" style="0" width="12.71"/>
  </cols>
  <sheetData>
    <row r="1" customFormat="false" ht="15" hidden="false" customHeight="false" outlineLevel="0" collapsed="false">
      <c r="A1" s="44" t="s">
        <v>21</v>
      </c>
      <c r="B1" s="44" t="s">
        <v>3</v>
      </c>
      <c r="C1" s="44" t="s">
        <v>22</v>
      </c>
      <c r="D1" s="44" t="s">
        <v>23</v>
      </c>
      <c r="E1" s="44" t="s">
        <v>24</v>
      </c>
      <c r="F1" s="44" t="s">
        <v>25</v>
      </c>
      <c r="G1" s="44" t="s">
        <v>26</v>
      </c>
      <c r="H1" s="44" t="s">
        <v>27</v>
      </c>
      <c r="I1" s="44" t="s">
        <v>28</v>
      </c>
      <c r="J1" s="44" t="s">
        <v>29</v>
      </c>
    </row>
    <row r="2" customFormat="false" ht="15" hidden="true" customHeight="false" outlineLevel="0" collapsed="false">
      <c r="A2" s="0" t="n">
        <v>1</v>
      </c>
      <c r="B2" s="0" t="n">
        <v>7</v>
      </c>
      <c r="C2" s="0" t="n">
        <v>23.4527786830461</v>
      </c>
      <c r="D2" s="0" t="n">
        <v>24.2208750016586</v>
      </c>
      <c r="E2" s="0" t="n">
        <v>24.0472609683393</v>
      </c>
      <c r="F2" s="0" t="n">
        <v>23.2825859145329</v>
      </c>
      <c r="G2" s="0" t="n">
        <v>24.2692328372379</v>
      </c>
      <c r="H2" s="0" t="n">
        <v>24.0056561595522</v>
      </c>
      <c r="I2" s="0" t="n">
        <v>24.0977904737038</v>
      </c>
      <c r="J2" s="0" t="n">
        <v>23.9954537095674</v>
      </c>
    </row>
    <row r="3" customFormat="false" ht="15" hidden="true" customHeight="false" outlineLevel="0" collapsed="false">
      <c r="A3" s="0" t="n">
        <v>1</v>
      </c>
      <c r="B3" s="0" t="n">
        <v>7</v>
      </c>
      <c r="C3" s="0" t="n">
        <v>23.5429023583936</v>
      </c>
      <c r="D3" s="0" t="n">
        <v>23.8509897276357</v>
      </c>
      <c r="E3" s="0" t="n">
        <v>23.6972342610617</v>
      </c>
      <c r="F3" s="0" t="n">
        <v>23.9987867800162</v>
      </c>
      <c r="G3" s="0" t="n">
        <v>24.2891393788883</v>
      </c>
      <c r="H3" s="0" t="n">
        <v>23.9723554396628</v>
      </c>
      <c r="I3" s="0" t="n">
        <v>24.2454141227226</v>
      </c>
      <c r="J3" s="0" t="n">
        <v>24.2635929826719</v>
      </c>
    </row>
    <row r="4" customFormat="false" ht="15" hidden="true" customHeight="false" outlineLevel="0" collapsed="false">
      <c r="A4" s="0" t="n">
        <v>1</v>
      </c>
      <c r="B4" s="0" t="n">
        <v>7</v>
      </c>
      <c r="C4" s="0" t="n">
        <v>23.290891719213</v>
      </c>
      <c r="D4" s="0" t="n">
        <v>24.0150364698487</v>
      </c>
      <c r="E4" s="0" t="n">
        <v>24.1102033127479</v>
      </c>
      <c r="F4" s="0" t="n">
        <v>23.3800255936761</v>
      </c>
      <c r="G4" s="0" t="n">
        <v>24.3047892938991</v>
      </c>
      <c r="H4" s="0" t="n">
        <v>24.0921222820976</v>
      </c>
      <c r="I4" s="0" t="n">
        <v>24.2399302801841</v>
      </c>
      <c r="J4" s="0" t="n">
        <v>24.2020938096255</v>
      </c>
    </row>
    <row r="5" customFormat="false" ht="15" hidden="true" customHeight="false" outlineLevel="0" collapsed="false">
      <c r="A5" s="0" t="n">
        <v>1</v>
      </c>
      <c r="B5" s="0" t="n">
        <v>7</v>
      </c>
      <c r="C5" s="0" t="n">
        <v>23.1097876737136</v>
      </c>
      <c r="D5" s="0" t="n">
        <v>24.2551816207086</v>
      </c>
      <c r="E5" s="0" t="n">
        <v>23.9539036326751</v>
      </c>
      <c r="F5" s="0" t="n">
        <v>23.6234589062467</v>
      </c>
      <c r="G5" s="0" t="n">
        <v>24.2909258683774</v>
      </c>
      <c r="H5" s="0" t="n">
        <v>24.0623470206907</v>
      </c>
      <c r="I5" s="0" t="n">
        <v>24.2199729840871</v>
      </c>
      <c r="J5" s="0" t="n">
        <v>24.2302857360872</v>
      </c>
    </row>
    <row r="6" customFormat="false" ht="15" hidden="true" customHeight="false" outlineLevel="0" collapsed="false">
      <c r="A6" s="0" t="n">
        <v>1</v>
      </c>
      <c r="B6" s="0" t="n">
        <v>7</v>
      </c>
      <c r="C6" s="0" t="n">
        <v>23.3748649338509</v>
      </c>
      <c r="D6" s="0" t="n">
        <v>24.2449148445771</v>
      </c>
      <c r="E6" s="0" t="n">
        <v>24.170476719045</v>
      </c>
      <c r="F6" s="0" t="n">
        <v>23.8503394061819</v>
      </c>
      <c r="G6" s="0" t="n">
        <v>24.2637311807329</v>
      </c>
      <c r="H6" s="0" t="n">
        <v>23.9492884022093</v>
      </c>
      <c r="I6" s="0" t="n">
        <v>24.1501073621825</v>
      </c>
      <c r="J6" s="0" t="n">
        <v>24.2851494815817</v>
      </c>
    </row>
    <row r="7" customFormat="false" ht="15" hidden="true" customHeight="false" outlineLevel="0" collapsed="false">
      <c r="A7" s="0" t="n">
        <v>1</v>
      </c>
      <c r="B7" s="0" t="n">
        <v>7</v>
      </c>
      <c r="C7" s="0" t="n">
        <v>23.7868841606297</v>
      </c>
      <c r="D7" s="0" t="n">
        <v>24.1309904170318</v>
      </c>
      <c r="E7" s="0" t="n">
        <v>23.9872386253606</v>
      </c>
      <c r="F7" s="0" t="n">
        <v>23.8695561847556</v>
      </c>
      <c r="G7" s="0" t="n">
        <v>24.2633168557071</v>
      </c>
      <c r="H7" s="0" t="n">
        <v>23.8404256266196</v>
      </c>
      <c r="I7" s="0" t="n">
        <v>23.961244533816</v>
      </c>
      <c r="J7" s="0" t="n">
        <v>24.2520975043077</v>
      </c>
    </row>
    <row r="8" customFormat="false" ht="15" hidden="true" customHeight="false" outlineLevel="0" collapsed="false">
      <c r="A8" s="0" t="n">
        <v>1</v>
      </c>
      <c r="B8" s="0" t="n">
        <v>7</v>
      </c>
      <c r="C8" s="0" t="n">
        <v>23.4074670931452</v>
      </c>
      <c r="D8" s="0" t="n">
        <v>24.1774137371005</v>
      </c>
      <c r="E8" s="0" t="n">
        <v>24.0211556340839</v>
      </c>
      <c r="F8" s="0" t="n">
        <v>23.734024724183</v>
      </c>
      <c r="G8" s="0" t="n">
        <v>24.2217813689999</v>
      </c>
      <c r="H8" s="0" t="n">
        <v>24.1329465642256</v>
      </c>
      <c r="I8" s="0" t="n">
        <v>23.8689888287932</v>
      </c>
      <c r="J8" s="0" t="n">
        <v>24.2850165543207</v>
      </c>
    </row>
    <row r="9" customFormat="false" ht="15" hidden="true" customHeight="false" outlineLevel="0" collapsed="false">
      <c r="A9" s="0" t="n">
        <v>1</v>
      </c>
      <c r="B9" s="0" t="n">
        <v>7</v>
      </c>
      <c r="C9" s="0" t="n">
        <v>23.7754707125262</v>
      </c>
      <c r="D9" s="0" t="n">
        <v>24.1083805841583</v>
      </c>
      <c r="E9" s="0" t="n">
        <v>23.835972879088</v>
      </c>
      <c r="F9" s="0" t="n">
        <v>23.6398982140801</v>
      </c>
      <c r="G9" s="0" t="n">
        <v>24.2956200619829</v>
      </c>
      <c r="H9" s="0" t="n">
        <v>23.8540558152668</v>
      </c>
      <c r="I9" s="0" t="n">
        <v>24.0681177778067</v>
      </c>
      <c r="J9" s="0" t="n">
        <v>24.3002884156923</v>
      </c>
    </row>
    <row r="10" customFormat="false" ht="15" hidden="true" customHeight="false" outlineLevel="0" collapsed="false">
      <c r="A10" s="0" t="n">
        <v>1</v>
      </c>
      <c r="B10" s="0" t="n">
        <v>7</v>
      </c>
      <c r="C10" s="0" t="n">
        <v>23.6456458000633</v>
      </c>
      <c r="D10" s="0" t="n">
        <v>24.1729737697299</v>
      </c>
      <c r="E10" s="0" t="n">
        <v>23.8347496071378</v>
      </c>
      <c r="F10" s="0" t="n">
        <v>23.1393577310196</v>
      </c>
      <c r="G10" s="0" t="n">
        <v>24.1917319598108</v>
      </c>
      <c r="H10" s="0" t="n">
        <v>24.0510501277378</v>
      </c>
      <c r="I10" s="0" t="n">
        <v>23.9344820655131</v>
      </c>
      <c r="J10" s="0" t="n">
        <v>24.2305823199549</v>
      </c>
    </row>
    <row r="11" customFormat="false" ht="15" hidden="true" customHeight="false" outlineLevel="0" collapsed="false">
      <c r="A11" s="0" t="n">
        <v>1</v>
      </c>
      <c r="B11" s="0" t="n">
        <v>7</v>
      </c>
      <c r="C11" s="0" t="n">
        <v>23.7386748340824</v>
      </c>
      <c r="D11" s="0" t="n">
        <v>24.2859165512856</v>
      </c>
      <c r="E11" s="0" t="n">
        <v>23.7867703045019</v>
      </c>
      <c r="F11" s="0" t="n">
        <v>23.5961499909346</v>
      </c>
      <c r="G11" s="0" t="n">
        <v>24.2767518201273</v>
      </c>
      <c r="H11" s="0" t="n">
        <v>23.9363698280397</v>
      </c>
      <c r="I11" s="0" t="n">
        <v>24.1847068157122</v>
      </c>
      <c r="J11" s="0" t="n">
        <v>23.949315922515</v>
      </c>
    </row>
    <row r="12" customFormat="false" ht="15" hidden="true" customHeight="false" outlineLevel="0" collapsed="false">
      <c r="A12" s="0" t="n">
        <v>1</v>
      </c>
      <c r="B12" s="0" t="n">
        <v>7</v>
      </c>
      <c r="C12" s="0" t="n">
        <v>23.1910000668356</v>
      </c>
      <c r="D12" s="0" t="n">
        <v>24.0244525683956</v>
      </c>
      <c r="E12" s="0" t="n">
        <v>23.6528230769689</v>
      </c>
      <c r="F12" s="0" t="n">
        <v>23.1190472133795</v>
      </c>
      <c r="G12" s="0" t="n">
        <v>24.3292021368735</v>
      </c>
      <c r="H12" s="0" t="n">
        <v>23.9715590901201</v>
      </c>
      <c r="I12" s="0" t="n">
        <v>24.2267398308073</v>
      </c>
      <c r="J12" s="0" t="n">
        <v>24.2436062103687</v>
      </c>
    </row>
    <row r="13" customFormat="false" ht="15" hidden="true" customHeight="false" outlineLevel="0" collapsed="false">
      <c r="A13" s="0" t="n">
        <v>1</v>
      </c>
      <c r="B13" s="0" t="n">
        <v>7</v>
      </c>
      <c r="C13" s="0" t="n">
        <v>23.4957624997563</v>
      </c>
      <c r="D13" s="0" t="n">
        <v>24.2652252703243</v>
      </c>
      <c r="E13" s="0" t="n">
        <v>23.6242221417665</v>
      </c>
      <c r="F13" s="0" t="n">
        <v>23.8078001912241</v>
      </c>
      <c r="G13" s="0" t="n">
        <v>24.3205169300704</v>
      </c>
      <c r="H13" s="0" t="n">
        <v>24.0855765270926</v>
      </c>
      <c r="I13" s="0" t="n">
        <v>23.8388294557376</v>
      </c>
      <c r="J13" s="0" t="n">
        <v>24.2614878857679</v>
      </c>
    </row>
    <row r="14" customFormat="false" ht="15" hidden="true" customHeight="false" outlineLevel="0" collapsed="false">
      <c r="A14" s="0" t="n">
        <v>1</v>
      </c>
      <c r="B14" s="0" t="n">
        <v>7</v>
      </c>
      <c r="C14" s="0" t="n">
        <v>23.4820469683911</v>
      </c>
      <c r="D14" s="0" t="n">
        <v>23.7316737537973</v>
      </c>
      <c r="E14" s="0" t="n">
        <v>23.6930261650252</v>
      </c>
      <c r="F14" s="0" t="n">
        <v>23.6236663762729</v>
      </c>
      <c r="G14" s="0" t="n">
        <v>24.2353711515452</v>
      </c>
      <c r="H14" s="0" t="n">
        <v>23.892349717965</v>
      </c>
      <c r="I14" s="0" t="n">
        <v>23.9552632090519</v>
      </c>
      <c r="J14" s="0" t="n">
        <v>24.2476840060657</v>
      </c>
    </row>
    <row r="15" customFormat="false" ht="15" hidden="true" customHeight="false" outlineLevel="0" collapsed="false">
      <c r="A15" s="0" t="n">
        <v>1</v>
      </c>
      <c r="B15" s="0" t="n">
        <v>7</v>
      </c>
      <c r="C15" s="0" t="n">
        <v>23.5939290850212</v>
      </c>
      <c r="D15" s="0" t="n">
        <v>23.9576853184513</v>
      </c>
      <c r="E15" s="0" t="n">
        <v>23.6608587554427</v>
      </c>
      <c r="F15" s="0" t="n">
        <v>23.8883273627406</v>
      </c>
      <c r="G15" s="0" t="n">
        <v>24.3162812927074</v>
      </c>
      <c r="H15" s="0" t="n">
        <v>24.0465137245466</v>
      </c>
      <c r="I15" s="0" t="n">
        <v>24.2337375925393</v>
      </c>
      <c r="J15" s="0" t="n">
        <v>24.2785202246163</v>
      </c>
    </row>
    <row r="16" customFormat="false" ht="15" hidden="true" customHeight="false" outlineLevel="0" collapsed="false">
      <c r="A16" s="0" t="n">
        <v>1</v>
      </c>
      <c r="B16" s="0" t="n">
        <v>7</v>
      </c>
      <c r="C16" s="0" t="n">
        <v>23.3658093011928</v>
      </c>
      <c r="D16" s="0" t="n">
        <v>24.0492605028669</v>
      </c>
      <c r="E16" s="0" t="n">
        <v>24.1469580847164</v>
      </c>
      <c r="F16" s="0" t="n">
        <v>23.6251803061273</v>
      </c>
      <c r="G16" s="0" t="n">
        <v>24.315357644261</v>
      </c>
      <c r="H16" s="0" t="n">
        <v>23.8937101049732</v>
      </c>
      <c r="I16" s="0" t="n">
        <v>23.5653308309625</v>
      </c>
      <c r="J16" s="0" t="n">
        <v>24.180963112384</v>
      </c>
    </row>
    <row r="17" customFormat="false" ht="15" hidden="true" customHeight="false" outlineLevel="0" collapsed="false">
      <c r="A17" s="0" t="n">
        <v>1</v>
      </c>
      <c r="B17" s="0" t="n">
        <v>7</v>
      </c>
      <c r="C17" s="0" t="n">
        <v>23.5661030868446</v>
      </c>
      <c r="D17" s="0" t="n">
        <v>24.1592614175823</v>
      </c>
      <c r="E17" s="0" t="n">
        <v>23.6466750314346</v>
      </c>
      <c r="F17" s="0" t="n">
        <v>23.5536278209448</v>
      </c>
      <c r="G17" s="0" t="n">
        <v>24.2346492544471</v>
      </c>
      <c r="H17" s="0" t="n">
        <v>24.0430433479896</v>
      </c>
      <c r="I17" s="0" t="n">
        <v>23.8019683108926</v>
      </c>
      <c r="J17" s="0" t="n">
        <v>24.2545489667293</v>
      </c>
    </row>
    <row r="18" customFormat="false" ht="15" hidden="true" customHeight="false" outlineLevel="0" collapsed="false">
      <c r="A18" s="0" t="n">
        <v>1</v>
      </c>
      <c r="B18" s="0" t="n">
        <v>7</v>
      </c>
      <c r="C18" s="0" t="n">
        <v>23.1722993717</v>
      </c>
      <c r="D18" s="0" t="n">
        <v>24.0065979689646</v>
      </c>
      <c r="E18" s="0" t="n">
        <v>23.5615943820937</v>
      </c>
      <c r="F18" s="0" t="n">
        <v>23.6905384559119</v>
      </c>
      <c r="G18" s="0" t="n">
        <v>24.2747345179502</v>
      </c>
      <c r="H18" s="0" t="n">
        <v>24.0351897398038</v>
      </c>
      <c r="I18" s="0" t="n">
        <v>23.6882245338622</v>
      </c>
      <c r="J18" s="0" t="n">
        <v>24.1323546947144</v>
      </c>
    </row>
    <row r="19" customFormat="false" ht="15" hidden="true" customHeight="false" outlineLevel="0" collapsed="false">
      <c r="A19" s="0" t="n">
        <v>1</v>
      </c>
      <c r="B19" s="0" t="n">
        <v>7</v>
      </c>
      <c r="C19" s="0" t="n">
        <v>23.4071290775095</v>
      </c>
      <c r="D19" s="0" t="n">
        <v>24.1981813054934</v>
      </c>
      <c r="E19" s="0" t="n">
        <v>23.801924644574</v>
      </c>
      <c r="F19" s="0" t="n">
        <v>23.7139807359445</v>
      </c>
      <c r="G19" s="0" t="n">
        <v>24.1354894147616</v>
      </c>
      <c r="H19" s="0" t="n">
        <v>24.0833758699179</v>
      </c>
      <c r="I19" s="0" t="n">
        <v>24.0874483287611</v>
      </c>
      <c r="J19" s="0" t="n">
        <v>24.2483307557931</v>
      </c>
    </row>
    <row r="20" customFormat="false" ht="15" hidden="true" customHeight="false" outlineLevel="0" collapsed="false">
      <c r="A20" s="0" t="n">
        <v>1</v>
      </c>
      <c r="B20" s="0" t="n">
        <v>7</v>
      </c>
      <c r="C20" s="0" t="n">
        <v>23.1937825498301</v>
      </c>
      <c r="D20" s="0" t="n">
        <v>24.2612323400537</v>
      </c>
      <c r="E20" s="0" t="n">
        <v>23.618035110112</v>
      </c>
      <c r="F20" s="0" t="n">
        <v>23.4680796426688</v>
      </c>
      <c r="G20" s="0" t="n">
        <v>24.2633193496104</v>
      </c>
      <c r="H20" s="0" t="n">
        <v>24.010238188976</v>
      </c>
      <c r="I20" s="0" t="n">
        <v>23.6163503027146</v>
      </c>
      <c r="J20" s="0" t="n">
        <v>24.301460711998</v>
      </c>
    </row>
    <row r="21" customFormat="false" ht="15" hidden="true" customHeight="false" outlineLevel="0" collapsed="false">
      <c r="A21" s="0" t="n">
        <v>1</v>
      </c>
      <c r="B21" s="0" t="n">
        <v>7</v>
      </c>
      <c r="C21" s="0" t="n">
        <v>23.3954187599189</v>
      </c>
      <c r="D21" s="0" t="n">
        <v>24.0453220279554</v>
      </c>
      <c r="E21" s="0" t="n">
        <v>23.9863174279066</v>
      </c>
      <c r="F21" s="0" t="n">
        <v>23.2179258008833</v>
      </c>
      <c r="G21" s="0" t="n">
        <v>24.1348307566668</v>
      </c>
      <c r="H21" s="0" t="n">
        <v>24.0932409528844</v>
      </c>
      <c r="I21" s="0" t="n">
        <v>23.8123209725206</v>
      </c>
      <c r="J21" s="0" t="n">
        <v>24.2749964778083</v>
      </c>
    </row>
    <row r="22" customFormat="false" ht="15" hidden="true" customHeight="false" outlineLevel="0" collapsed="false">
      <c r="A22" s="0" t="n">
        <v>1</v>
      </c>
      <c r="B22" s="0" t="n">
        <v>7</v>
      </c>
      <c r="C22" s="0" t="n">
        <v>22.8056968895335</v>
      </c>
      <c r="D22" s="0" t="n">
        <v>24.261649778353</v>
      </c>
      <c r="E22" s="0" t="n">
        <v>23.8950156062668</v>
      </c>
      <c r="F22" s="0" t="n">
        <v>23.9058377183728</v>
      </c>
      <c r="G22" s="0" t="n">
        <v>24.2129256985913</v>
      </c>
      <c r="H22" s="0" t="n">
        <v>23.9684156635985</v>
      </c>
      <c r="I22" s="0" t="n">
        <v>23.8830647149404</v>
      </c>
      <c r="J22" s="0" t="n">
        <v>24.2453170968247</v>
      </c>
    </row>
    <row r="23" customFormat="false" ht="15" hidden="true" customHeight="false" outlineLevel="0" collapsed="false">
      <c r="A23" s="0" t="n">
        <v>1</v>
      </c>
      <c r="B23" s="0" t="n">
        <v>7</v>
      </c>
      <c r="C23" s="0" t="n">
        <v>23.200540554079</v>
      </c>
      <c r="D23" s="0" t="n">
        <v>24.0686617982286</v>
      </c>
      <c r="E23" s="0" t="n">
        <v>24.2075068124082</v>
      </c>
      <c r="F23" s="0" t="n">
        <v>23.9320120589023</v>
      </c>
      <c r="G23" s="0" t="n">
        <v>24.3167560762627</v>
      </c>
      <c r="H23" s="0" t="n">
        <v>23.9766619186345</v>
      </c>
      <c r="I23" s="0" t="n">
        <v>23.5543923102806</v>
      </c>
      <c r="J23" s="0" t="n">
        <v>24.3126557773018</v>
      </c>
    </row>
    <row r="24" customFormat="false" ht="15" hidden="true" customHeight="false" outlineLevel="0" collapsed="false">
      <c r="A24" s="0" t="n">
        <v>1</v>
      </c>
      <c r="B24" s="0" t="n">
        <v>7</v>
      </c>
      <c r="C24" s="0" t="n">
        <v>23.7141369243632</v>
      </c>
      <c r="D24" s="0" t="n">
        <v>24.2905369079768</v>
      </c>
      <c r="E24" s="0" t="n">
        <v>24.0511209775998</v>
      </c>
      <c r="F24" s="0" t="n">
        <v>23.6751348858682</v>
      </c>
      <c r="G24" s="0" t="n">
        <v>24.3289063471983</v>
      </c>
      <c r="H24" s="0" t="n">
        <v>23.9331666481428</v>
      </c>
      <c r="I24" s="0" t="n">
        <v>24.1433663575077</v>
      </c>
      <c r="J24" s="0" t="n">
        <v>24.2273604058066</v>
      </c>
    </row>
    <row r="25" customFormat="false" ht="15" hidden="true" customHeight="false" outlineLevel="0" collapsed="false">
      <c r="A25" s="0" t="n">
        <v>1</v>
      </c>
      <c r="B25" s="0" t="n">
        <v>7</v>
      </c>
      <c r="C25" s="0" t="n">
        <v>22.9179166378434</v>
      </c>
      <c r="D25" s="0" t="n">
        <v>24.2200301529577</v>
      </c>
      <c r="E25" s="0" t="n">
        <v>24.0643895025579</v>
      </c>
      <c r="F25" s="0" t="n">
        <v>23.9115530031804</v>
      </c>
      <c r="G25" s="0" t="n">
        <v>24.3105161057918</v>
      </c>
      <c r="H25" s="0" t="n">
        <v>23.9829929434878</v>
      </c>
      <c r="I25" s="0" t="n">
        <v>23.7629708556522</v>
      </c>
      <c r="J25" s="0" t="n">
        <v>24.2664834717763</v>
      </c>
    </row>
    <row r="26" customFormat="false" ht="15" hidden="true" customHeight="false" outlineLevel="0" collapsed="false">
      <c r="A26" s="0" t="n">
        <v>1</v>
      </c>
      <c r="B26" s="0" t="n">
        <v>7</v>
      </c>
      <c r="C26" s="0" t="n">
        <v>23.2985402256665</v>
      </c>
      <c r="D26" s="0" t="n">
        <v>24.132779145013</v>
      </c>
      <c r="E26" s="0" t="n">
        <v>24.2159366533436</v>
      </c>
      <c r="F26" s="0" t="n">
        <v>24.0979888280527</v>
      </c>
      <c r="G26" s="0" t="n">
        <v>24.3658832143984</v>
      </c>
      <c r="H26" s="0" t="n">
        <v>23.8985667145446</v>
      </c>
      <c r="I26" s="0" t="n">
        <v>24.0360182296548</v>
      </c>
      <c r="J26" s="0" t="n">
        <v>24.2370281116723</v>
      </c>
    </row>
    <row r="27" customFormat="false" ht="15" hidden="true" customHeight="false" outlineLevel="0" collapsed="false">
      <c r="A27" s="0" t="n">
        <v>1</v>
      </c>
      <c r="B27" s="0" t="n">
        <v>7</v>
      </c>
      <c r="C27" s="0" t="n">
        <v>23.3536530342273</v>
      </c>
      <c r="D27" s="0" t="n">
        <v>24.2283174631356</v>
      </c>
      <c r="E27" s="0" t="n">
        <v>23.6132078374678</v>
      </c>
      <c r="F27" s="0" t="n">
        <v>23.6310242419672</v>
      </c>
      <c r="G27" s="0" t="n">
        <v>24.2347791734186</v>
      </c>
      <c r="H27" s="0" t="n">
        <v>23.8340243004109</v>
      </c>
      <c r="I27" s="0" t="n">
        <v>23.9635308396074</v>
      </c>
      <c r="J27" s="0" t="n">
        <v>24.2317209772059</v>
      </c>
    </row>
    <row r="28" customFormat="false" ht="15" hidden="true" customHeight="false" outlineLevel="0" collapsed="false">
      <c r="A28" s="0" t="n">
        <v>1</v>
      </c>
      <c r="B28" s="0" t="n">
        <v>7</v>
      </c>
      <c r="C28" s="0" t="n">
        <v>23.8307214719593</v>
      </c>
      <c r="D28" s="0" t="n">
        <v>24.0304229258103</v>
      </c>
      <c r="E28" s="0" t="n">
        <v>23.9680418341309</v>
      </c>
      <c r="F28" s="0" t="n">
        <v>23.7220225455296</v>
      </c>
      <c r="G28" s="0" t="n">
        <v>24.2999506667001</v>
      </c>
      <c r="H28" s="0" t="n">
        <v>23.7728887174448</v>
      </c>
      <c r="I28" s="0" t="n">
        <v>23.9701688791304</v>
      </c>
      <c r="J28" s="0" t="n">
        <v>24.2515903176708</v>
      </c>
    </row>
    <row r="29" customFormat="false" ht="15" hidden="true" customHeight="false" outlineLevel="0" collapsed="false">
      <c r="A29" s="0" t="n">
        <v>1</v>
      </c>
      <c r="B29" s="0" t="n">
        <v>7</v>
      </c>
      <c r="C29" s="0" t="n">
        <v>24.0450606722572</v>
      </c>
      <c r="D29" s="0" t="n">
        <v>24.1743141259175</v>
      </c>
      <c r="E29" s="0" t="n">
        <v>23.7816470719983</v>
      </c>
      <c r="F29" s="0" t="n">
        <v>23.2892051463766</v>
      </c>
      <c r="G29" s="0" t="n">
        <v>24.1773306860234</v>
      </c>
      <c r="H29" s="0" t="n">
        <v>24.09792281838</v>
      </c>
      <c r="I29" s="0" t="n">
        <v>24.031448963274</v>
      </c>
      <c r="J29" s="0" t="n">
        <v>24.2865892951306</v>
      </c>
    </row>
    <row r="30" customFormat="false" ht="15" hidden="true" customHeight="false" outlineLevel="0" collapsed="false">
      <c r="A30" s="0" t="n">
        <v>1</v>
      </c>
      <c r="B30" s="0" t="n">
        <v>7</v>
      </c>
      <c r="C30" s="0" t="n">
        <v>23.1822936846107</v>
      </c>
      <c r="D30" s="0" t="n">
        <v>24.3480761303805</v>
      </c>
      <c r="E30" s="0" t="n">
        <v>23.797116727679</v>
      </c>
      <c r="F30" s="0" t="n">
        <v>23.6784281753205</v>
      </c>
      <c r="G30" s="0" t="n">
        <v>24.1558209676456</v>
      </c>
      <c r="H30" s="0" t="n">
        <v>23.9470000885247</v>
      </c>
      <c r="I30" s="0" t="n">
        <v>23.8912258774031</v>
      </c>
      <c r="J30" s="0" t="n">
        <v>24.2189846018984</v>
      </c>
    </row>
    <row r="31" customFormat="false" ht="15" hidden="true" customHeight="false" outlineLevel="0" collapsed="false">
      <c r="A31" s="0" t="n">
        <v>1</v>
      </c>
      <c r="B31" s="0" t="n">
        <v>7</v>
      </c>
      <c r="C31" s="0" t="n">
        <v>23.0191891666758</v>
      </c>
      <c r="D31" s="0" t="n">
        <v>24.055414864242</v>
      </c>
      <c r="E31" s="0" t="n">
        <v>23.6773855411786</v>
      </c>
      <c r="F31" s="0" t="n">
        <v>23.039962607954</v>
      </c>
      <c r="G31" s="0" t="n">
        <v>24.2359062424366</v>
      </c>
      <c r="H31" s="0" t="n">
        <v>23.9069434662555</v>
      </c>
      <c r="I31" s="0" t="n">
        <v>24.0726769139728</v>
      </c>
      <c r="J31" s="0" t="n">
        <v>24.1763893699745</v>
      </c>
    </row>
    <row r="32" customFormat="false" ht="15" hidden="true" customHeight="false" outlineLevel="0" collapsed="false">
      <c r="A32" s="0" t="n">
        <v>2</v>
      </c>
      <c r="B32" s="0" t="n">
        <v>7</v>
      </c>
      <c r="C32" s="0" t="n">
        <v>24.068293657844</v>
      </c>
      <c r="D32" s="0" t="n">
        <v>24.6230645074933</v>
      </c>
      <c r="E32" s="0" t="n">
        <v>24.3903423322913</v>
      </c>
      <c r="F32" s="0" t="n">
        <v>24.4490690971067</v>
      </c>
      <c r="G32" s="0" t="n">
        <v>24.7789244782295</v>
      </c>
      <c r="H32" s="0" t="n">
        <v>24.4782601187811</v>
      </c>
      <c r="I32" s="0" t="n">
        <v>24.3320754743406</v>
      </c>
      <c r="J32" s="0" t="n">
        <v>24.6908746597727</v>
      </c>
    </row>
    <row r="33" customFormat="false" ht="15" hidden="true" customHeight="false" outlineLevel="0" collapsed="false">
      <c r="A33" s="0" t="n">
        <v>2</v>
      </c>
      <c r="B33" s="0" t="n">
        <v>7</v>
      </c>
      <c r="C33" s="0" t="n">
        <v>23.8670624392273</v>
      </c>
      <c r="D33" s="0" t="n">
        <v>24.6219431752381</v>
      </c>
      <c r="E33" s="0" t="n">
        <v>24.4094378346659</v>
      </c>
      <c r="F33" s="0" t="n">
        <v>24.0090557726659</v>
      </c>
      <c r="G33" s="0" t="n">
        <v>24.7295644706331</v>
      </c>
      <c r="H33" s="0" t="n">
        <v>24.471580185826</v>
      </c>
      <c r="I33" s="0" t="n">
        <v>24.0275052294448</v>
      </c>
      <c r="J33" s="0" t="n">
        <v>24.7444643842478</v>
      </c>
    </row>
    <row r="34" customFormat="false" ht="15" hidden="true" customHeight="false" outlineLevel="0" collapsed="false">
      <c r="A34" s="0" t="n">
        <v>2</v>
      </c>
      <c r="B34" s="0" t="n">
        <v>7</v>
      </c>
      <c r="C34" s="0" t="n">
        <v>24.3920149434771</v>
      </c>
      <c r="D34" s="0" t="n">
        <v>23.9173140339298</v>
      </c>
      <c r="E34" s="0" t="n">
        <v>24.6028576242469</v>
      </c>
      <c r="F34" s="0" t="n">
        <v>24.1097108398749</v>
      </c>
      <c r="G34" s="0" t="n">
        <v>24.6769181358069</v>
      </c>
      <c r="H34" s="0" t="n">
        <v>24.3974903976973</v>
      </c>
      <c r="I34" s="0" t="n">
        <v>24.0677242383812</v>
      </c>
      <c r="J34" s="0" t="n">
        <v>24.6230673986858</v>
      </c>
    </row>
    <row r="35" customFormat="false" ht="15" hidden="true" customHeight="false" outlineLevel="0" collapsed="false">
      <c r="A35" s="0" t="n">
        <v>2</v>
      </c>
      <c r="B35" s="0" t="n">
        <v>7</v>
      </c>
      <c r="C35" s="0" t="n">
        <v>24.1568505531816</v>
      </c>
      <c r="D35" s="0" t="n">
        <v>24.5777023205894</v>
      </c>
      <c r="E35" s="0" t="n">
        <v>24.1885470345293</v>
      </c>
      <c r="F35" s="0" t="n">
        <v>23.9274943148176</v>
      </c>
      <c r="G35" s="0" t="n">
        <v>24.6930364802061</v>
      </c>
      <c r="H35" s="0" t="n">
        <v>24.3919601303771</v>
      </c>
      <c r="I35" s="0" t="n">
        <v>24.5327685004809</v>
      </c>
      <c r="J35" s="0" t="n">
        <v>24.5579957900575</v>
      </c>
    </row>
    <row r="36" customFormat="false" ht="15" hidden="true" customHeight="false" outlineLevel="0" collapsed="false">
      <c r="A36" s="0" t="n">
        <v>2</v>
      </c>
      <c r="B36" s="0" t="n">
        <v>7</v>
      </c>
      <c r="C36" s="0" t="n">
        <v>24.0961191345479</v>
      </c>
      <c r="D36" s="0" t="n">
        <v>24.5139023938328</v>
      </c>
      <c r="E36" s="0" t="n">
        <v>24.4184991498931</v>
      </c>
      <c r="F36" s="0" t="n">
        <v>24.0632191699371</v>
      </c>
      <c r="G36" s="0" t="n">
        <v>24.6963545740654</v>
      </c>
      <c r="H36" s="0" t="n">
        <v>24.3562403771506</v>
      </c>
      <c r="I36" s="0" t="n">
        <v>24.5420297869895</v>
      </c>
      <c r="J36" s="0" t="n">
        <v>24.6807877500797</v>
      </c>
    </row>
    <row r="37" customFormat="false" ht="15" hidden="true" customHeight="false" outlineLevel="0" collapsed="false">
      <c r="A37" s="0" t="n">
        <v>2</v>
      </c>
      <c r="B37" s="0" t="n">
        <v>7</v>
      </c>
      <c r="C37" s="0" t="n">
        <v>23.363872577711</v>
      </c>
      <c r="D37" s="0" t="n">
        <v>24.3308190879092</v>
      </c>
      <c r="E37" s="0" t="n">
        <v>24.1957352654671</v>
      </c>
      <c r="F37" s="0" t="n">
        <v>24.3937930187446</v>
      </c>
      <c r="G37" s="0" t="n">
        <v>24.6055443934054</v>
      </c>
      <c r="H37" s="0" t="n">
        <v>24.421267391111</v>
      </c>
      <c r="I37" s="0" t="n">
        <v>24.4582379734091</v>
      </c>
      <c r="J37" s="0" t="n">
        <v>24.7534250613597</v>
      </c>
    </row>
    <row r="38" customFormat="false" ht="15" hidden="true" customHeight="false" outlineLevel="0" collapsed="false">
      <c r="A38" s="0" t="n">
        <v>2</v>
      </c>
      <c r="B38" s="0" t="n">
        <v>7</v>
      </c>
      <c r="C38" s="0" t="n">
        <v>24.0701796836121</v>
      </c>
      <c r="D38" s="0" t="n">
        <v>24.4641731466069</v>
      </c>
      <c r="E38" s="0" t="n">
        <v>24.2718145400022</v>
      </c>
      <c r="F38" s="0" t="n">
        <v>24.2004977522589</v>
      </c>
      <c r="G38" s="0" t="n">
        <v>24.7164560100337</v>
      </c>
      <c r="H38" s="0" t="n">
        <v>24.5513615634912</v>
      </c>
      <c r="I38" s="0" t="n">
        <v>24.3471712709483</v>
      </c>
      <c r="J38" s="0" t="n">
        <v>24.7172207584782</v>
      </c>
    </row>
    <row r="39" customFormat="false" ht="15" hidden="true" customHeight="false" outlineLevel="0" collapsed="false">
      <c r="A39" s="0" t="n">
        <v>2</v>
      </c>
      <c r="B39" s="0" t="n">
        <v>7</v>
      </c>
      <c r="C39" s="0" t="n">
        <v>23.9553366050752</v>
      </c>
      <c r="D39" s="0" t="n">
        <v>24.6088864229357</v>
      </c>
      <c r="E39" s="0" t="n">
        <v>24.4024252060215</v>
      </c>
      <c r="F39" s="0" t="n">
        <v>24.3963496929827</v>
      </c>
      <c r="G39" s="0" t="n">
        <v>24.7444892852681</v>
      </c>
      <c r="H39" s="0" t="n">
        <v>24.2883189375857</v>
      </c>
      <c r="I39" s="0" t="n">
        <v>24.5047770005494</v>
      </c>
      <c r="J39" s="0" t="n">
        <v>24.7321849026549</v>
      </c>
    </row>
    <row r="40" customFormat="false" ht="15" hidden="true" customHeight="false" outlineLevel="0" collapsed="false">
      <c r="A40" s="0" t="n">
        <v>2</v>
      </c>
      <c r="B40" s="0" t="n">
        <v>7</v>
      </c>
      <c r="C40" s="0" t="n">
        <v>23.7174525105665</v>
      </c>
      <c r="D40" s="0" t="n">
        <v>24.2313415507025</v>
      </c>
      <c r="E40" s="0" t="n">
        <v>24.4869883281823</v>
      </c>
      <c r="F40" s="0" t="n">
        <v>24.2057567402161</v>
      </c>
      <c r="G40" s="0" t="n">
        <v>24.6463945381394</v>
      </c>
      <c r="H40" s="0" t="n">
        <v>24.3036968830713</v>
      </c>
      <c r="I40" s="0" t="n">
        <v>24.2027189997899</v>
      </c>
      <c r="J40" s="0" t="n">
        <v>24.6242765110102</v>
      </c>
    </row>
    <row r="41" customFormat="false" ht="15" hidden="true" customHeight="false" outlineLevel="0" collapsed="false">
      <c r="A41" s="0" t="n">
        <v>2</v>
      </c>
      <c r="B41" s="0" t="n">
        <v>7</v>
      </c>
      <c r="C41" s="0" t="n">
        <v>23.8519273182805</v>
      </c>
      <c r="D41" s="0" t="n">
        <v>24.5353336016998</v>
      </c>
      <c r="E41" s="0" t="n">
        <v>24.4522592005066</v>
      </c>
      <c r="F41" s="0" t="n">
        <v>24.0312703243157</v>
      </c>
      <c r="G41" s="0" t="n">
        <v>24.7467490438304</v>
      </c>
      <c r="H41" s="0" t="n">
        <v>24.4312273659236</v>
      </c>
      <c r="I41" s="0" t="n">
        <v>24.587665061197</v>
      </c>
      <c r="J41" s="0" t="n">
        <v>24.6987055683316</v>
      </c>
    </row>
    <row r="42" customFormat="false" ht="15" hidden="true" customHeight="false" outlineLevel="0" collapsed="false">
      <c r="A42" s="0" t="n">
        <v>2</v>
      </c>
      <c r="B42" s="0" t="n">
        <v>7</v>
      </c>
      <c r="C42" s="0" t="n">
        <v>24.5294088932228</v>
      </c>
      <c r="D42" s="0" t="n">
        <v>24.6701906635457</v>
      </c>
      <c r="E42" s="0" t="n">
        <v>24.3341223850417</v>
      </c>
      <c r="F42" s="0" t="n">
        <v>23.9899431138158</v>
      </c>
      <c r="G42" s="0" t="n">
        <v>24.6271559427893</v>
      </c>
      <c r="H42" s="0" t="n">
        <v>24.4743812178693</v>
      </c>
      <c r="I42" s="0" t="n">
        <v>24.299881912885</v>
      </c>
      <c r="J42" s="0" t="n">
        <v>24.7769600385097</v>
      </c>
    </row>
    <row r="43" customFormat="false" ht="15" hidden="true" customHeight="false" outlineLevel="0" collapsed="false">
      <c r="A43" s="0" t="n">
        <v>2</v>
      </c>
      <c r="B43" s="0" t="n">
        <v>7</v>
      </c>
      <c r="C43" s="0" t="n">
        <v>23.2396014055455</v>
      </c>
      <c r="D43" s="0" t="n">
        <v>24.713088168168</v>
      </c>
      <c r="E43" s="0" t="n">
        <v>24.3178340062754</v>
      </c>
      <c r="F43" s="0" t="n">
        <v>23.9893797098427</v>
      </c>
      <c r="G43" s="0" t="n">
        <v>24.7584869545</v>
      </c>
      <c r="H43" s="0" t="n">
        <v>24.2637743110446</v>
      </c>
      <c r="I43" s="0" t="n">
        <v>24.5144640452639</v>
      </c>
      <c r="J43" s="0" t="n">
        <v>24.7605331858683</v>
      </c>
    </row>
    <row r="44" customFormat="false" ht="15" hidden="true" customHeight="false" outlineLevel="0" collapsed="false">
      <c r="A44" s="0" t="n">
        <v>2</v>
      </c>
      <c r="B44" s="0" t="n">
        <v>7</v>
      </c>
      <c r="C44" s="0" t="n">
        <v>23.9347951304348</v>
      </c>
      <c r="D44" s="0" t="n">
        <v>24.5656833528647</v>
      </c>
      <c r="E44" s="0" t="n">
        <v>24.4636365467405</v>
      </c>
      <c r="F44" s="0" t="n">
        <v>24.2016651082106</v>
      </c>
      <c r="G44" s="0" t="n">
        <v>24.6623106727872</v>
      </c>
      <c r="H44" s="0" t="n">
        <v>24.3335312417866</v>
      </c>
      <c r="I44" s="0" t="n">
        <v>24.1850791717257</v>
      </c>
      <c r="J44" s="0" t="n">
        <v>24.7108249005869</v>
      </c>
    </row>
    <row r="45" customFormat="false" ht="15" hidden="true" customHeight="false" outlineLevel="0" collapsed="false">
      <c r="A45" s="0" t="n">
        <v>2</v>
      </c>
      <c r="B45" s="0" t="n">
        <v>7</v>
      </c>
      <c r="C45" s="0" t="n">
        <v>23.8829617734244</v>
      </c>
      <c r="D45" s="0" t="n">
        <v>24.7233882820535</v>
      </c>
      <c r="E45" s="0" t="n">
        <v>24.4136104747566</v>
      </c>
      <c r="F45" s="0" t="n">
        <v>24.1037053727913</v>
      </c>
      <c r="G45" s="0" t="n">
        <v>24.7814483505463</v>
      </c>
      <c r="H45" s="0" t="n">
        <v>24.5507336119253</v>
      </c>
      <c r="I45" s="0" t="n">
        <v>24.3581799951958</v>
      </c>
      <c r="J45" s="0" t="n">
        <v>24.6082465798946</v>
      </c>
    </row>
    <row r="46" customFormat="false" ht="15" hidden="true" customHeight="false" outlineLevel="0" collapsed="false">
      <c r="A46" s="0" t="n">
        <v>2</v>
      </c>
      <c r="B46" s="0" t="n">
        <v>7</v>
      </c>
      <c r="C46" s="0" t="n">
        <v>23.3661115776843</v>
      </c>
      <c r="D46" s="0" t="n">
        <v>24.7149423988599</v>
      </c>
      <c r="E46" s="0" t="n">
        <v>24.0017855430281</v>
      </c>
      <c r="F46" s="0" t="n">
        <v>24.1356524025984</v>
      </c>
      <c r="G46" s="0" t="n">
        <v>24.7150570249164</v>
      </c>
      <c r="H46" s="0" t="n">
        <v>24.4184376921543</v>
      </c>
      <c r="I46" s="0" t="n">
        <v>24.2372781307074</v>
      </c>
      <c r="J46" s="0" t="n">
        <v>24.3339728788797</v>
      </c>
    </row>
    <row r="47" customFormat="false" ht="15" hidden="true" customHeight="false" outlineLevel="0" collapsed="false">
      <c r="A47" s="0" t="n">
        <v>2</v>
      </c>
      <c r="B47" s="0" t="n">
        <v>7</v>
      </c>
      <c r="C47" s="0" t="n">
        <v>24.3734020890878</v>
      </c>
      <c r="D47" s="0" t="n">
        <v>24.6447041409762</v>
      </c>
      <c r="E47" s="0" t="n">
        <v>24.496637023451</v>
      </c>
      <c r="F47" s="0" t="n">
        <v>23.9466578587625</v>
      </c>
      <c r="G47" s="0" t="n">
        <v>24.7370909901011</v>
      </c>
      <c r="H47" s="0" t="n">
        <v>24.3620241276652</v>
      </c>
      <c r="I47" s="0" t="n">
        <v>24.7314905143969</v>
      </c>
      <c r="J47" s="0" t="n">
        <v>24.7800663957275</v>
      </c>
    </row>
    <row r="48" customFormat="false" ht="15" hidden="true" customHeight="false" outlineLevel="0" collapsed="false">
      <c r="A48" s="0" t="n">
        <v>2</v>
      </c>
      <c r="B48" s="0" t="n">
        <v>7</v>
      </c>
      <c r="C48" s="0" t="n">
        <v>23.3014799444965</v>
      </c>
      <c r="D48" s="0" t="n">
        <v>24.667369097977</v>
      </c>
      <c r="E48" s="0" t="n">
        <v>24.087156754401</v>
      </c>
      <c r="F48" s="0" t="n">
        <v>24.0974662903814</v>
      </c>
      <c r="G48" s="0" t="n">
        <v>24.6416030846912</v>
      </c>
      <c r="H48" s="0" t="n">
        <v>24.437389929508</v>
      </c>
      <c r="I48" s="0" t="n">
        <v>24.3101255563745</v>
      </c>
      <c r="J48" s="0" t="n">
        <v>24.5960524054434</v>
      </c>
    </row>
    <row r="49" customFormat="false" ht="15" hidden="true" customHeight="false" outlineLevel="0" collapsed="false">
      <c r="A49" s="0" t="n">
        <v>2</v>
      </c>
      <c r="B49" s="0" t="n">
        <v>7</v>
      </c>
      <c r="C49" s="0" t="n">
        <v>24.1480614879114</v>
      </c>
      <c r="D49" s="0" t="n">
        <v>24.6933691970057</v>
      </c>
      <c r="E49" s="0" t="n">
        <v>24.5345983139019</v>
      </c>
      <c r="F49" s="0" t="n">
        <v>24.2241038291778</v>
      </c>
      <c r="G49" s="0" t="n">
        <v>24.7496287939255</v>
      </c>
      <c r="H49" s="0" t="n">
        <v>24.4315673229926</v>
      </c>
      <c r="I49" s="0" t="n">
        <v>24.6791481201524</v>
      </c>
      <c r="J49" s="0" t="n">
        <v>24.4977141481667</v>
      </c>
    </row>
    <row r="50" customFormat="false" ht="15" hidden="true" customHeight="false" outlineLevel="0" collapsed="false">
      <c r="A50" s="0" t="n">
        <v>2</v>
      </c>
      <c r="B50" s="0" t="n">
        <v>7</v>
      </c>
      <c r="C50" s="0" t="n">
        <v>23.8388648995175</v>
      </c>
      <c r="D50" s="0" t="n">
        <v>24.5957666920181</v>
      </c>
      <c r="E50" s="0" t="n">
        <v>24.4564630380217</v>
      </c>
      <c r="F50" s="0" t="n">
        <v>24.0330391020513</v>
      </c>
      <c r="G50" s="0" t="n">
        <v>24.6422453509766</v>
      </c>
      <c r="H50" s="0" t="n">
        <v>24.3072147035419</v>
      </c>
      <c r="I50" s="0" t="n">
        <v>24.2938670330581</v>
      </c>
      <c r="J50" s="0" t="n">
        <v>24.7266690630688</v>
      </c>
    </row>
    <row r="51" customFormat="false" ht="15" hidden="true" customHeight="false" outlineLevel="0" collapsed="false">
      <c r="A51" s="0" t="n">
        <v>2</v>
      </c>
      <c r="B51" s="0" t="n">
        <v>7</v>
      </c>
      <c r="C51" s="0" t="n">
        <v>24.5680329751534</v>
      </c>
      <c r="D51" s="0" t="n">
        <v>24.6531677873757</v>
      </c>
      <c r="E51" s="0" t="n">
        <v>24.3679685445576</v>
      </c>
      <c r="F51" s="0" t="n">
        <v>24.2505635251105</v>
      </c>
      <c r="G51" s="0" t="n">
        <v>24.782680545226</v>
      </c>
      <c r="H51" s="0" t="n">
        <v>24.4727137248057</v>
      </c>
      <c r="I51" s="0" t="n">
        <v>24.4432084043121</v>
      </c>
      <c r="J51" s="0" t="n">
        <v>24.746165521221</v>
      </c>
    </row>
    <row r="52" customFormat="false" ht="15" hidden="true" customHeight="false" outlineLevel="0" collapsed="false">
      <c r="A52" s="0" t="n">
        <v>2</v>
      </c>
      <c r="B52" s="0" t="n">
        <v>7</v>
      </c>
      <c r="C52" s="0" t="n">
        <v>24.2787469837965</v>
      </c>
      <c r="D52" s="0" t="n">
        <v>23.8025178345843</v>
      </c>
      <c r="E52" s="0" t="n">
        <v>23.9174045196233</v>
      </c>
      <c r="F52" s="0" t="n">
        <v>23.7249073542701</v>
      </c>
      <c r="G52" s="0" t="n">
        <v>24.6529721913546</v>
      </c>
      <c r="H52" s="0" t="n">
        <v>24.3170419138453</v>
      </c>
      <c r="I52" s="0" t="n">
        <v>24.1352103753812</v>
      </c>
      <c r="J52" s="0" t="n">
        <v>24.5518526460716</v>
      </c>
    </row>
    <row r="53" customFormat="false" ht="15" hidden="true" customHeight="false" outlineLevel="0" collapsed="false">
      <c r="A53" s="0" t="n">
        <v>2</v>
      </c>
      <c r="B53" s="0" t="n">
        <v>7</v>
      </c>
      <c r="C53" s="0" t="n">
        <v>23.4946422088372</v>
      </c>
      <c r="D53" s="0" t="n">
        <v>24.6153647875725</v>
      </c>
      <c r="E53" s="0" t="n">
        <v>24.5074704930869</v>
      </c>
      <c r="F53" s="0" t="n">
        <v>24.1367232403527</v>
      </c>
      <c r="G53" s="0" t="n">
        <v>24.6384539480855</v>
      </c>
      <c r="H53" s="0" t="n">
        <v>24.2550994055193</v>
      </c>
      <c r="I53" s="0" t="n">
        <v>24.4318066288596</v>
      </c>
      <c r="J53" s="0" t="n">
        <v>24.7118935530541</v>
      </c>
    </row>
    <row r="54" customFormat="false" ht="15" hidden="true" customHeight="false" outlineLevel="0" collapsed="false">
      <c r="A54" s="0" t="n">
        <v>2</v>
      </c>
      <c r="B54" s="0" t="n">
        <v>7</v>
      </c>
      <c r="C54" s="0" t="n">
        <v>24.1968873195261</v>
      </c>
      <c r="D54" s="0" t="n">
        <v>24.7026723252486</v>
      </c>
      <c r="E54" s="0" t="n">
        <v>24.1708224573822</v>
      </c>
      <c r="F54" s="0" t="n">
        <v>23.9822032954894</v>
      </c>
      <c r="G54" s="0" t="n">
        <v>24.6964612814733</v>
      </c>
      <c r="H54" s="0" t="n">
        <v>24.4370310969217</v>
      </c>
      <c r="I54" s="0" t="n">
        <v>24.5943994630628</v>
      </c>
      <c r="J54" s="0" t="n">
        <v>24.6323142405328</v>
      </c>
    </row>
    <row r="55" customFormat="false" ht="15" hidden="true" customHeight="false" outlineLevel="0" collapsed="false">
      <c r="A55" s="0" t="n">
        <v>2</v>
      </c>
      <c r="B55" s="0" t="n">
        <v>7</v>
      </c>
      <c r="C55" s="0" t="n">
        <v>23.7296999583165</v>
      </c>
      <c r="D55" s="0" t="n">
        <v>24.3763588949147</v>
      </c>
      <c r="E55" s="0" t="n">
        <v>24.4058838928003</v>
      </c>
      <c r="F55" s="0" t="n">
        <v>23.9523910275683</v>
      </c>
      <c r="G55" s="0" t="n">
        <v>24.6354660369127</v>
      </c>
      <c r="H55" s="0" t="n">
        <v>24.1716328223152</v>
      </c>
      <c r="I55" s="0" t="n">
        <v>24.3546682512303</v>
      </c>
      <c r="J55" s="0" t="n">
        <v>24.73912216799</v>
      </c>
    </row>
    <row r="56" customFormat="false" ht="15" hidden="true" customHeight="false" outlineLevel="0" collapsed="false">
      <c r="A56" s="0" t="n">
        <v>2</v>
      </c>
      <c r="B56" s="0" t="n">
        <v>7</v>
      </c>
      <c r="C56" s="0" t="n">
        <v>23.7626058596661</v>
      </c>
      <c r="D56" s="0" t="n">
        <v>23.6705371479908</v>
      </c>
      <c r="E56" s="0" t="n">
        <v>24.3744971086455</v>
      </c>
      <c r="F56" s="0" t="n">
        <v>24.5885515126706</v>
      </c>
      <c r="G56" s="0" t="n">
        <v>24.7037370096574</v>
      </c>
      <c r="H56" s="0" t="n">
        <v>24.3642499762617</v>
      </c>
      <c r="I56" s="0" t="n">
        <v>24.6540214705976</v>
      </c>
      <c r="J56" s="0" t="n">
        <v>24.1893701689053</v>
      </c>
    </row>
    <row r="57" customFormat="false" ht="15" hidden="true" customHeight="false" outlineLevel="0" collapsed="false">
      <c r="A57" s="0" t="n">
        <v>2</v>
      </c>
      <c r="B57" s="0" t="n">
        <v>7</v>
      </c>
      <c r="C57" s="0" t="n">
        <v>23.3639043190588</v>
      </c>
      <c r="D57" s="0" t="n">
        <v>24.4501047780918</v>
      </c>
      <c r="E57" s="0" t="n">
        <v>24.6328573035393</v>
      </c>
      <c r="F57" s="0" t="n">
        <v>23.9524565484748</v>
      </c>
      <c r="G57" s="0" t="n">
        <v>24.7614618232978</v>
      </c>
      <c r="H57" s="0" t="n">
        <v>24.2709768233299</v>
      </c>
      <c r="I57" s="0" t="n">
        <v>23.9283635721113</v>
      </c>
      <c r="J57" s="0" t="n">
        <v>24.6637300284813</v>
      </c>
    </row>
    <row r="58" customFormat="false" ht="15" hidden="true" customHeight="false" outlineLevel="0" collapsed="false">
      <c r="A58" s="0" t="n">
        <v>2</v>
      </c>
      <c r="B58" s="0" t="n">
        <v>7</v>
      </c>
      <c r="C58" s="0" t="n">
        <v>23.4294981821674</v>
      </c>
      <c r="D58" s="0" t="n">
        <v>24.4474810065136</v>
      </c>
      <c r="E58" s="0" t="n">
        <v>24.3915842881221</v>
      </c>
      <c r="F58" s="0" t="n">
        <v>24.1728166268745</v>
      </c>
      <c r="G58" s="0" t="n">
        <v>24.6258199585805</v>
      </c>
      <c r="H58" s="0" t="n">
        <v>24.2889304039023</v>
      </c>
      <c r="I58" s="0" t="n">
        <v>24.2715605292475</v>
      </c>
      <c r="J58" s="0" t="n">
        <v>24.6720889082852</v>
      </c>
    </row>
    <row r="59" customFormat="false" ht="15" hidden="true" customHeight="false" outlineLevel="0" collapsed="false">
      <c r="A59" s="0" t="n">
        <v>2</v>
      </c>
      <c r="B59" s="0" t="n">
        <v>7</v>
      </c>
      <c r="C59" s="0" t="n">
        <v>24.0398745524062</v>
      </c>
      <c r="D59" s="0" t="n">
        <v>24.4183278083789</v>
      </c>
      <c r="E59" s="0" t="n">
        <v>24.2180996454426</v>
      </c>
      <c r="F59" s="0" t="n">
        <v>23.4887947070705</v>
      </c>
      <c r="G59" s="0" t="n">
        <v>24.7354562493037</v>
      </c>
      <c r="H59" s="0" t="n">
        <v>24.3876691825416</v>
      </c>
      <c r="I59" s="0" t="n">
        <v>24.6339199150554</v>
      </c>
      <c r="J59" s="0" t="n">
        <v>24.783348638351</v>
      </c>
    </row>
    <row r="60" customFormat="false" ht="15" hidden="true" customHeight="false" outlineLevel="0" collapsed="false">
      <c r="A60" s="0" t="n">
        <v>2</v>
      </c>
      <c r="B60" s="0" t="n">
        <v>7</v>
      </c>
      <c r="C60" s="0" t="n">
        <v>23.879885620285</v>
      </c>
      <c r="D60" s="0" t="n">
        <v>24.4631637454389</v>
      </c>
      <c r="E60" s="0" t="n">
        <v>24.273011566818</v>
      </c>
      <c r="F60" s="0" t="n">
        <v>23.6420036381201</v>
      </c>
      <c r="G60" s="0" t="n">
        <v>24.7761218611188</v>
      </c>
      <c r="H60" s="0" t="n">
        <v>24.2159816649269</v>
      </c>
      <c r="I60" s="0" t="n">
        <v>24.564382824372</v>
      </c>
      <c r="J60" s="0" t="n">
        <v>24.7096758988301</v>
      </c>
    </row>
    <row r="61" customFormat="false" ht="15" hidden="true" customHeight="false" outlineLevel="0" collapsed="false">
      <c r="A61" s="0" t="n">
        <v>2</v>
      </c>
      <c r="B61" s="0" t="n">
        <v>7</v>
      </c>
      <c r="C61" s="0" t="n">
        <v>24.2740339746773</v>
      </c>
      <c r="D61" s="0" t="n">
        <v>24.5517298579648</v>
      </c>
      <c r="E61" s="0" t="n">
        <v>24.364700027623</v>
      </c>
      <c r="F61" s="0" t="n">
        <v>24.3021208749265</v>
      </c>
      <c r="G61" s="0" t="n">
        <v>24.7680416243687</v>
      </c>
      <c r="H61" s="0" t="n">
        <v>24.3152127302945</v>
      </c>
      <c r="I61" s="0" t="n">
        <v>24.6035088801539</v>
      </c>
      <c r="J61" s="0" t="n">
        <v>24.6176766571757</v>
      </c>
    </row>
    <row r="62" customFormat="false" ht="15" hidden="true" customHeight="false" outlineLevel="0" collapsed="false">
      <c r="A62" s="0" t="n">
        <v>3</v>
      </c>
      <c r="B62" s="0" t="n">
        <v>7</v>
      </c>
      <c r="C62" s="0" t="n">
        <v>25.7152598961134</v>
      </c>
      <c r="D62" s="0" t="n">
        <v>26.29299109045</v>
      </c>
      <c r="E62" s="0" t="n">
        <v>26.2570935250114</v>
      </c>
      <c r="F62" s="0" t="n">
        <v>25.7455940731931</v>
      </c>
      <c r="G62" s="0" t="n">
        <v>26.2967091842836</v>
      </c>
      <c r="H62" s="0" t="n">
        <v>26.114796690478</v>
      </c>
      <c r="I62" s="0" t="n">
        <v>25.6111981377597</v>
      </c>
      <c r="J62" s="0" t="n">
        <v>26.1221618156741</v>
      </c>
    </row>
    <row r="63" customFormat="false" ht="15" hidden="true" customHeight="false" outlineLevel="0" collapsed="false">
      <c r="A63" s="0" t="n">
        <v>3</v>
      </c>
      <c r="B63" s="0" t="n">
        <v>7</v>
      </c>
      <c r="C63" s="0" t="n">
        <v>25.6178405240552</v>
      </c>
      <c r="D63" s="0" t="n">
        <v>26.3573281818078</v>
      </c>
      <c r="E63" s="0" t="n">
        <v>26.1238761259096</v>
      </c>
      <c r="F63" s="0" t="n">
        <v>26.0638822782501</v>
      </c>
      <c r="G63" s="0" t="n">
        <v>26.5104504231142</v>
      </c>
      <c r="H63" s="0" t="n">
        <v>26.1756166546415</v>
      </c>
      <c r="I63" s="0" t="n">
        <v>26.208187577865</v>
      </c>
      <c r="J63" s="0" t="n">
        <v>26.5036576821989</v>
      </c>
    </row>
    <row r="64" customFormat="false" ht="15" hidden="true" customHeight="false" outlineLevel="0" collapsed="false">
      <c r="A64" s="0" t="n">
        <v>3</v>
      </c>
      <c r="B64" s="0" t="n">
        <v>7</v>
      </c>
      <c r="C64" s="0" t="n">
        <v>25.4161351014601</v>
      </c>
      <c r="D64" s="0" t="n">
        <v>26.4792151946383</v>
      </c>
      <c r="E64" s="0" t="n">
        <v>25.8698405736103</v>
      </c>
      <c r="F64" s="0" t="n">
        <v>25.833973675588</v>
      </c>
      <c r="G64" s="0" t="n">
        <v>26.4033389397546</v>
      </c>
      <c r="H64" s="0" t="n">
        <v>26.1604392582757</v>
      </c>
      <c r="I64" s="0" t="n">
        <v>25.8428250127152</v>
      </c>
      <c r="J64" s="0" t="n">
        <v>26.3211380046395</v>
      </c>
    </row>
    <row r="65" customFormat="false" ht="15" hidden="true" customHeight="false" outlineLevel="0" collapsed="false">
      <c r="A65" s="0" t="n">
        <v>3</v>
      </c>
      <c r="B65" s="0" t="n">
        <v>7</v>
      </c>
      <c r="C65" s="0" t="n">
        <v>25.7787004577752</v>
      </c>
      <c r="D65" s="0" t="n">
        <v>26.1027594156233</v>
      </c>
      <c r="E65" s="0" t="n">
        <v>26.1750090148571</v>
      </c>
      <c r="F65" s="0" t="n">
        <v>25.850937723595</v>
      </c>
      <c r="G65" s="0" t="n">
        <v>26.4163882882263</v>
      </c>
      <c r="H65" s="0" t="n">
        <v>26.3546119552007</v>
      </c>
      <c r="I65" s="0" t="n">
        <v>25.2931879092376</v>
      </c>
      <c r="J65" s="0" t="n">
        <v>26.387136275345</v>
      </c>
    </row>
    <row r="66" customFormat="false" ht="15" hidden="true" customHeight="false" outlineLevel="0" collapsed="false">
      <c r="A66" s="0" t="n">
        <v>3</v>
      </c>
      <c r="B66" s="0" t="n">
        <v>7</v>
      </c>
      <c r="C66" s="0" t="n">
        <v>25.9323239839148</v>
      </c>
      <c r="D66" s="0" t="n">
        <v>26.3551691271913</v>
      </c>
      <c r="E66" s="0" t="n">
        <v>26.0522072434274</v>
      </c>
      <c r="F66" s="0" t="n">
        <v>25.7061567871514</v>
      </c>
      <c r="G66" s="0" t="n">
        <v>26.4602306962517</v>
      </c>
      <c r="H66" s="0" t="n">
        <v>26.1706189038161</v>
      </c>
      <c r="I66" s="0" t="n">
        <v>26.2494033780069</v>
      </c>
      <c r="J66" s="0" t="n">
        <v>26.4771106152055</v>
      </c>
    </row>
    <row r="67" customFormat="false" ht="15" hidden="true" customHeight="false" outlineLevel="0" collapsed="false">
      <c r="A67" s="0" t="n">
        <v>3</v>
      </c>
      <c r="B67" s="0" t="n">
        <v>7</v>
      </c>
      <c r="C67" s="0" t="n">
        <v>25.4200590451538</v>
      </c>
      <c r="D67" s="0" t="n">
        <v>26.4030400783698</v>
      </c>
      <c r="E67" s="0" t="n">
        <v>25.9585940476485</v>
      </c>
      <c r="F67" s="0" t="n">
        <v>25.7258622891773</v>
      </c>
      <c r="G67" s="0" t="n">
        <v>26.4648456935962</v>
      </c>
      <c r="H67" s="0" t="n">
        <v>26.2580623836374</v>
      </c>
      <c r="I67" s="0" t="n">
        <v>26.3044503139698</v>
      </c>
      <c r="J67" s="0" t="n">
        <v>26.4802766608583</v>
      </c>
    </row>
    <row r="68" customFormat="false" ht="15" hidden="true" customHeight="false" outlineLevel="0" collapsed="false">
      <c r="A68" s="0" t="n">
        <v>3</v>
      </c>
      <c r="B68" s="0" t="n">
        <v>7</v>
      </c>
      <c r="C68" s="0" t="n">
        <v>25.4225291414665</v>
      </c>
      <c r="D68" s="0" t="n">
        <v>26.4512157338817</v>
      </c>
      <c r="E68" s="0" t="n">
        <v>25.9066313503392</v>
      </c>
      <c r="F68" s="0" t="n">
        <v>25.890686624951</v>
      </c>
      <c r="G68" s="0" t="n">
        <v>26.4763408665626</v>
      </c>
      <c r="H68" s="0" t="n">
        <v>26.2452364170594</v>
      </c>
      <c r="I68" s="0" t="n">
        <v>26.3357061629234</v>
      </c>
      <c r="J68" s="0" t="n">
        <v>26.4034815783722</v>
      </c>
    </row>
    <row r="69" customFormat="false" ht="15" hidden="true" customHeight="false" outlineLevel="0" collapsed="false">
      <c r="A69" s="0" t="n">
        <v>3</v>
      </c>
      <c r="B69" s="0" t="n">
        <v>7</v>
      </c>
      <c r="C69" s="0" t="n">
        <v>25.7665639804402</v>
      </c>
      <c r="D69" s="0" t="n">
        <v>26.3346370194606</v>
      </c>
      <c r="E69" s="0" t="n">
        <v>26.0642136862044</v>
      </c>
      <c r="F69" s="0" t="n">
        <v>26.3793337764438</v>
      </c>
      <c r="G69" s="0" t="n">
        <v>26.3578765537789</v>
      </c>
      <c r="H69" s="0" t="n">
        <v>26.1442104049441</v>
      </c>
      <c r="I69" s="0" t="n">
        <v>26.1529070778069</v>
      </c>
      <c r="J69" s="0" t="n">
        <v>26.500972171447</v>
      </c>
    </row>
    <row r="70" customFormat="false" ht="15" hidden="true" customHeight="false" outlineLevel="0" collapsed="false">
      <c r="A70" s="0" t="n">
        <v>3</v>
      </c>
      <c r="B70" s="0" t="n">
        <v>7</v>
      </c>
      <c r="C70" s="0" t="n">
        <v>26.0330983512965</v>
      </c>
      <c r="D70" s="0" t="n">
        <v>26.0963746722823</v>
      </c>
      <c r="E70" s="0" t="n">
        <v>26.1101850549132</v>
      </c>
      <c r="F70" s="0" t="n">
        <v>26.0813871017742</v>
      </c>
      <c r="G70" s="0" t="n">
        <v>26.5192558989126</v>
      </c>
      <c r="H70" s="0" t="n">
        <v>26.2020934094524</v>
      </c>
      <c r="I70" s="0" t="n">
        <v>26.2356466446846</v>
      </c>
      <c r="J70" s="0" t="n">
        <v>26.3965078486051</v>
      </c>
    </row>
    <row r="71" customFormat="false" ht="15" hidden="true" customHeight="false" outlineLevel="0" collapsed="false">
      <c r="A71" s="0" t="n">
        <v>3</v>
      </c>
      <c r="B71" s="0" t="n">
        <v>7</v>
      </c>
      <c r="C71" s="0" t="n">
        <v>25.4660389377445</v>
      </c>
      <c r="D71" s="0" t="n">
        <v>26.3665009189244</v>
      </c>
      <c r="E71" s="0" t="n">
        <v>25.8066415444497</v>
      </c>
      <c r="F71" s="0" t="n">
        <v>25.825021248403</v>
      </c>
      <c r="G71" s="0" t="n">
        <v>26.4771334167729</v>
      </c>
      <c r="H71" s="0" t="n">
        <v>26.165886674278</v>
      </c>
      <c r="I71" s="0" t="n">
        <v>26.3176071560477</v>
      </c>
      <c r="J71" s="0" t="n">
        <v>26.228737739308</v>
      </c>
    </row>
    <row r="72" customFormat="false" ht="15" hidden="true" customHeight="false" outlineLevel="0" collapsed="false">
      <c r="A72" s="0" t="n">
        <v>3</v>
      </c>
      <c r="B72" s="0" t="n">
        <v>7</v>
      </c>
      <c r="C72" s="0" t="n">
        <v>26.2571171915146</v>
      </c>
      <c r="D72" s="0" t="n">
        <v>26.3983988796147</v>
      </c>
      <c r="E72" s="0" t="n">
        <v>26.309103665434</v>
      </c>
      <c r="F72" s="0" t="n">
        <v>25.9960185872904</v>
      </c>
      <c r="G72" s="0" t="n">
        <v>26.4335667678111</v>
      </c>
      <c r="H72" s="0" t="n">
        <v>26.2545826835846</v>
      </c>
      <c r="I72" s="0" t="n">
        <v>26.2035199234448</v>
      </c>
      <c r="J72" s="0" t="n">
        <v>26.4206502918655</v>
      </c>
    </row>
    <row r="73" customFormat="false" ht="15" hidden="true" customHeight="false" outlineLevel="0" collapsed="false">
      <c r="A73" s="0" t="n">
        <v>3</v>
      </c>
      <c r="B73" s="0" t="n">
        <v>7</v>
      </c>
      <c r="C73" s="0" t="n">
        <v>25.5575438108788</v>
      </c>
      <c r="D73" s="0" t="n">
        <v>26.2763812894842</v>
      </c>
      <c r="E73" s="0" t="n">
        <v>25.6996899900456</v>
      </c>
      <c r="F73" s="0" t="n">
        <v>25.9596205786826</v>
      </c>
      <c r="G73" s="0" t="n">
        <v>26.3673430436255</v>
      </c>
      <c r="H73" s="0" t="n">
        <v>26.2396034721645</v>
      </c>
      <c r="I73" s="0" t="n">
        <v>26.2709702474367</v>
      </c>
      <c r="J73" s="0" t="n">
        <v>26.244442564368</v>
      </c>
    </row>
    <row r="74" customFormat="false" ht="15" hidden="true" customHeight="false" outlineLevel="0" collapsed="false">
      <c r="A74" s="0" t="n">
        <v>3</v>
      </c>
      <c r="B74" s="0" t="n">
        <v>7</v>
      </c>
      <c r="C74" s="0" t="n">
        <v>26.0186062281493</v>
      </c>
      <c r="D74" s="0" t="n">
        <v>26.3990322287237</v>
      </c>
      <c r="E74" s="0" t="n">
        <v>26.0921674016033</v>
      </c>
      <c r="F74" s="0" t="n">
        <v>25.7677903423834</v>
      </c>
      <c r="G74" s="0" t="n">
        <v>26.5074589029808</v>
      </c>
      <c r="H74" s="0" t="n">
        <v>26.1787055445619</v>
      </c>
      <c r="I74" s="0" t="n">
        <v>26.0856718341122</v>
      </c>
      <c r="J74" s="0" t="n">
        <v>26.3571221580509</v>
      </c>
    </row>
    <row r="75" customFormat="false" ht="15" hidden="true" customHeight="false" outlineLevel="0" collapsed="false">
      <c r="A75" s="0" t="n">
        <v>3</v>
      </c>
      <c r="B75" s="0" t="n">
        <v>7</v>
      </c>
      <c r="C75" s="0" t="n">
        <v>25.8284912983927</v>
      </c>
      <c r="D75" s="0" t="n">
        <v>26.2595238353594</v>
      </c>
      <c r="E75" s="0" t="n">
        <v>26.3218473076038</v>
      </c>
      <c r="F75" s="0" t="n">
        <v>25.897170628298</v>
      </c>
      <c r="G75" s="0" t="n">
        <v>26.3687059293636</v>
      </c>
      <c r="H75" s="0" t="n">
        <v>26.3425298732207</v>
      </c>
      <c r="I75" s="0" t="n">
        <v>26.1830695414606</v>
      </c>
      <c r="J75" s="0" t="n">
        <v>26.4268152417637</v>
      </c>
    </row>
    <row r="76" customFormat="false" ht="15" hidden="true" customHeight="false" outlineLevel="0" collapsed="false">
      <c r="A76" s="0" t="n">
        <v>3</v>
      </c>
      <c r="B76" s="0" t="n">
        <v>7</v>
      </c>
      <c r="C76" s="0" t="n">
        <v>25.904840130825</v>
      </c>
      <c r="D76" s="0" t="n">
        <v>26.3178212617243</v>
      </c>
      <c r="E76" s="0" t="n">
        <v>26.0559769736991</v>
      </c>
      <c r="F76" s="0" t="n">
        <v>25.8545375411013</v>
      </c>
      <c r="G76" s="0" t="n">
        <v>26.4553577042206</v>
      </c>
      <c r="H76" s="0" t="n">
        <v>26.2313646027621</v>
      </c>
      <c r="I76" s="0" t="n">
        <v>26.1806612248914</v>
      </c>
      <c r="J76" s="0" t="n">
        <v>26.3740710119437</v>
      </c>
    </row>
    <row r="77" customFormat="false" ht="15" hidden="true" customHeight="false" outlineLevel="0" collapsed="false">
      <c r="A77" s="0" t="n">
        <v>3</v>
      </c>
      <c r="B77" s="0" t="n">
        <v>7</v>
      </c>
      <c r="C77" s="0" t="n">
        <v>25.9810959815737</v>
      </c>
      <c r="D77" s="0" t="n">
        <v>26.452846416858</v>
      </c>
      <c r="E77" s="0" t="n">
        <v>25.9401851809585</v>
      </c>
      <c r="F77" s="0" t="n">
        <v>25.6294456787541</v>
      </c>
      <c r="G77" s="0" t="n">
        <v>26.4508915270245</v>
      </c>
      <c r="H77" s="0" t="n">
        <v>26.269621469804</v>
      </c>
      <c r="I77" s="0" t="n">
        <v>26.3995571429351</v>
      </c>
      <c r="J77" s="0" t="n">
        <v>26.4314248015288</v>
      </c>
    </row>
    <row r="78" customFormat="false" ht="15" hidden="true" customHeight="false" outlineLevel="0" collapsed="false">
      <c r="A78" s="0" t="n">
        <v>3</v>
      </c>
      <c r="B78" s="0" t="n">
        <v>7</v>
      </c>
      <c r="C78" s="0" t="n">
        <v>25.7146770257188</v>
      </c>
      <c r="D78" s="0" t="n">
        <v>26.4974793698285</v>
      </c>
      <c r="E78" s="0" t="n">
        <v>26.2698347798752</v>
      </c>
      <c r="F78" s="0" t="n">
        <v>26.0306792933913</v>
      </c>
      <c r="G78" s="0" t="n">
        <v>26.4394324821217</v>
      </c>
      <c r="H78" s="0" t="n">
        <v>26.1736655642163</v>
      </c>
      <c r="I78" s="0" t="n">
        <v>26.3291038600909</v>
      </c>
      <c r="J78" s="0" t="n">
        <v>26.3607477502583</v>
      </c>
    </row>
    <row r="79" customFormat="false" ht="15" hidden="true" customHeight="false" outlineLevel="0" collapsed="false">
      <c r="A79" s="0" t="n">
        <v>3</v>
      </c>
      <c r="B79" s="0" t="n">
        <v>7</v>
      </c>
      <c r="C79" s="0" t="n">
        <v>25.3725081215019</v>
      </c>
      <c r="D79" s="0" t="n">
        <v>26.2916183234671</v>
      </c>
      <c r="E79" s="0" t="n">
        <v>26.1393950511902</v>
      </c>
      <c r="F79" s="0" t="n">
        <v>25.8151077611602</v>
      </c>
      <c r="G79" s="0" t="n">
        <v>26.395652394658</v>
      </c>
      <c r="H79" s="0" t="n">
        <v>26.4541089143737</v>
      </c>
      <c r="I79" s="0" t="n">
        <v>26.1509939374422</v>
      </c>
      <c r="J79" s="0" t="n">
        <v>26.4695970225442</v>
      </c>
    </row>
    <row r="80" customFormat="false" ht="15" hidden="true" customHeight="false" outlineLevel="0" collapsed="false">
      <c r="A80" s="0" t="n">
        <v>3</v>
      </c>
      <c r="B80" s="0" t="n">
        <v>7</v>
      </c>
      <c r="C80" s="0" t="n">
        <v>25.4466281733871</v>
      </c>
      <c r="D80" s="0" t="n">
        <v>26.0096712675967</v>
      </c>
      <c r="E80" s="0" t="n">
        <v>25.7819303132798</v>
      </c>
      <c r="F80" s="0" t="n">
        <v>25.997862122321</v>
      </c>
      <c r="G80" s="0" t="n">
        <v>26.4264015579945</v>
      </c>
      <c r="H80" s="0" t="n">
        <v>26.2866459729176</v>
      </c>
      <c r="I80" s="0" t="n">
        <v>26.123567194626</v>
      </c>
      <c r="J80" s="0" t="n">
        <v>26.5153356659751</v>
      </c>
    </row>
    <row r="81" customFormat="false" ht="15" hidden="true" customHeight="false" outlineLevel="0" collapsed="false">
      <c r="A81" s="0" t="n">
        <v>3</v>
      </c>
      <c r="B81" s="0" t="n">
        <v>7</v>
      </c>
      <c r="C81" s="0" t="n">
        <v>26.2266647534429</v>
      </c>
      <c r="D81" s="0" t="n">
        <v>26.3885817193937</v>
      </c>
      <c r="E81" s="0" t="n">
        <v>26.0486625159553</v>
      </c>
      <c r="F81" s="0" t="n">
        <v>25.9436892373037</v>
      </c>
      <c r="G81" s="0" t="n">
        <v>26.4131813612271</v>
      </c>
      <c r="H81" s="0" t="n">
        <v>26.1778247782059</v>
      </c>
      <c r="I81" s="0" t="n">
        <v>26.222375439214</v>
      </c>
      <c r="J81" s="0" t="n">
        <v>26.2949687909096</v>
      </c>
    </row>
    <row r="82" customFormat="false" ht="15" hidden="true" customHeight="false" outlineLevel="0" collapsed="false">
      <c r="A82" s="0" t="n">
        <v>3</v>
      </c>
      <c r="B82" s="0" t="n">
        <v>7</v>
      </c>
      <c r="C82" s="0" t="n">
        <v>26.0803929919159</v>
      </c>
      <c r="D82" s="0" t="n">
        <v>26.4689733735353</v>
      </c>
      <c r="E82" s="0" t="n">
        <v>26.1018470065349</v>
      </c>
      <c r="F82" s="0" t="n">
        <v>25.8287482102807</v>
      </c>
      <c r="G82" s="0" t="n">
        <v>26.3582372092281</v>
      </c>
      <c r="H82" s="0" t="n">
        <v>26.2345403340699</v>
      </c>
      <c r="I82" s="0" t="n">
        <v>26.0742759795476</v>
      </c>
      <c r="J82" s="0" t="n">
        <v>26.4908322876225</v>
      </c>
    </row>
    <row r="83" customFormat="false" ht="15" hidden="true" customHeight="false" outlineLevel="0" collapsed="false">
      <c r="A83" s="0" t="n">
        <v>3</v>
      </c>
      <c r="B83" s="0" t="n">
        <v>7</v>
      </c>
      <c r="C83" s="0" t="n">
        <v>26.1073833192911</v>
      </c>
      <c r="D83" s="0" t="n">
        <v>26.3626149127209</v>
      </c>
      <c r="E83" s="0" t="n">
        <v>26.1044564412097</v>
      </c>
      <c r="F83" s="0" t="n">
        <v>25.4351762421383</v>
      </c>
      <c r="G83" s="0" t="n">
        <v>26.4990263003849</v>
      </c>
      <c r="H83" s="0" t="n">
        <v>26.2206661452231</v>
      </c>
      <c r="I83" s="0" t="n">
        <v>26.3071831183719</v>
      </c>
      <c r="J83" s="0" t="n">
        <v>26.3743982680963</v>
      </c>
    </row>
    <row r="84" customFormat="false" ht="15" hidden="true" customHeight="false" outlineLevel="0" collapsed="false">
      <c r="A84" s="0" t="n">
        <v>3</v>
      </c>
      <c r="B84" s="0" t="n">
        <v>7</v>
      </c>
      <c r="C84" s="0" t="n">
        <v>25.2631671254407</v>
      </c>
      <c r="D84" s="0" t="n">
        <v>26.1466021770884</v>
      </c>
      <c r="E84" s="0" t="n">
        <v>25.7999704308362</v>
      </c>
      <c r="F84" s="0" t="n">
        <v>26.0850934845199</v>
      </c>
      <c r="G84" s="0" t="n">
        <v>26.4266867908182</v>
      </c>
      <c r="H84" s="0" t="n">
        <v>26.2376433299958</v>
      </c>
      <c r="I84" s="0" t="n">
        <v>25.4442544284584</v>
      </c>
      <c r="J84" s="0" t="n">
        <v>26.3616441407962</v>
      </c>
    </row>
    <row r="85" customFormat="false" ht="15" hidden="true" customHeight="false" outlineLevel="0" collapsed="false">
      <c r="A85" s="0" t="n">
        <v>3</v>
      </c>
      <c r="B85" s="0" t="n">
        <v>7</v>
      </c>
      <c r="C85" s="0" t="n">
        <v>25.3569347604847</v>
      </c>
      <c r="D85" s="0" t="n">
        <v>26.2367868352908</v>
      </c>
      <c r="E85" s="0" t="n">
        <v>26.1382863497453</v>
      </c>
      <c r="F85" s="0" t="n">
        <v>25.9575478841227</v>
      </c>
      <c r="G85" s="0" t="n">
        <v>26.4923718528016</v>
      </c>
      <c r="H85" s="0" t="n">
        <v>26.1536423316155</v>
      </c>
      <c r="I85" s="0" t="n">
        <v>25.7412886124978</v>
      </c>
      <c r="J85" s="0" t="n">
        <v>26.1758087161434</v>
      </c>
    </row>
    <row r="86" customFormat="false" ht="15" hidden="true" customHeight="false" outlineLevel="0" collapsed="false">
      <c r="A86" s="0" t="n">
        <v>3</v>
      </c>
      <c r="B86" s="0" t="n">
        <v>7</v>
      </c>
      <c r="C86" s="0" t="n">
        <v>25.6282091566332</v>
      </c>
      <c r="D86" s="0" t="n">
        <v>26.459317871865</v>
      </c>
      <c r="E86" s="0" t="n">
        <v>25.9642232904572</v>
      </c>
      <c r="F86" s="0" t="n">
        <v>25.4666235562327</v>
      </c>
      <c r="G86" s="0" t="n">
        <v>26.4529541271331</v>
      </c>
      <c r="H86" s="0" t="n">
        <v>26.041448973826</v>
      </c>
      <c r="I86" s="0" t="n">
        <v>26.2579675819498</v>
      </c>
      <c r="J86" s="0" t="n">
        <v>26.372743095661</v>
      </c>
    </row>
    <row r="87" customFormat="false" ht="15" hidden="true" customHeight="false" outlineLevel="0" collapsed="false">
      <c r="A87" s="0" t="n">
        <v>3</v>
      </c>
      <c r="B87" s="0" t="n">
        <v>7</v>
      </c>
      <c r="C87" s="0" t="n">
        <v>25.0636108144241</v>
      </c>
      <c r="D87" s="0" t="n">
        <v>26.4476957384819</v>
      </c>
      <c r="E87" s="0" t="n">
        <v>26.0726920513509</v>
      </c>
      <c r="F87" s="0" t="n">
        <v>25.7417328317041</v>
      </c>
      <c r="G87" s="0" t="n">
        <v>26.4109036088326</v>
      </c>
      <c r="H87" s="0" t="n">
        <v>26.0250523072463</v>
      </c>
      <c r="I87" s="0" t="n">
        <v>26.2083495200781</v>
      </c>
      <c r="J87" s="0" t="n">
        <v>26.4137051025518</v>
      </c>
    </row>
    <row r="88" customFormat="false" ht="15" hidden="true" customHeight="false" outlineLevel="0" collapsed="false">
      <c r="A88" s="0" t="n">
        <v>3</v>
      </c>
      <c r="B88" s="0" t="n">
        <v>7</v>
      </c>
      <c r="C88" s="0" t="n">
        <v>25.7722021901876</v>
      </c>
      <c r="D88" s="0" t="n">
        <v>26.1729307487265</v>
      </c>
      <c r="E88" s="0" t="n">
        <v>26.1094026224781</v>
      </c>
      <c r="F88" s="0" t="n">
        <v>25.9401544936089</v>
      </c>
      <c r="G88" s="0" t="n">
        <v>26.3705525396379</v>
      </c>
      <c r="H88" s="0" t="n">
        <v>26.1463541182712</v>
      </c>
      <c r="I88" s="0" t="n">
        <v>26.151861430721</v>
      </c>
      <c r="J88" s="0" t="n">
        <v>26.4972322061493</v>
      </c>
    </row>
    <row r="89" customFormat="false" ht="15" hidden="true" customHeight="false" outlineLevel="0" collapsed="false">
      <c r="A89" s="0" t="n">
        <v>3</v>
      </c>
      <c r="B89" s="0" t="n">
        <v>7</v>
      </c>
      <c r="C89" s="0" t="n">
        <v>24.9814191344972</v>
      </c>
      <c r="D89" s="0" t="n">
        <v>26.2786271941214</v>
      </c>
      <c r="E89" s="0" t="n">
        <v>26.0661182160044</v>
      </c>
      <c r="F89" s="0" t="n">
        <v>25.5605846801791</v>
      </c>
      <c r="G89" s="0" t="n">
        <v>26.4298267772842</v>
      </c>
      <c r="H89" s="0" t="n">
        <v>26.1938752946878</v>
      </c>
      <c r="I89" s="0" t="n">
        <v>26.2171914521071</v>
      </c>
      <c r="J89" s="0" t="n">
        <v>26.3547059710576</v>
      </c>
    </row>
    <row r="90" customFormat="false" ht="15" hidden="true" customHeight="false" outlineLevel="0" collapsed="false">
      <c r="A90" s="0" t="n">
        <v>3</v>
      </c>
      <c r="B90" s="0" t="n">
        <v>7</v>
      </c>
      <c r="C90" s="0" t="n">
        <v>25.3797076061216</v>
      </c>
      <c r="D90" s="0" t="n">
        <v>26.3062047746458</v>
      </c>
      <c r="E90" s="0" t="n">
        <v>26.0583287501785</v>
      </c>
      <c r="F90" s="0" t="n">
        <v>25.972182978902</v>
      </c>
      <c r="G90" s="0" t="n">
        <v>26.4525803640908</v>
      </c>
      <c r="H90" s="0" t="n">
        <v>26.1962445660217</v>
      </c>
      <c r="I90" s="0" t="n">
        <v>26.3402032544734</v>
      </c>
      <c r="J90" s="0" t="n">
        <v>26.3453941574294</v>
      </c>
    </row>
    <row r="91" customFormat="false" ht="15" hidden="true" customHeight="false" outlineLevel="0" collapsed="false">
      <c r="A91" s="0" t="n">
        <v>3</v>
      </c>
      <c r="B91" s="0" t="n">
        <v>7</v>
      </c>
      <c r="C91" s="0" t="n">
        <v>25.8589923135576</v>
      </c>
      <c r="D91" s="0" t="n">
        <v>26.4695986542768</v>
      </c>
      <c r="E91" s="0" t="n">
        <v>26.2379664282337</v>
      </c>
      <c r="F91" s="0" t="n">
        <v>25.9076194849498</v>
      </c>
      <c r="G91" s="0" t="n">
        <v>26.4010973793708</v>
      </c>
      <c r="H91" s="0" t="n">
        <v>26.1434290609241</v>
      </c>
      <c r="I91" s="0" t="n">
        <v>26.3102847490556</v>
      </c>
      <c r="J91" s="0" t="n">
        <v>26.4253222655002</v>
      </c>
    </row>
    <row r="92" customFormat="false" ht="15" hidden="true" customHeight="false" outlineLevel="0" collapsed="false">
      <c r="A92" s="0" t="n">
        <v>4</v>
      </c>
      <c r="B92" s="0" t="n">
        <v>7</v>
      </c>
      <c r="C92" s="0" t="n">
        <v>26.5190054292563</v>
      </c>
      <c r="D92" s="0" t="n">
        <v>26.3766339484572</v>
      </c>
      <c r="E92" s="0" t="n">
        <v>26.2184220037803</v>
      </c>
      <c r="F92" s="0" t="n">
        <v>26.1523585759714</v>
      </c>
      <c r="G92" s="0" t="n">
        <v>26.3770903917912</v>
      </c>
      <c r="H92" s="0" t="n">
        <v>26.3239631940918</v>
      </c>
      <c r="I92" s="0" t="n">
        <v>26.4489713777307</v>
      </c>
      <c r="J92" s="0" t="n">
        <v>26.6189979705665</v>
      </c>
    </row>
    <row r="93" customFormat="false" ht="15" hidden="true" customHeight="false" outlineLevel="0" collapsed="false">
      <c r="A93" s="0" t="n">
        <v>4</v>
      </c>
      <c r="B93" s="0" t="n">
        <v>7</v>
      </c>
      <c r="C93" s="0" t="n">
        <v>25.9183141347977</v>
      </c>
      <c r="D93" s="0" t="n">
        <v>26.5578874143908</v>
      </c>
      <c r="E93" s="0" t="n">
        <v>26.2215730419987</v>
      </c>
      <c r="F93" s="0" t="n">
        <v>26.4664145501692</v>
      </c>
      <c r="G93" s="0" t="n">
        <v>26.644160348572</v>
      </c>
      <c r="H93" s="0" t="n">
        <v>26.4578687784028</v>
      </c>
      <c r="I93" s="0" t="n">
        <v>26.5967250807393</v>
      </c>
      <c r="J93" s="0" t="n">
        <v>26.6707671268665</v>
      </c>
    </row>
    <row r="94" customFormat="false" ht="15" hidden="true" customHeight="false" outlineLevel="0" collapsed="false">
      <c r="A94" s="0" t="n">
        <v>4</v>
      </c>
      <c r="B94" s="0" t="n">
        <v>7</v>
      </c>
      <c r="C94" s="0" t="n">
        <v>25.8085584067595</v>
      </c>
      <c r="D94" s="0" t="n">
        <v>26.652742696576</v>
      </c>
      <c r="E94" s="0" t="n">
        <v>26.4037049000434</v>
      </c>
      <c r="F94" s="0" t="n">
        <v>26.3462775775189</v>
      </c>
      <c r="G94" s="0" t="n">
        <v>26.7257765153922</v>
      </c>
      <c r="H94" s="0" t="n">
        <v>26.3094500598738</v>
      </c>
      <c r="I94" s="0" t="n">
        <v>26.2698442544805</v>
      </c>
      <c r="J94" s="0" t="n">
        <v>26.4571092840605</v>
      </c>
    </row>
    <row r="95" customFormat="false" ht="15" hidden="true" customHeight="false" outlineLevel="0" collapsed="false">
      <c r="A95" s="0" t="n">
        <v>4</v>
      </c>
      <c r="B95" s="0" t="n">
        <v>7</v>
      </c>
      <c r="C95" s="0" t="n">
        <v>25.2622993109229</v>
      </c>
      <c r="D95" s="0" t="n">
        <v>26.598678509061</v>
      </c>
      <c r="E95" s="0" t="n">
        <v>26.5297586604414</v>
      </c>
      <c r="F95" s="0" t="n">
        <v>25.8002741305988</v>
      </c>
      <c r="G95" s="0" t="n">
        <v>26.5824531021146</v>
      </c>
      <c r="H95" s="0" t="n">
        <v>26.4379800402309</v>
      </c>
      <c r="I95" s="0" t="n">
        <v>26.5760627224065</v>
      </c>
      <c r="J95" s="0" t="n">
        <v>26.5141144941053</v>
      </c>
    </row>
    <row r="96" customFormat="false" ht="15" hidden="true" customHeight="false" outlineLevel="0" collapsed="false">
      <c r="A96" s="0" t="n">
        <v>4</v>
      </c>
      <c r="B96" s="0" t="n">
        <v>7</v>
      </c>
      <c r="C96" s="0" t="n">
        <v>25.0673329983759</v>
      </c>
      <c r="D96" s="0" t="n">
        <v>26.4595474992171</v>
      </c>
      <c r="E96" s="0" t="n">
        <v>26.6086326269522</v>
      </c>
      <c r="F96" s="0" t="n">
        <v>25.964931432185</v>
      </c>
      <c r="G96" s="0" t="n">
        <v>26.5234646533275</v>
      </c>
      <c r="H96" s="0" t="n">
        <v>26.3646180914019</v>
      </c>
      <c r="I96" s="0" t="n">
        <v>26.4188791062667</v>
      </c>
      <c r="J96" s="0" t="n">
        <v>26.7128541759034</v>
      </c>
    </row>
    <row r="97" customFormat="false" ht="15" hidden="true" customHeight="false" outlineLevel="0" collapsed="false">
      <c r="A97" s="0" t="n">
        <v>4</v>
      </c>
      <c r="B97" s="0" t="n">
        <v>7</v>
      </c>
      <c r="C97" s="0" t="n">
        <v>25.2717754039825</v>
      </c>
      <c r="D97" s="0" t="n">
        <v>26.5888093409588</v>
      </c>
      <c r="E97" s="0" t="n">
        <v>26.310006050536</v>
      </c>
      <c r="F97" s="0" t="n">
        <v>26.1478061350678</v>
      </c>
      <c r="G97" s="0" t="n">
        <v>26.7107328730077</v>
      </c>
      <c r="H97" s="0" t="n">
        <v>26.5082528396425</v>
      </c>
      <c r="I97" s="0" t="n">
        <v>26.5385047170476</v>
      </c>
      <c r="J97" s="0" t="n">
        <v>26.6812543241678</v>
      </c>
    </row>
    <row r="98" customFormat="false" ht="15" hidden="true" customHeight="false" outlineLevel="0" collapsed="false">
      <c r="A98" s="0" t="n">
        <v>4</v>
      </c>
      <c r="B98" s="0" t="n">
        <v>7</v>
      </c>
      <c r="C98" s="0" t="n">
        <v>25.6044892863007</v>
      </c>
      <c r="D98" s="0" t="n">
        <v>26.4753081202006</v>
      </c>
      <c r="E98" s="0" t="n">
        <v>26.2674243299493</v>
      </c>
      <c r="F98" s="0" t="n">
        <v>26.3086064444245</v>
      </c>
      <c r="G98" s="0" t="n">
        <v>26.496881380599</v>
      </c>
      <c r="H98" s="0" t="n">
        <v>26.3081678775295</v>
      </c>
      <c r="I98" s="0" t="n">
        <v>25.4585436895699</v>
      </c>
      <c r="J98" s="0" t="n">
        <v>26.5392273476357</v>
      </c>
    </row>
    <row r="99" customFormat="false" ht="15" hidden="true" customHeight="false" outlineLevel="0" collapsed="false">
      <c r="A99" s="0" t="n">
        <v>4</v>
      </c>
      <c r="B99" s="0" t="n">
        <v>7</v>
      </c>
      <c r="C99" s="0" t="n">
        <v>25.7164796324341</v>
      </c>
      <c r="D99" s="0" t="n">
        <v>26.4234582416635</v>
      </c>
      <c r="E99" s="0" t="n">
        <v>26.4816190642052</v>
      </c>
      <c r="F99" s="0" t="n">
        <v>26.2379370569213</v>
      </c>
      <c r="G99" s="0" t="n">
        <v>26.6477654608294</v>
      </c>
      <c r="H99" s="0" t="n">
        <v>26.3151557157292</v>
      </c>
      <c r="I99" s="0" t="n">
        <v>26.4048362850817</v>
      </c>
      <c r="J99" s="0" t="n">
        <v>26.6439833803765</v>
      </c>
    </row>
    <row r="100" customFormat="false" ht="15" hidden="true" customHeight="false" outlineLevel="0" collapsed="false">
      <c r="A100" s="0" t="n">
        <v>4</v>
      </c>
      <c r="B100" s="0" t="n">
        <v>7</v>
      </c>
      <c r="C100" s="0" t="n">
        <v>25.9060373600206</v>
      </c>
      <c r="D100" s="0" t="n">
        <v>26.4430610226869</v>
      </c>
      <c r="E100" s="0" t="n">
        <v>25.9994571903721</v>
      </c>
      <c r="F100" s="0" t="n">
        <v>26.2122486851916</v>
      </c>
      <c r="G100" s="0" t="n">
        <v>26.6598061572125</v>
      </c>
      <c r="H100" s="0" t="n">
        <v>26.2931405301763</v>
      </c>
      <c r="I100" s="0" t="n">
        <v>26.5977574445496</v>
      </c>
      <c r="J100" s="0" t="n">
        <v>26.6243174978055</v>
      </c>
    </row>
    <row r="101" customFormat="false" ht="15" hidden="true" customHeight="false" outlineLevel="0" collapsed="false">
      <c r="A101" s="0" t="n">
        <v>4</v>
      </c>
      <c r="B101" s="0" t="n">
        <v>7</v>
      </c>
      <c r="C101" s="0" t="n">
        <v>25.6770690295729</v>
      </c>
      <c r="D101" s="0" t="n">
        <v>26.0804229762224</v>
      </c>
      <c r="E101" s="0" t="n">
        <v>26.3368768898888</v>
      </c>
      <c r="F101" s="0" t="n">
        <v>26.2105787153463</v>
      </c>
      <c r="G101" s="0" t="n">
        <v>26.5158789177853</v>
      </c>
      <c r="H101" s="0" t="n">
        <v>26.2229790610878</v>
      </c>
      <c r="I101" s="0" t="n">
        <v>26.446778326974</v>
      </c>
      <c r="J101" s="0" t="n">
        <v>26.6879079094135</v>
      </c>
    </row>
    <row r="102" customFormat="false" ht="15" hidden="true" customHeight="false" outlineLevel="0" collapsed="false">
      <c r="A102" s="0" t="n">
        <v>4</v>
      </c>
      <c r="B102" s="0" t="n">
        <v>7</v>
      </c>
      <c r="C102" s="0" t="n">
        <v>25.5631867005302</v>
      </c>
      <c r="D102" s="0" t="n">
        <v>26.5244689224564</v>
      </c>
      <c r="E102" s="0" t="n">
        <v>26.0901210910168</v>
      </c>
      <c r="F102" s="0" t="n">
        <v>25.9325250242275</v>
      </c>
      <c r="G102" s="0" t="n">
        <v>26.6315216445049</v>
      </c>
      <c r="H102" s="0" t="n">
        <v>26.2953681169748</v>
      </c>
      <c r="I102" s="0" t="n">
        <v>26.1409805213506</v>
      </c>
      <c r="J102" s="0" t="n">
        <v>26.6244578870087</v>
      </c>
    </row>
    <row r="103" customFormat="false" ht="15" hidden="true" customHeight="false" outlineLevel="0" collapsed="false">
      <c r="A103" s="0" t="n">
        <v>4</v>
      </c>
      <c r="B103" s="0" t="n">
        <v>7</v>
      </c>
      <c r="C103" s="0" t="n">
        <v>25.8785914509515</v>
      </c>
      <c r="D103" s="0" t="n">
        <v>26.607412462028</v>
      </c>
      <c r="E103" s="0" t="n">
        <v>26.5407907480826</v>
      </c>
      <c r="F103" s="0" t="n">
        <v>25.6565153216474</v>
      </c>
      <c r="G103" s="0" t="n">
        <v>26.6790506949107</v>
      </c>
      <c r="H103" s="0" t="n">
        <v>26.2893463918443</v>
      </c>
      <c r="I103" s="0" t="n">
        <v>26.4009553052519</v>
      </c>
      <c r="J103" s="0" t="n">
        <v>26.5977278717677</v>
      </c>
    </row>
    <row r="104" customFormat="false" ht="15" hidden="true" customHeight="false" outlineLevel="0" collapsed="false">
      <c r="A104" s="0" t="n">
        <v>4</v>
      </c>
      <c r="B104" s="0" t="n">
        <v>7</v>
      </c>
      <c r="C104" s="0" t="n">
        <v>25.866349632404</v>
      </c>
      <c r="D104" s="0" t="n">
        <v>26.6689007287897</v>
      </c>
      <c r="E104" s="0" t="n">
        <v>26.1636146239209</v>
      </c>
      <c r="F104" s="0" t="n">
        <v>26.1380406470428</v>
      </c>
      <c r="G104" s="0" t="n">
        <v>26.5949276407594</v>
      </c>
      <c r="H104" s="0" t="n">
        <v>26.3052056735783</v>
      </c>
      <c r="I104" s="0" t="n">
        <v>26.2752941569041</v>
      </c>
      <c r="J104" s="0" t="n">
        <v>26.7074701941628</v>
      </c>
    </row>
    <row r="105" customFormat="false" ht="15" hidden="true" customHeight="false" outlineLevel="0" collapsed="false">
      <c r="A105" s="0" t="n">
        <v>4</v>
      </c>
      <c r="B105" s="0" t="n">
        <v>7</v>
      </c>
      <c r="C105" s="0" t="n">
        <v>25.7351778044912</v>
      </c>
      <c r="D105" s="0" t="n">
        <v>26.5818877030061</v>
      </c>
      <c r="E105" s="0" t="n">
        <v>26.256477017934</v>
      </c>
      <c r="F105" s="0" t="n">
        <v>26.132852147687</v>
      </c>
      <c r="G105" s="0" t="n">
        <v>26.5488570219735</v>
      </c>
      <c r="H105" s="0" t="n">
        <v>26.2902796808681</v>
      </c>
      <c r="I105" s="0" t="n">
        <v>26.4652530545654</v>
      </c>
      <c r="J105" s="0" t="n">
        <v>26.4547811671507</v>
      </c>
    </row>
    <row r="106" customFormat="false" ht="15" hidden="true" customHeight="false" outlineLevel="0" collapsed="false">
      <c r="A106" s="0" t="n">
        <v>4</v>
      </c>
      <c r="B106" s="0" t="n">
        <v>7</v>
      </c>
      <c r="C106" s="0" t="n">
        <v>25.8584569945929</v>
      </c>
      <c r="D106" s="0" t="n">
        <v>26.4241892937842</v>
      </c>
      <c r="E106" s="0" t="n">
        <v>26.0859905878565</v>
      </c>
      <c r="F106" s="0" t="n">
        <v>25.9848247693742</v>
      </c>
      <c r="G106" s="0" t="n">
        <v>26.6379788582974</v>
      </c>
      <c r="H106" s="0" t="n">
        <v>26.3104823564409</v>
      </c>
      <c r="I106" s="0" t="n">
        <v>26.4885510050568</v>
      </c>
      <c r="J106" s="0" t="n">
        <v>26.5469887580416</v>
      </c>
    </row>
    <row r="107" customFormat="false" ht="15" hidden="true" customHeight="false" outlineLevel="0" collapsed="false">
      <c r="A107" s="0" t="n">
        <v>4</v>
      </c>
      <c r="B107" s="0" t="n">
        <v>7</v>
      </c>
      <c r="C107" s="0" t="n">
        <v>25.7150217087347</v>
      </c>
      <c r="D107" s="0" t="n">
        <v>26.5713473805855</v>
      </c>
      <c r="E107" s="0" t="n">
        <v>25.9562153804682</v>
      </c>
      <c r="F107" s="0" t="n">
        <v>26.1300045037044</v>
      </c>
      <c r="G107" s="0" t="n">
        <v>26.6011893901933</v>
      </c>
      <c r="H107" s="0" t="n">
        <v>26.3488918663593</v>
      </c>
      <c r="I107" s="0" t="n">
        <v>26.2106140906296</v>
      </c>
      <c r="J107" s="0" t="n">
        <v>26.4880989995979</v>
      </c>
    </row>
    <row r="108" customFormat="false" ht="15" hidden="true" customHeight="false" outlineLevel="0" collapsed="false">
      <c r="A108" s="0" t="n">
        <v>4</v>
      </c>
      <c r="B108" s="0" t="n">
        <v>7</v>
      </c>
      <c r="C108" s="0" t="n">
        <v>25.0417766674728</v>
      </c>
      <c r="D108" s="0" t="n">
        <v>26.4529585749791</v>
      </c>
      <c r="E108" s="0" t="n">
        <v>26.2112990130601</v>
      </c>
      <c r="F108" s="0" t="n">
        <v>26.1590595986471</v>
      </c>
      <c r="G108" s="0" t="n">
        <v>26.7196119944511</v>
      </c>
      <c r="H108" s="0" t="n">
        <v>26.2124391315789</v>
      </c>
      <c r="I108" s="0" t="n">
        <v>26.5076557306653</v>
      </c>
      <c r="J108" s="0" t="n">
        <v>26.4512747527818</v>
      </c>
    </row>
    <row r="109" customFormat="false" ht="15" hidden="true" customHeight="false" outlineLevel="0" collapsed="false">
      <c r="A109" s="0" t="n">
        <v>4</v>
      </c>
      <c r="B109" s="0" t="n">
        <v>7</v>
      </c>
      <c r="C109" s="0" t="n">
        <v>25.4843225855318</v>
      </c>
      <c r="D109" s="0" t="n">
        <v>26.4985715598246</v>
      </c>
      <c r="E109" s="0" t="n">
        <v>26.4993087841248</v>
      </c>
      <c r="F109" s="0" t="n">
        <v>25.9771629756484</v>
      </c>
      <c r="G109" s="0" t="n">
        <v>26.6561319419097</v>
      </c>
      <c r="H109" s="0" t="n">
        <v>26.324798670691</v>
      </c>
      <c r="I109" s="0" t="n">
        <v>26.2749634070861</v>
      </c>
      <c r="J109" s="0" t="n">
        <v>26.7156598777797</v>
      </c>
    </row>
    <row r="110" customFormat="false" ht="15" hidden="true" customHeight="false" outlineLevel="0" collapsed="false">
      <c r="A110" s="0" t="n">
        <v>4</v>
      </c>
      <c r="B110" s="0" t="n">
        <v>7</v>
      </c>
      <c r="C110" s="0" t="n">
        <v>26.1479842351735</v>
      </c>
      <c r="D110" s="0" t="n">
        <v>26.7054085273267</v>
      </c>
      <c r="E110" s="0" t="n">
        <v>26.0739209998289</v>
      </c>
      <c r="F110" s="0" t="n">
        <v>26.2169109449659</v>
      </c>
      <c r="G110" s="0" t="n">
        <v>26.6896288992811</v>
      </c>
      <c r="H110" s="0" t="n">
        <v>26.5228626947804</v>
      </c>
      <c r="I110" s="0" t="n">
        <v>26.592117155832</v>
      </c>
      <c r="J110" s="0" t="n">
        <v>26.541581188208</v>
      </c>
    </row>
    <row r="111" customFormat="false" ht="15" hidden="true" customHeight="false" outlineLevel="0" collapsed="false">
      <c r="A111" s="0" t="n">
        <v>4</v>
      </c>
      <c r="B111" s="0" t="n">
        <v>7</v>
      </c>
      <c r="C111" s="0" t="n">
        <v>26.1792054994968</v>
      </c>
      <c r="D111" s="0" t="n">
        <v>26.5259416665596</v>
      </c>
      <c r="E111" s="0" t="n">
        <v>26.4871978710153</v>
      </c>
      <c r="F111" s="0" t="n">
        <v>25.4973161111695</v>
      </c>
      <c r="G111" s="0" t="n">
        <v>26.6162534433554</v>
      </c>
      <c r="H111" s="0" t="n">
        <v>26.2069654751419</v>
      </c>
      <c r="I111" s="0" t="n">
        <v>26.0811684664418</v>
      </c>
      <c r="J111" s="0" t="n">
        <v>26.6355245001268</v>
      </c>
    </row>
    <row r="112" customFormat="false" ht="15" hidden="true" customHeight="false" outlineLevel="0" collapsed="false">
      <c r="A112" s="0" t="n">
        <v>4</v>
      </c>
      <c r="B112" s="0" t="n">
        <v>7</v>
      </c>
      <c r="C112" s="0" t="n">
        <v>25.8912298414957</v>
      </c>
      <c r="D112" s="0" t="n">
        <v>26.662024557937</v>
      </c>
      <c r="E112" s="0" t="n">
        <v>26.57004776937</v>
      </c>
      <c r="F112" s="0" t="n">
        <v>25.9492052876667</v>
      </c>
      <c r="G112" s="0" t="n">
        <v>26.6020815504257</v>
      </c>
      <c r="H112" s="0" t="n">
        <v>26.2421766102709</v>
      </c>
      <c r="I112" s="0" t="n">
        <v>26.5835324042609</v>
      </c>
      <c r="J112" s="0" t="n">
        <v>26.6235977700506</v>
      </c>
    </row>
    <row r="113" customFormat="false" ht="15" hidden="true" customHeight="false" outlineLevel="0" collapsed="false">
      <c r="A113" s="0" t="n">
        <v>4</v>
      </c>
      <c r="B113" s="0" t="n">
        <v>7</v>
      </c>
      <c r="C113" s="0" t="n">
        <v>25.4624667033822</v>
      </c>
      <c r="D113" s="0" t="n">
        <v>26.6340014345156</v>
      </c>
      <c r="E113" s="0" t="n">
        <v>26.1959508584173</v>
      </c>
      <c r="F113" s="0" t="n">
        <v>25.1795229447202</v>
      </c>
      <c r="G113" s="0" t="n">
        <v>26.7030163880339</v>
      </c>
      <c r="H113" s="0" t="n">
        <v>26.2333772348416</v>
      </c>
      <c r="I113" s="0" t="n">
        <v>26.0271296673243</v>
      </c>
      <c r="J113" s="0" t="n">
        <v>26.6584889809414</v>
      </c>
    </row>
    <row r="114" customFormat="false" ht="15" hidden="true" customHeight="false" outlineLevel="0" collapsed="false">
      <c r="A114" s="0" t="n">
        <v>4</v>
      </c>
      <c r="B114" s="0" t="n">
        <v>7</v>
      </c>
      <c r="C114" s="0" t="n">
        <v>26.0696285109504</v>
      </c>
      <c r="D114" s="0" t="n">
        <v>26.3687824155095</v>
      </c>
      <c r="E114" s="0" t="n">
        <v>26.0907527324817</v>
      </c>
      <c r="F114" s="0" t="n">
        <v>25.5569007845604</v>
      </c>
      <c r="G114" s="0" t="n">
        <v>26.5218435392281</v>
      </c>
      <c r="H114" s="0" t="n">
        <v>26.3776327165841</v>
      </c>
      <c r="I114" s="0" t="n">
        <v>25.9978537399067</v>
      </c>
      <c r="J114" s="0" t="n">
        <v>26.6152501825796</v>
      </c>
    </row>
    <row r="115" customFormat="false" ht="15" hidden="true" customHeight="false" outlineLevel="0" collapsed="false">
      <c r="A115" s="0" t="n">
        <v>4</v>
      </c>
      <c r="B115" s="0" t="n">
        <v>7</v>
      </c>
      <c r="C115" s="0" t="n">
        <v>25.7263421025408</v>
      </c>
      <c r="D115" s="0" t="n">
        <v>26.3457113270352</v>
      </c>
      <c r="E115" s="0" t="n">
        <v>26.48923469964</v>
      </c>
      <c r="F115" s="0" t="n">
        <v>26.4970836308249</v>
      </c>
      <c r="G115" s="0" t="n">
        <v>26.6745951560611</v>
      </c>
      <c r="H115" s="0" t="n">
        <v>26.3620987170085</v>
      </c>
      <c r="I115" s="0" t="n">
        <v>26.366068356693</v>
      </c>
      <c r="J115" s="0" t="n">
        <v>26.4670111429993</v>
      </c>
    </row>
    <row r="116" customFormat="false" ht="15" hidden="true" customHeight="false" outlineLevel="0" collapsed="false">
      <c r="A116" s="0" t="n">
        <v>4</v>
      </c>
      <c r="B116" s="0" t="n">
        <v>7</v>
      </c>
      <c r="C116" s="0" t="n">
        <v>25.458754711725</v>
      </c>
      <c r="D116" s="0" t="n">
        <v>26.5804711232314</v>
      </c>
      <c r="E116" s="0" t="n">
        <v>26.4705751418</v>
      </c>
      <c r="F116" s="0" t="n">
        <v>26.2525424576686</v>
      </c>
      <c r="G116" s="0" t="n">
        <v>26.6583298744136</v>
      </c>
      <c r="H116" s="0" t="n">
        <v>26.3861550541697</v>
      </c>
      <c r="I116" s="0" t="n">
        <v>26.4903042208186</v>
      </c>
      <c r="J116" s="0" t="n">
        <v>26.6707292916243</v>
      </c>
    </row>
    <row r="117" customFormat="false" ht="15" hidden="true" customHeight="false" outlineLevel="0" collapsed="false">
      <c r="A117" s="0" t="n">
        <v>4</v>
      </c>
      <c r="B117" s="0" t="n">
        <v>7</v>
      </c>
      <c r="C117" s="0" t="n">
        <v>26.0717214539623</v>
      </c>
      <c r="D117" s="0" t="n">
        <v>26.6908731667931</v>
      </c>
      <c r="E117" s="0" t="n">
        <v>26.1054702354648</v>
      </c>
      <c r="F117" s="0" t="n">
        <v>26.1520747162421</v>
      </c>
      <c r="G117" s="0" t="n">
        <v>26.7007559460184</v>
      </c>
      <c r="H117" s="0" t="n">
        <v>26.3038148086925</v>
      </c>
      <c r="I117" s="0" t="n">
        <v>26.5931103262174</v>
      </c>
      <c r="J117" s="0" t="n">
        <v>26.7014894660997</v>
      </c>
    </row>
    <row r="118" customFormat="false" ht="15" hidden="true" customHeight="false" outlineLevel="0" collapsed="false">
      <c r="A118" s="0" t="n">
        <v>4</v>
      </c>
      <c r="B118" s="0" t="n">
        <v>7</v>
      </c>
      <c r="C118" s="0" t="n">
        <v>25.9356204675428</v>
      </c>
      <c r="D118" s="0" t="n">
        <v>26.6165297339992</v>
      </c>
      <c r="E118" s="0" t="n">
        <v>26.2611211870346</v>
      </c>
      <c r="F118" s="0" t="n">
        <v>25.7035527769769</v>
      </c>
      <c r="G118" s="0" t="n">
        <v>26.5425329359461</v>
      </c>
      <c r="H118" s="0" t="n">
        <v>26.3843796172627</v>
      </c>
      <c r="I118" s="0" t="n">
        <v>26.1665437375767</v>
      </c>
      <c r="J118" s="0" t="n">
        <v>26.6743324118865</v>
      </c>
    </row>
    <row r="119" customFormat="false" ht="15" hidden="true" customHeight="false" outlineLevel="0" collapsed="false">
      <c r="A119" s="0" t="n">
        <v>4</v>
      </c>
      <c r="B119" s="0" t="n">
        <v>7</v>
      </c>
      <c r="C119" s="0" t="n">
        <v>25.2968442135169</v>
      </c>
      <c r="D119" s="0" t="n">
        <v>26.4272332267212</v>
      </c>
      <c r="E119" s="0" t="n">
        <v>26.1681176545738</v>
      </c>
      <c r="F119" s="0" t="n">
        <v>25.6502226702527</v>
      </c>
      <c r="G119" s="0" t="n">
        <v>26.678559144659</v>
      </c>
      <c r="H119" s="0" t="n">
        <v>26.3331490532135</v>
      </c>
      <c r="I119" s="0" t="n">
        <v>26.5090039866686</v>
      </c>
      <c r="J119" s="0" t="n">
        <v>26.7158129197621</v>
      </c>
    </row>
    <row r="120" customFormat="false" ht="15" hidden="true" customHeight="false" outlineLevel="0" collapsed="false">
      <c r="A120" s="0" t="n">
        <v>4</v>
      </c>
      <c r="B120" s="0" t="n">
        <v>7</v>
      </c>
      <c r="C120" s="0" t="n">
        <v>25.5818373355408</v>
      </c>
      <c r="D120" s="0" t="n">
        <v>26.4895012215366</v>
      </c>
      <c r="E120" s="0" t="n">
        <v>26.4149694339517</v>
      </c>
      <c r="F120" s="0" t="n">
        <v>26.0545352602385</v>
      </c>
      <c r="G120" s="0" t="n">
        <v>26.6287838220225</v>
      </c>
      <c r="H120" s="0" t="n">
        <v>26.2998521981731</v>
      </c>
      <c r="I120" s="0" t="n">
        <v>26.3965140308869</v>
      </c>
      <c r="J120" s="0" t="n">
        <v>26.2493385468192</v>
      </c>
    </row>
    <row r="121" customFormat="false" ht="15" hidden="true" customHeight="false" outlineLevel="0" collapsed="false">
      <c r="A121" s="0" t="n">
        <v>4</v>
      </c>
      <c r="B121" s="0" t="n">
        <v>7</v>
      </c>
      <c r="C121" s="0" t="n">
        <v>25.782372357809</v>
      </c>
      <c r="D121" s="0" t="n">
        <v>26.6251701796582</v>
      </c>
      <c r="E121" s="0" t="n">
        <v>26.3253672694454</v>
      </c>
      <c r="F121" s="0" t="n">
        <v>26.0424286260199</v>
      </c>
      <c r="G121" s="0" t="n">
        <v>26.528044520608</v>
      </c>
      <c r="H121" s="0" t="n">
        <v>26.3010259369168</v>
      </c>
      <c r="I121" s="0" t="n">
        <v>26.3261589537753</v>
      </c>
      <c r="J121" s="0" t="n">
        <v>26.2837795750013</v>
      </c>
    </row>
    <row r="122" customFormat="false" ht="15" hidden="true" customHeight="false" outlineLevel="0" collapsed="false">
      <c r="A122" s="0" t="n">
        <v>5</v>
      </c>
      <c r="B122" s="0" t="n">
        <v>7</v>
      </c>
      <c r="C122" s="0" t="n">
        <v>25.4871847083588</v>
      </c>
      <c r="D122" s="0" t="n">
        <v>26.4118458509899</v>
      </c>
      <c r="E122" s="0" t="n">
        <v>25.8985039892545</v>
      </c>
      <c r="F122" s="0" t="n">
        <v>25.6794608774786</v>
      </c>
      <c r="G122" s="0" t="n">
        <v>26.4824664855091</v>
      </c>
      <c r="H122" s="0" t="n">
        <v>26.2604021573192</v>
      </c>
      <c r="I122" s="0" t="n">
        <v>26.0272320509673</v>
      </c>
      <c r="J122" s="0" t="n">
        <v>26.221965396056</v>
      </c>
    </row>
    <row r="123" customFormat="false" ht="15" hidden="true" customHeight="false" outlineLevel="0" collapsed="false">
      <c r="A123" s="0" t="n">
        <v>5</v>
      </c>
      <c r="B123" s="0" t="n">
        <v>7</v>
      </c>
      <c r="C123" s="0" t="n">
        <v>26.1216790810963</v>
      </c>
      <c r="D123" s="0" t="n">
        <v>26.136072624604</v>
      </c>
      <c r="E123" s="0" t="n">
        <v>26.1199320001632</v>
      </c>
      <c r="F123" s="0" t="n">
        <v>25.3025489384396</v>
      </c>
      <c r="G123" s="0" t="n">
        <v>26.3047455248797</v>
      </c>
      <c r="H123" s="0" t="n">
        <v>25.8271738944956</v>
      </c>
      <c r="I123" s="0" t="n">
        <v>26.1576836449854</v>
      </c>
      <c r="J123" s="0" t="n">
        <v>26.4977264374356</v>
      </c>
    </row>
    <row r="124" customFormat="false" ht="15" hidden="true" customHeight="false" outlineLevel="0" collapsed="false">
      <c r="A124" s="0" t="n">
        <v>5</v>
      </c>
      <c r="B124" s="0" t="n">
        <v>7</v>
      </c>
      <c r="C124" s="0" t="n">
        <v>24.6106778158617</v>
      </c>
      <c r="D124" s="0" t="n">
        <v>25.9316204903863</v>
      </c>
      <c r="E124" s="0" t="n">
        <v>25.6249168585174</v>
      </c>
      <c r="F124" s="0" t="n">
        <v>25.3879698199214</v>
      </c>
      <c r="G124" s="0" t="n">
        <v>26.2174949965071</v>
      </c>
      <c r="H124" s="0" t="n">
        <v>26.0370388432167</v>
      </c>
      <c r="I124" s="0" t="n">
        <v>26.4287584740631</v>
      </c>
      <c r="J124" s="0" t="n">
        <v>26.3437479946767</v>
      </c>
    </row>
    <row r="125" customFormat="false" ht="15" hidden="true" customHeight="false" outlineLevel="0" collapsed="false">
      <c r="A125" s="0" t="n">
        <v>5</v>
      </c>
      <c r="B125" s="0" t="n">
        <v>7</v>
      </c>
      <c r="C125" s="0" t="n">
        <v>25.2446684141442</v>
      </c>
      <c r="D125" s="0" t="n">
        <v>26.2767330271199</v>
      </c>
      <c r="E125" s="0" t="n">
        <v>26.1931074660988</v>
      </c>
      <c r="F125" s="0" t="n">
        <v>25.4563729422575</v>
      </c>
      <c r="G125" s="0" t="n">
        <v>26.1325950223869</v>
      </c>
      <c r="H125" s="0" t="n">
        <v>26.0064804343958</v>
      </c>
      <c r="I125" s="0" t="n">
        <v>26.2626858988958</v>
      </c>
      <c r="J125" s="0" t="n">
        <v>26.5191869273097</v>
      </c>
    </row>
    <row r="126" customFormat="false" ht="15" hidden="true" customHeight="false" outlineLevel="0" collapsed="false">
      <c r="A126" s="0" t="n">
        <v>5</v>
      </c>
      <c r="B126" s="0" t="n">
        <v>7</v>
      </c>
      <c r="C126" s="0" t="n">
        <v>26.2294540921008</v>
      </c>
      <c r="D126" s="0" t="n">
        <v>26.2408514651367</v>
      </c>
      <c r="E126" s="0" t="n">
        <v>25.8080776513623</v>
      </c>
      <c r="F126" s="0" t="n">
        <v>26.1445398355166</v>
      </c>
      <c r="G126" s="0" t="n">
        <v>26.1310875648335</v>
      </c>
      <c r="H126" s="0" t="n">
        <v>26.1648504851658</v>
      </c>
      <c r="I126" s="0" t="n">
        <v>26.1899226718169</v>
      </c>
      <c r="J126" s="0" t="n">
        <v>26.0773811619239</v>
      </c>
    </row>
    <row r="127" customFormat="false" ht="15" hidden="true" customHeight="false" outlineLevel="0" collapsed="false">
      <c r="A127" s="0" t="n">
        <v>5</v>
      </c>
      <c r="B127" s="0" t="n">
        <v>7</v>
      </c>
      <c r="C127" s="0" t="n">
        <v>25.1799597869705</v>
      </c>
      <c r="D127" s="0" t="n">
        <v>26.4116135497469</v>
      </c>
      <c r="E127" s="0" t="n">
        <v>25.9754235462962</v>
      </c>
      <c r="F127" s="0" t="n">
        <v>25.2603197185771</v>
      </c>
      <c r="G127" s="0" t="n">
        <v>26.3588103464643</v>
      </c>
      <c r="H127" s="0" t="n">
        <v>25.87513929227</v>
      </c>
      <c r="I127" s="0" t="n">
        <v>26.1026313810996</v>
      </c>
      <c r="J127" s="0" t="n">
        <v>26.3208265108395</v>
      </c>
    </row>
    <row r="128" customFormat="false" ht="15" hidden="true" customHeight="false" outlineLevel="0" collapsed="false">
      <c r="A128" s="0" t="n">
        <v>5</v>
      </c>
      <c r="B128" s="0" t="n">
        <v>7</v>
      </c>
      <c r="C128" s="0" t="n">
        <v>26.0463788607193</v>
      </c>
      <c r="D128" s="0" t="n">
        <v>26.0059509051509</v>
      </c>
      <c r="E128" s="0" t="n">
        <v>25.7731978270952</v>
      </c>
      <c r="F128" s="0" t="n">
        <v>25.682936840674</v>
      </c>
      <c r="G128" s="0" t="n">
        <v>26.5258355436407</v>
      </c>
      <c r="H128" s="0" t="n">
        <v>26.0180916883295</v>
      </c>
      <c r="I128" s="0" t="n">
        <v>26.0349321956056</v>
      </c>
      <c r="J128" s="0" t="n">
        <v>26.097028213408</v>
      </c>
    </row>
    <row r="129" customFormat="false" ht="15" hidden="true" customHeight="false" outlineLevel="0" collapsed="false">
      <c r="A129" s="0" t="n">
        <v>5</v>
      </c>
      <c r="B129" s="0" t="n">
        <v>7</v>
      </c>
      <c r="C129" s="0" t="n">
        <v>25.2813178169994</v>
      </c>
      <c r="D129" s="0" t="n">
        <v>25.9076866287979</v>
      </c>
      <c r="E129" s="0" t="n">
        <v>25.804032783757</v>
      </c>
      <c r="F129" s="0" t="n">
        <v>25.2115492207177</v>
      </c>
      <c r="G129" s="0" t="n">
        <v>26.1552764249126</v>
      </c>
      <c r="H129" s="0" t="n">
        <v>26.0097378380909</v>
      </c>
      <c r="I129" s="0" t="n">
        <v>25.8561451143608</v>
      </c>
      <c r="J129" s="0" t="n">
        <v>26.4427048524718</v>
      </c>
    </row>
    <row r="130" customFormat="false" ht="15" hidden="true" customHeight="false" outlineLevel="0" collapsed="false">
      <c r="A130" s="0" t="n">
        <v>5</v>
      </c>
      <c r="B130" s="0" t="n">
        <v>7</v>
      </c>
      <c r="C130" s="0" t="n">
        <v>24.8970770341098</v>
      </c>
      <c r="D130" s="0" t="n">
        <v>25.8989253729606</v>
      </c>
      <c r="E130" s="0" t="n">
        <v>26.0445113317666</v>
      </c>
      <c r="F130" s="0" t="n">
        <v>26.177275526981</v>
      </c>
      <c r="G130" s="0" t="n">
        <v>26.4040024741752</v>
      </c>
      <c r="H130" s="0" t="n">
        <v>25.9682281286165</v>
      </c>
      <c r="I130" s="0" t="n">
        <v>26.148107924836</v>
      </c>
      <c r="J130" s="0" t="n">
        <v>26.1172053735638</v>
      </c>
    </row>
    <row r="131" customFormat="false" ht="15" hidden="true" customHeight="false" outlineLevel="0" collapsed="false">
      <c r="A131" s="0" t="n">
        <v>5</v>
      </c>
      <c r="B131" s="0" t="n">
        <v>7</v>
      </c>
      <c r="C131" s="0" t="n">
        <v>25.7767857153802</v>
      </c>
      <c r="D131" s="0" t="n">
        <v>25.9693264274958</v>
      </c>
      <c r="E131" s="0" t="n">
        <v>25.7937669396639</v>
      </c>
      <c r="F131" s="0" t="n">
        <v>25.7070244720656</v>
      </c>
      <c r="G131" s="0" t="n">
        <v>26.2244847562415</v>
      </c>
      <c r="H131" s="0" t="n">
        <v>26.0304971060995</v>
      </c>
      <c r="I131" s="0" t="n">
        <v>26.0671148377375</v>
      </c>
      <c r="J131" s="0" t="n">
        <v>25.9646724569644</v>
      </c>
    </row>
    <row r="132" customFormat="false" ht="15" hidden="true" customHeight="false" outlineLevel="0" collapsed="false">
      <c r="A132" s="0" t="n">
        <v>5</v>
      </c>
      <c r="B132" s="0" t="n">
        <v>7</v>
      </c>
      <c r="C132" s="0" t="n">
        <v>25.7355540864826</v>
      </c>
      <c r="D132" s="0" t="n">
        <v>26.3263427310165</v>
      </c>
      <c r="E132" s="0" t="n">
        <v>25.788611141042</v>
      </c>
      <c r="F132" s="0" t="n">
        <v>25.8755349977532</v>
      </c>
      <c r="G132" s="0" t="n">
        <v>26.3870823358073</v>
      </c>
      <c r="H132" s="0" t="n">
        <v>26.237989080989</v>
      </c>
      <c r="I132" s="0" t="n">
        <v>26.0534350382827</v>
      </c>
      <c r="J132" s="0" t="n">
        <v>26.0514695588074</v>
      </c>
    </row>
    <row r="133" customFormat="false" ht="15" hidden="true" customHeight="false" outlineLevel="0" collapsed="false">
      <c r="A133" s="0" t="n">
        <v>5</v>
      </c>
      <c r="B133" s="0" t="n">
        <v>7</v>
      </c>
      <c r="C133" s="0" t="n">
        <v>25.417386167032</v>
      </c>
      <c r="D133" s="0" t="n">
        <v>25.9024557116447</v>
      </c>
      <c r="E133" s="0" t="n">
        <v>25.7339122033676</v>
      </c>
      <c r="F133" s="0" t="n">
        <v>25.6417680795778</v>
      </c>
      <c r="G133" s="0" t="n">
        <v>26.446236849973</v>
      </c>
      <c r="H133" s="0" t="n">
        <v>25.9603358754998</v>
      </c>
      <c r="I133" s="0" t="n">
        <v>26.2363741807597</v>
      </c>
      <c r="J133" s="0" t="n">
        <v>26.039482829452</v>
      </c>
    </row>
    <row r="134" customFormat="false" ht="15" hidden="true" customHeight="false" outlineLevel="0" collapsed="false">
      <c r="A134" s="0" t="n">
        <v>5</v>
      </c>
      <c r="B134" s="0" t="n">
        <v>7</v>
      </c>
      <c r="C134" s="0" t="n">
        <v>25.6553418492298</v>
      </c>
      <c r="D134" s="0" t="n">
        <v>26.0757506586832</v>
      </c>
      <c r="E134" s="0" t="n">
        <v>26.0675914596153</v>
      </c>
      <c r="F134" s="0" t="n">
        <v>25.653601019108</v>
      </c>
      <c r="G134" s="0" t="n">
        <v>26.3822932828374</v>
      </c>
      <c r="H134" s="0" t="n">
        <v>26.0606769245242</v>
      </c>
      <c r="I134" s="0" t="n">
        <v>26.1576415549571</v>
      </c>
      <c r="J134" s="0" t="n">
        <v>25.9862346026787</v>
      </c>
    </row>
    <row r="135" customFormat="false" ht="15" hidden="true" customHeight="false" outlineLevel="0" collapsed="false">
      <c r="A135" s="0" t="n">
        <v>5</v>
      </c>
      <c r="B135" s="0" t="n">
        <v>7</v>
      </c>
      <c r="C135" s="0" t="n">
        <v>25.4546784401111</v>
      </c>
      <c r="D135" s="0" t="n">
        <v>26.3172072697741</v>
      </c>
      <c r="E135" s="0" t="n">
        <v>25.7609457585738</v>
      </c>
      <c r="F135" s="0" t="n">
        <v>25.9030174292773</v>
      </c>
      <c r="G135" s="0" t="n">
        <v>26.3137849195647</v>
      </c>
      <c r="H135" s="0" t="n">
        <v>26.2468619887669</v>
      </c>
      <c r="I135" s="0" t="n">
        <v>26.1516823137834</v>
      </c>
      <c r="J135" s="0" t="n">
        <v>26.4785944844002</v>
      </c>
    </row>
    <row r="136" customFormat="false" ht="15" hidden="true" customHeight="false" outlineLevel="0" collapsed="false">
      <c r="A136" s="0" t="n">
        <v>5</v>
      </c>
      <c r="B136" s="0" t="n">
        <v>7</v>
      </c>
      <c r="C136" s="0" t="n">
        <v>25.5163188595762</v>
      </c>
      <c r="D136" s="0" t="n">
        <v>26.0882926906725</v>
      </c>
      <c r="E136" s="0" t="n">
        <v>25.6500230460126</v>
      </c>
      <c r="F136" s="0" t="n">
        <v>25.4447107574579</v>
      </c>
      <c r="G136" s="0" t="n">
        <v>26.4278200336001</v>
      </c>
      <c r="H136" s="0" t="n">
        <v>25.8745318854332</v>
      </c>
      <c r="I136" s="0" t="n">
        <v>25.6807925497976</v>
      </c>
      <c r="J136" s="0" t="n">
        <v>26.4411491683703</v>
      </c>
    </row>
    <row r="137" customFormat="false" ht="15" hidden="true" customHeight="false" outlineLevel="0" collapsed="false">
      <c r="A137" s="0" t="n">
        <v>5</v>
      </c>
      <c r="B137" s="0" t="n">
        <v>7</v>
      </c>
      <c r="C137" s="0" t="n">
        <v>25.8615622282605</v>
      </c>
      <c r="D137" s="0" t="n">
        <v>25.9943708042695</v>
      </c>
      <c r="E137" s="0" t="n">
        <v>26.0317653966115</v>
      </c>
      <c r="F137" s="0" t="n">
        <v>26.173537461954</v>
      </c>
      <c r="G137" s="0" t="n">
        <v>26.3878281179389</v>
      </c>
      <c r="H137" s="0" t="n">
        <v>26.0221329181685</v>
      </c>
      <c r="I137" s="0" t="n">
        <v>25.9936656508544</v>
      </c>
      <c r="J137" s="0" t="n">
        <v>26.2165744353119</v>
      </c>
    </row>
    <row r="138" customFormat="false" ht="15" hidden="true" customHeight="false" outlineLevel="0" collapsed="false">
      <c r="A138" s="0" t="n">
        <v>5</v>
      </c>
      <c r="B138" s="0" t="n">
        <v>7</v>
      </c>
      <c r="C138" s="0" t="n">
        <v>25.5084261496206</v>
      </c>
      <c r="D138" s="0" t="n">
        <v>26.1962030906939</v>
      </c>
      <c r="E138" s="0" t="n">
        <v>25.9033416392551</v>
      </c>
      <c r="F138" s="0" t="n">
        <v>25.2734278174832</v>
      </c>
      <c r="G138" s="0" t="n">
        <v>26.4560390096715</v>
      </c>
      <c r="H138" s="0" t="n">
        <v>26.0736476836672</v>
      </c>
      <c r="I138" s="0" t="n">
        <v>26.1432084682237</v>
      </c>
      <c r="J138" s="0" t="n">
        <v>25.7337084129927</v>
      </c>
    </row>
    <row r="139" customFormat="false" ht="15" hidden="true" customHeight="false" outlineLevel="0" collapsed="false">
      <c r="A139" s="0" t="n">
        <v>5</v>
      </c>
      <c r="B139" s="0" t="n">
        <v>7</v>
      </c>
      <c r="C139" s="0" t="n">
        <v>25.456765572148</v>
      </c>
      <c r="D139" s="0" t="n">
        <v>26.3005495513484</v>
      </c>
      <c r="E139" s="0" t="n">
        <v>25.9717252940949</v>
      </c>
      <c r="F139" s="0" t="n">
        <v>25.449089231105</v>
      </c>
      <c r="G139" s="0" t="n">
        <v>26.359561234367</v>
      </c>
      <c r="H139" s="0" t="n">
        <v>26.135991394252</v>
      </c>
      <c r="I139" s="0" t="n">
        <v>26.0430969874902</v>
      </c>
      <c r="J139" s="0" t="n">
        <v>26.4356469225429</v>
      </c>
    </row>
    <row r="140" customFormat="false" ht="15" hidden="true" customHeight="false" outlineLevel="0" collapsed="false">
      <c r="A140" s="0" t="n">
        <v>5</v>
      </c>
      <c r="B140" s="0" t="n">
        <v>7</v>
      </c>
      <c r="C140" s="0" t="n">
        <v>24.9130154637197</v>
      </c>
      <c r="D140" s="0" t="n">
        <v>26.4553018411939</v>
      </c>
      <c r="E140" s="0" t="n">
        <v>25.7555398068465</v>
      </c>
      <c r="F140" s="0" t="n">
        <v>25.7648663321951</v>
      </c>
      <c r="G140" s="0" t="n">
        <v>26.3051731617339</v>
      </c>
      <c r="H140" s="0" t="n">
        <v>26.115201299414</v>
      </c>
      <c r="I140" s="0" t="n">
        <v>25.6140199359937</v>
      </c>
      <c r="J140" s="0" t="n">
        <v>26.4474019903698</v>
      </c>
    </row>
    <row r="141" customFormat="false" ht="15" hidden="true" customHeight="false" outlineLevel="0" collapsed="false">
      <c r="A141" s="0" t="n">
        <v>5</v>
      </c>
      <c r="B141" s="0" t="n">
        <v>7</v>
      </c>
      <c r="C141" s="0" t="n">
        <v>25.338100935035</v>
      </c>
      <c r="D141" s="0" t="n">
        <v>26.065359375924</v>
      </c>
      <c r="E141" s="0" t="n">
        <v>26.0559572235324</v>
      </c>
      <c r="F141" s="0" t="n">
        <v>25.4300430650188</v>
      </c>
      <c r="G141" s="0" t="n">
        <v>26.2227675937122</v>
      </c>
      <c r="H141" s="0" t="n">
        <v>26.2448000293843</v>
      </c>
      <c r="I141" s="0" t="n">
        <v>26.4235204011084</v>
      </c>
      <c r="J141" s="0" t="n">
        <v>26.2144672403635</v>
      </c>
    </row>
    <row r="142" customFormat="false" ht="15" hidden="true" customHeight="false" outlineLevel="0" collapsed="false">
      <c r="A142" s="0" t="n">
        <v>5</v>
      </c>
      <c r="B142" s="0" t="n">
        <v>7</v>
      </c>
      <c r="C142" s="0" t="n">
        <v>25.4303835874762</v>
      </c>
      <c r="D142" s="0" t="n">
        <v>26.4928120220171</v>
      </c>
      <c r="E142" s="0" t="n">
        <v>26.1320605412574</v>
      </c>
      <c r="F142" s="0" t="n">
        <v>25.9051885128908</v>
      </c>
      <c r="G142" s="0" t="n">
        <v>26.4142722668036</v>
      </c>
      <c r="H142" s="0" t="n">
        <v>25.8277299102435</v>
      </c>
      <c r="I142" s="0" t="n">
        <v>26.0838419352271</v>
      </c>
      <c r="J142" s="0" t="n">
        <v>26.0291704083983</v>
      </c>
    </row>
    <row r="143" customFormat="false" ht="15" hidden="true" customHeight="false" outlineLevel="0" collapsed="false">
      <c r="A143" s="0" t="n">
        <v>5</v>
      </c>
      <c r="B143" s="0" t="n">
        <v>7</v>
      </c>
      <c r="C143" s="0" t="n">
        <v>25.0162161714675</v>
      </c>
      <c r="D143" s="0" t="n">
        <v>26.3943594312257</v>
      </c>
      <c r="E143" s="0" t="n">
        <v>25.8771405381978</v>
      </c>
      <c r="F143" s="0" t="n">
        <v>25.2558043227332</v>
      </c>
      <c r="G143" s="0" t="n">
        <v>26.4268618602761</v>
      </c>
      <c r="H143" s="0" t="n">
        <v>25.9968540988331</v>
      </c>
      <c r="I143" s="0" t="n">
        <v>25.6178062395383</v>
      </c>
      <c r="J143" s="0" t="n">
        <v>26.4323605334329</v>
      </c>
    </row>
    <row r="144" customFormat="false" ht="15" hidden="true" customHeight="false" outlineLevel="0" collapsed="false">
      <c r="A144" s="0" t="n">
        <v>5</v>
      </c>
      <c r="B144" s="0" t="n">
        <v>7</v>
      </c>
      <c r="C144" s="0" t="n">
        <v>25.8554227741598</v>
      </c>
      <c r="D144" s="0" t="n">
        <v>26.353016881059</v>
      </c>
      <c r="E144" s="0" t="n">
        <v>25.8733647453787</v>
      </c>
      <c r="F144" s="0" t="n">
        <v>25.7232472515293</v>
      </c>
      <c r="G144" s="0" t="n">
        <v>26.5106960636369</v>
      </c>
      <c r="H144" s="0" t="n">
        <v>26.2042096098202</v>
      </c>
      <c r="I144" s="0" t="n">
        <v>26.2934300255866</v>
      </c>
      <c r="J144" s="0" t="n">
        <v>26.4303134463916</v>
      </c>
    </row>
    <row r="145" customFormat="false" ht="15" hidden="true" customHeight="false" outlineLevel="0" collapsed="false">
      <c r="A145" s="0" t="n">
        <v>5</v>
      </c>
      <c r="B145" s="0" t="n">
        <v>7</v>
      </c>
      <c r="C145" s="0" t="n">
        <v>25.474838366608</v>
      </c>
      <c r="D145" s="0" t="n">
        <v>25.8549808160475</v>
      </c>
      <c r="E145" s="0" t="n">
        <v>26.0926577726261</v>
      </c>
      <c r="F145" s="0" t="n">
        <v>25.2876452614417</v>
      </c>
      <c r="G145" s="0" t="n">
        <v>26.2588408966707</v>
      </c>
      <c r="H145" s="0" t="n">
        <v>25.9924383875802</v>
      </c>
      <c r="I145" s="0" t="n">
        <v>26.3478177711024</v>
      </c>
      <c r="J145" s="0" t="n">
        <v>26.5389553183839</v>
      </c>
    </row>
    <row r="146" customFormat="false" ht="15" hidden="true" customHeight="false" outlineLevel="0" collapsed="false">
      <c r="A146" s="0" t="n">
        <v>5</v>
      </c>
      <c r="B146" s="0" t="n">
        <v>7</v>
      </c>
      <c r="C146" s="0" t="n">
        <v>25.4394752425324</v>
      </c>
      <c r="D146" s="0" t="n">
        <v>26.3160890950419</v>
      </c>
      <c r="E146" s="0" t="n">
        <v>25.8680716080063</v>
      </c>
      <c r="F146" s="0" t="n">
        <v>25.6611322220462</v>
      </c>
      <c r="G146" s="0" t="n">
        <v>26.2986754219871</v>
      </c>
      <c r="H146" s="0" t="n">
        <v>26.0912475088922</v>
      </c>
      <c r="I146" s="0" t="n">
        <v>25.9542068100503</v>
      </c>
      <c r="J146" s="0" t="n">
        <v>26.4018132844784</v>
      </c>
    </row>
    <row r="147" customFormat="false" ht="15" hidden="true" customHeight="false" outlineLevel="0" collapsed="false">
      <c r="A147" s="0" t="n">
        <v>5</v>
      </c>
      <c r="B147" s="0" t="n">
        <v>7</v>
      </c>
      <c r="C147" s="0" t="n">
        <v>25.6224000753734</v>
      </c>
      <c r="D147" s="0" t="n">
        <v>26.015240327706</v>
      </c>
      <c r="E147" s="0" t="n">
        <v>25.9649610188329</v>
      </c>
      <c r="F147" s="0" t="n">
        <v>25.635504536145</v>
      </c>
      <c r="G147" s="0" t="n">
        <v>26.4820038908968</v>
      </c>
      <c r="H147" s="0" t="n">
        <v>25.9125727521031</v>
      </c>
      <c r="I147" s="0" t="n">
        <v>25.8056553209703</v>
      </c>
      <c r="J147" s="0" t="n">
        <v>26.508317711698</v>
      </c>
    </row>
    <row r="148" customFormat="false" ht="15" hidden="true" customHeight="false" outlineLevel="0" collapsed="false">
      <c r="A148" s="0" t="n">
        <v>5</v>
      </c>
      <c r="B148" s="0" t="n">
        <v>7</v>
      </c>
      <c r="C148" s="0" t="n">
        <v>24.8265743644523</v>
      </c>
      <c r="D148" s="0" t="n">
        <v>25.8771302891623</v>
      </c>
      <c r="E148" s="0" t="n">
        <v>26.2887521218958</v>
      </c>
      <c r="F148" s="0" t="n">
        <v>25.8457670663736</v>
      </c>
      <c r="G148" s="0" t="n">
        <v>26.1230870864156</v>
      </c>
      <c r="H148" s="0" t="n">
        <v>26.1051845512145</v>
      </c>
      <c r="I148" s="0" t="n">
        <v>26.16833448838</v>
      </c>
      <c r="J148" s="0" t="n">
        <v>26.312145767537</v>
      </c>
    </row>
    <row r="149" customFormat="false" ht="15" hidden="true" customHeight="false" outlineLevel="0" collapsed="false">
      <c r="A149" s="0" t="n">
        <v>5</v>
      </c>
      <c r="B149" s="0" t="n">
        <v>7</v>
      </c>
      <c r="C149" s="0" t="n">
        <v>25.0662221517667</v>
      </c>
      <c r="D149" s="0" t="n">
        <v>26.4643324249742</v>
      </c>
      <c r="E149" s="0" t="n">
        <v>25.7453573535345</v>
      </c>
      <c r="F149" s="0" t="n">
        <v>25.3788139983202</v>
      </c>
      <c r="G149" s="0" t="n">
        <v>26.2781486628371</v>
      </c>
      <c r="H149" s="0" t="n">
        <v>26.2487023604124</v>
      </c>
      <c r="I149" s="0" t="n">
        <v>25.9186309992094</v>
      </c>
      <c r="J149" s="0" t="n">
        <v>26.4101279375393</v>
      </c>
    </row>
    <row r="150" customFormat="false" ht="15" hidden="true" customHeight="false" outlineLevel="0" collapsed="false">
      <c r="A150" s="0" t="n">
        <v>5</v>
      </c>
      <c r="B150" s="0" t="n">
        <v>7</v>
      </c>
      <c r="C150" s="0" t="n">
        <v>25.7235465708311</v>
      </c>
      <c r="D150" s="0" t="n">
        <v>26.0082421676166</v>
      </c>
      <c r="E150" s="0" t="n">
        <v>25.7163452962842</v>
      </c>
      <c r="F150" s="0" t="n">
        <v>25.4787861274148</v>
      </c>
      <c r="G150" s="0" t="n">
        <v>26.4832284782626</v>
      </c>
      <c r="H150" s="0" t="n">
        <v>26.0402032732879</v>
      </c>
      <c r="I150" s="0" t="n">
        <v>26.0978298139546</v>
      </c>
      <c r="J150" s="0" t="n">
        <v>25.9966860119254</v>
      </c>
    </row>
    <row r="151" customFormat="false" ht="15" hidden="true" customHeight="false" outlineLevel="0" collapsed="false">
      <c r="A151" s="0" t="n">
        <v>5</v>
      </c>
      <c r="B151" s="0" t="n">
        <v>7</v>
      </c>
      <c r="C151" s="0" t="n">
        <v>25.4906347753353</v>
      </c>
      <c r="D151" s="0" t="n">
        <v>26.2744866756845</v>
      </c>
      <c r="E151" s="0" t="n">
        <v>25.4443509870252</v>
      </c>
      <c r="F151" s="0" t="n">
        <v>25.4773183559706</v>
      </c>
      <c r="G151" s="0" t="n">
        <v>26.3752119242296</v>
      </c>
      <c r="H151" s="0" t="n">
        <v>26.1548598806927</v>
      </c>
      <c r="I151" s="0" t="n">
        <v>25.9146076509506</v>
      </c>
      <c r="J151" s="0" t="n">
        <v>26.0130314294819</v>
      </c>
    </row>
    <row r="152" customFormat="false" ht="15" hidden="true" customHeight="false" outlineLevel="0" collapsed="false">
      <c r="A152" s="0" t="n">
        <v>6</v>
      </c>
      <c r="B152" s="0" t="n">
        <v>7</v>
      </c>
      <c r="C152" s="0" t="n">
        <v>12.1880034125419</v>
      </c>
      <c r="D152" s="0" t="n">
        <v>12.9962351348839</v>
      </c>
      <c r="E152" s="0" t="n">
        <v>13.7773919073556</v>
      </c>
      <c r="F152" s="0" t="n">
        <v>11.4432603350112</v>
      </c>
      <c r="G152" s="0" t="n">
        <v>15.5936599814117</v>
      </c>
      <c r="H152" s="0" t="n">
        <v>13.4858443959219</v>
      </c>
      <c r="I152" s="0" t="n">
        <v>14.4246667978836</v>
      </c>
      <c r="J152" s="0" t="n">
        <v>15.658446531518</v>
      </c>
    </row>
    <row r="153" customFormat="false" ht="15" hidden="true" customHeight="false" outlineLevel="0" collapsed="false">
      <c r="A153" s="0" t="n">
        <v>6</v>
      </c>
      <c r="B153" s="0" t="n">
        <v>7</v>
      </c>
      <c r="C153" s="0" t="n">
        <v>11.2554346678762</v>
      </c>
      <c r="D153" s="0" t="n">
        <v>15.2853518160734</v>
      </c>
      <c r="E153" s="0" t="n">
        <v>13.9071134176785</v>
      </c>
      <c r="F153" s="0" t="n">
        <v>12.2405521882299</v>
      </c>
      <c r="G153" s="0" t="n">
        <v>14.5893281380425</v>
      </c>
      <c r="H153" s="0" t="n">
        <v>12.3972176523399</v>
      </c>
      <c r="I153" s="0" t="n">
        <v>15.5697814783028</v>
      </c>
      <c r="J153" s="0" t="n">
        <v>15.1092815216681</v>
      </c>
    </row>
    <row r="154" customFormat="false" ht="15" hidden="true" customHeight="false" outlineLevel="0" collapsed="false">
      <c r="A154" s="0" t="n">
        <v>6</v>
      </c>
      <c r="B154" s="0" t="n">
        <v>7</v>
      </c>
      <c r="C154" s="0" t="n">
        <v>13.9824246832585</v>
      </c>
      <c r="D154" s="0" t="n">
        <v>14.3908113217458</v>
      </c>
      <c r="E154" s="0" t="n">
        <v>14.3024100781772</v>
      </c>
      <c r="F154" s="0" t="n">
        <v>11.1012375188565</v>
      </c>
      <c r="G154" s="0" t="n">
        <v>15.5646818613014</v>
      </c>
      <c r="H154" s="0" t="n">
        <v>13.0451702220508</v>
      </c>
      <c r="I154" s="0" t="n">
        <v>13.7235446049911</v>
      </c>
      <c r="J154" s="0" t="n">
        <v>15.194327507383</v>
      </c>
    </row>
    <row r="155" customFormat="false" ht="15" hidden="true" customHeight="false" outlineLevel="0" collapsed="false">
      <c r="A155" s="0" t="n">
        <v>6</v>
      </c>
      <c r="B155" s="0" t="n">
        <v>7</v>
      </c>
      <c r="C155" s="0" t="n">
        <v>11.1251464624565</v>
      </c>
      <c r="D155" s="0" t="n">
        <v>15.6466995230523</v>
      </c>
      <c r="E155" s="0" t="n">
        <v>14.2834319610627</v>
      </c>
      <c r="F155" s="0" t="n">
        <v>13.7336802202645</v>
      </c>
      <c r="G155" s="0" t="n">
        <v>15.5252362860286</v>
      </c>
      <c r="H155" s="0" t="n">
        <v>13.3029388714463</v>
      </c>
      <c r="I155" s="0" t="n">
        <v>14.7519738947345</v>
      </c>
      <c r="J155" s="0" t="n">
        <v>15.5959177711228</v>
      </c>
    </row>
    <row r="156" customFormat="false" ht="15" hidden="true" customHeight="false" outlineLevel="0" collapsed="false">
      <c r="A156" s="0" t="n">
        <v>6</v>
      </c>
      <c r="B156" s="0" t="n">
        <v>7</v>
      </c>
      <c r="C156" s="0" t="n">
        <v>12.80395068021</v>
      </c>
      <c r="D156" s="0" t="n">
        <v>15.5237210086792</v>
      </c>
      <c r="E156" s="0" t="n">
        <v>13.9887984032689</v>
      </c>
      <c r="F156" s="0" t="n">
        <v>12.4247476765949</v>
      </c>
      <c r="G156" s="0" t="n">
        <v>15.653703583322</v>
      </c>
      <c r="H156" s="0" t="n">
        <v>12.8166128597828</v>
      </c>
      <c r="I156" s="0" t="n">
        <v>15.4634937633302</v>
      </c>
      <c r="J156" s="0" t="n">
        <v>15.4105936500192</v>
      </c>
    </row>
    <row r="157" customFormat="false" ht="15" hidden="true" customHeight="false" outlineLevel="0" collapsed="false">
      <c r="A157" s="0" t="n">
        <v>6</v>
      </c>
      <c r="B157" s="0" t="n">
        <v>7</v>
      </c>
      <c r="C157" s="0" t="n">
        <v>13.4068779859174</v>
      </c>
      <c r="D157" s="0" t="n">
        <v>14.8060921939041</v>
      </c>
      <c r="E157" s="0" t="n">
        <v>12.2887584210745</v>
      </c>
      <c r="F157" s="0" t="n">
        <v>10.8364255920959</v>
      </c>
      <c r="G157" s="0" t="n">
        <v>15.1968005198144</v>
      </c>
      <c r="H157" s="0" t="n">
        <v>13.3679290232134</v>
      </c>
      <c r="I157" s="0" t="n">
        <v>13.5429968254515</v>
      </c>
      <c r="J157" s="0" t="n">
        <v>15.4812851914778</v>
      </c>
    </row>
    <row r="158" customFormat="false" ht="15" hidden="true" customHeight="false" outlineLevel="0" collapsed="false">
      <c r="A158" s="0" t="n">
        <v>6</v>
      </c>
      <c r="B158" s="0" t="n">
        <v>7</v>
      </c>
      <c r="C158" s="0" t="n">
        <v>12.2171643510186</v>
      </c>
      <c r="D158" s="0" t="n">
        <v>14.7839423583757</v>
      </c>
      <c r="E158" s="0" t="n">
        <v>12.2981644928306</v>
      </c>
      <c r="F158" s="0" t="n">
        <v>12.6564783188211</v>
      </c>
      <c r="G158" s="0" t="n">
        <v>15.5826516635795</v>
      </c>
      <c r="H158" s="0" t="n">
        <v>13.0162641653719</v>
      </c>
      <c r="I158" s="0" t="n">
        <v>14.235169154548</v>
      </c>
      <c r="J158" s="0" t="n">
        <v>15.6371958815727</v>
      </c>
    </row>
    <row r="159" customFormat="false" ht="15" hidden="true" customHeight="false" outlineLevel="0" collapsed="false">
      <c r="A159" s="0" t="n">
        <v>6</v>
      </c>
      <c r="B159" s="0" t="n">
        <v>7</v>
      </c>
      <c r="C159" s="0" t="n">
        <v>11.3401523722573</v>
      </c>
      <c r="D159" s="0" t="n">
        <v>13.9263079449741</v>
      </c>
      <c r="E159" s="0" t="n">
        <v>11.4214106795141</v>
      </c>
      <c r="F159" s="0" t="n">
        <v>12.0511444695756</v>
      </c>
      <c r="G159" s="0" t="n">
        <v>15.6204452353696</v>
      </c>
      <c r="H159" s="0" t="n">
        <v>13.748081339329</v>
      </c>
      <c r="I159" s="0" t="n">
        <v>15.4314299032977</v>
      </c>
      <c r="J159" s="0" t="n">
        <v>15.4687735188048</v>
      </c>
    </row>
    <row r="160" customFormat="false" ht="15" hidden="true" customHeight="false" outlineLevel="0" collapsed="false">
      <c r="A160" s="0" t="n">
        <v>6</v>
      </c>
      <c r="B160" s="0" t="n">
        <v>7</v>
      </c>
      <c r="C160" s="0" t="n">
        <v>11.4005753311372</v>
      </c>
      <c r="D160" s="0" t="n">
        <v>12.619008300357</v>
      </c>
      <c r="E160" s="0" t="n">
        <v>12.9528399643073</v>
      </c>
      <c r="F160" s="0" t="n">
        <v>12.4177549287129</v>
      </c>
      <c r="G160" s="0" t="n">
        <v>15.6552057326869</v>
      </c>
      <c r="H160" s="0" t="n">
        <v>13.3480135896402</v>
      </c>
      <c r="I160" s="0" t="n">
        <v>14.6795964295405</v>
      </c>
      <c r="J160" s="0" t="n">
        <v>15.1407388520396</v>
      </c>
    </row>
    <row r="161" customFormat="false" ht="15" hidden="true" customHeight="false" outlineLevel="0" collapsed="false">
      <c r="A161" s="0" t="n">
        <v>6</v>
      </c>
      <c r="B161" s="0" t="n">
        <v>7</v>
      </c>
      <c r="C161" s="0" t="n">
        <v>10.8108848556418</v>
      </c>
      <c r="D161" s="0" t="n">
        <v>13.4921419340986</v>
      </c>
      <c r="E161" s="0" t="n">
        <v>14.4748297931964</v>
      </c>
      <c r="F161" s="0" t="n">
        <v>12.1106624772732</v>
      </c>
      <c r="G161" s="0" t="n">
        <v>15.6340881893078</v>
      </c>
      <c r="H161" s="0" t="n">
        <v>13.3536911656368</v>
      </c>
      <c r="I161" s="0" t="n">
        <v>14.0747722764975</v>
      </c>
      <c r="J161" s="0" t="n">
        <v>15.646738204139</v>
      </c>
    </row>
    <row r="162" customFormat="false" ht="15" hidden="true" customHeight="false" outlineLevel="0" collapsed="false">
      <c r="A162" s="0" t="n">
        <v>6</v>
      </c>
      <c r="B162" s="0" t="n">
        <v>7</v>
      </c>
      <c r="C162" s="0" t="n">
        <v>11.2393302238012</v>
      </c>
      <c r="D162" s="0" t="n">
        <v>14.8304097059037</v>
      </c>
      <c r="E162" s="0" t="n">
        <v>12.2890002580816</v>
      </c>
      <c r="F162" s="0" t="n">
        <v>13.7319839666025</v>
      </c>
      <c r="G162" s="0" t="n">
        <v>15.4759655087093</v>
      </c>
      <c r="H162" s="0" t="n">
        <v>12.6230570473211</v>
      </c>
      <c r="I162" s="0" t="n">
        <v>14.9400511775583</v>
      </c>
      <c r="J162" s="0" t="n">
        <v>15.5733916206272</v>
      </c>
    </row>
    <row r="163" customFormat="false" ht="15" hidden="true" customHeight="false" outlineLevel="0" collapsed="false">
      <c r="A163" s="0" t="n">
        <v>6</v>
      </c>
      <c r="B163" s="0" t="n">
        <v>7</v>
      </c>
      <c r="C163" s="0" t="n">
        <v>11.5309508987392</v>
      </c>
      <c r="D163" s="0" t="n">
        <v>14.569291357823</v>
      </c>
      <c r="E163" s="0" t="n">
        <v>14.1020615244403</v>
      </c>
      <c r="F163" s="0" t="n">
        <v>10.5689440395472</v>
      </c>
      <c r="G163" s="0" t="n">
        <v>15.6274102361702</v>
      </c>
      <c r="H163" s="0" t="n">
        <v>12.5780681033015</v>
      </c>
      <c r="I163" s="0" t="n">
        <v>13.5616882597581</v>
      </c>
      <c r="J163" s="0" t="n">
        <v>15.2484056436734</v>
      </c>
    </row>
    <row r="164" customFormat="false" ht="15" hidden="true" customHeight="false" outlineLevel="0" collapsed="false">
      <c r="A164" s="0" t="n">
        <v>6</v>
      </c>
      <c r="B164" s="0" t="n">
        <v>7</v>
      </c>
      <c r="C164" s="0" t="n">
        <v>12.384025495631</v>
      </c>
      <c r="D164" s="0" t="n">
        <v>15.1909627304604</v>
      </c>
      <c r="E164" s="0" t="n">
        <v>15.1560096952841</v>
      </c>
      <c r="F164" s="0" t="n">
        <v>10.9873350335969</v>
      </c>
      <c r="G164" s="0" t="n">
        <v>15.5490514195306</v>
      </c>
      <c r="H164" s="0" t="n">
        <v>13.4657212884533</v>
      </c>
      <c r="I164" s="0" t="n">
        <v>14.2044396290144</v>
      </c>
      <c r="J164" s="0" t="n">
        <v>15.2217342967975</v>
      </c>
    </row>
    <row r="165" customFormat="false" ht="15" hidden="true" customHeight="false" outlineLevel="0" collapsed="false">
      <c r="A165" s="0" t="n">
        <v>6</v>
      </c>
      <c r="B165" s="0" t="n">
        <v>7</v>
      </c>
      <c r="C165" s="0" t="n">
        <v>12.0861090044682</v>
      </c>
      <c r="D165" s="0" t="n">
        <v>15.1253415757573</v>
      </c>
      <c r="E165" s="0" t="n">
        <v>13.5815457387336</v>
      </c>
      <c r="F165" s="0" t="n">
        <v>12.9513852431303</v>
      </c>
      <c r="G165" s="0" t="n">
        <v>15.4969157031649</v>
      </c>
      <c r="H165" s="0" t="n">
        <v>13.3270228255902</v>
      </c>
      <c r="I165" s="0" t="n">
        <v>14.2802791676468</v>
      </c>
      <c r="J165" s="0" t="n">
        <v>15.5672951069594</v>
      </c>
    </row>
    <row r="166" customFormat="false" ht="15" hidden="true" customHeight="false" outlineLevel="0" collapsed="false">
      <c r="A166" s="0" t="n">
        <v>6</v>
      </c>
      <c r="B166" s="0" t="n">
        <v>7</v>
      </c>
      <c r="C166" s="0" t="n">
        <v>10.77110575817</v>
      </c>
      <c r="D166" s="0" t="n">
        <v>15.168400947342</v>
      </c>
      <c r="E166" s="0" t="n">
        <v>14.8244937935552</v>
      </c>
      <c r="F166" s="0" t="n">
        <v>10.7804432635363</v>
      </c>
      <c r="G166" s="0" t="n">
        <v>15.6479548559079</v>
      </c>
      <c r="H166" s="0" t="n">
        <v>13.5456821413451</v>
      </c>
      <c r="I166" s="0" t="n">
        <v>15.4436795018091</v>
      </c>
      <c r="J166" s="0" t="n">
        <v>15.3554291031937</v>
      </c>
    </row>
    <row r="167" customFormat="false" ht="15" hidden="true" customHeight="false" outlineLevel="0" collapsed="false">
      <c r="A167" s="0" t="n">
        <v>6</v>
      </c>
      <c r="B167" s="0" t="n">
        <v>7</v>
      </c>
      <c r="C167" s="0" t="n">
        <v>11.6643689905884</v>
      </c>
      <c r="D167" s="0" t="n">
        <v>15.1417000989353</v>
      </c>
      <c r="E167" s="0" t="n">
        <v>12.8835891666044</v>
      </c>
      <c r="F167" s="0" t="n">
        <v>12.1343475269922</v>
      </c>
      <c r="G167" s="0" t="n">
        <v>15.3694265743076</v>
      </c>
      <c r="H167" s="0" t="n">
        <v>12.2118182380976</v>
      </c>
      <c r="I167" s="0" t="n">
        <v>14.4806366106165</v>
      </c>
      <c r="J167" s="0" t="n">
        <v>14.9198048389375</v>
      </c>
    </row>
    <row r="168" customFormat="false" ht="15" hidden="true" customHeight="false" outlineLevel="0" collapsed="false">
      <c r="A168" s="0" t="n">
        <v>6</v>
      </c>
      <c r="B168" s="0" t="n">
        <v>7</v>
      </c>
      <c r="C168" s="0" t="n">
        <v>11.1502184986433</v>
      </c>
      <c r="D168" s="0" t="n">
        <v>15.0211028026157</v>
      </c>
      <c r="E168" s="0" t="n">
        <v>14.7148822053779</v>
      </c>
      <c r="F168" s="0" t="n">
        <v>13.1030450162872</v>
      </c>
      <c r="G168" s="0" t="n">
        <v>15.4989329067109</v>
      </c>
      <c r="H168" s="0" t="n">
        <v>12.4220191922013</v>
      </c>
      <c r="I168" s="0" t="n">
        <v>14.5721982984798</v>
      </c>
      <c r="J168" s="0" t="n">
        <v>15.6016096923192</v>
      </c>
    </row>
    <row r="169" customFormat="false" ht="15" hidden="true" customHeight="false" outlineLevel="0" collapsed="false">
      <c r="A169" s="0" t="n">
        <v>6</v>
      </c>
      <c r="B169" s="0" t="n">
        <v>7</v>
      </c>
      <c r="C169" s="0" t="n">
        <v>11.2019539015317</v>
      </c>
      <c r="D169" s="0" t="n">
        <v>15.4363251618168</v>
      </c>
      <c r="E169" s="0" t="n">
        <v>12.7914234816239</v>
      </c>
      <c r="F169" s="0" t="n">
        <v>13.0862843629627</v>
      </c>
      <c r="G169" s="0" t="n">
        <v>15.5748849007502</v>
      </c>
      <c r="H169" s="0" t="n">
        <v>12.5670498022302</v>
      </c>
      <c r="I169" s="0" t="n">
        <v>14.8785097589615</v>
      </c>
      <c r="J169" s="0" t="n">
        <v>15.6360268851236</v>
      </c>
    </row>
    <row r="170" customFormat="false" ht="15" hidden="true" customHeight="false" outlineLevel="0" collapsed="false">
      <c r="A170" s="0" t="n">
        <v>6</v>
      </c>
      <c r="B170" s="0" t="n">
        <v>7</v>
      </c>
      <c r="C170" s="0" t="n">
        <v>12.6490977401627</v>
      </c>
      <c r="D170" s="0" t="n">
        <v>15.3978566622988</v>
      </c>
      <c r="E170" s="0" t="n">
        <v>12.414262489392</v>
      </c>
      <c r="F170" s="0" t="n">
        <v>11.8279699802517</v>
      </c>
      <c r="G170" s="0" t="n">
        <v>15.4360823680931</v>
      </c>
      <c r="H170" s="0" t="n">
        <v>12.7571610692307</v>
      </c>
      <c r="I170" s="0" t="n">
        <v>15.2594203898828</v>
      </c>
      <c r="J170" s="0" t="n">
        <v>15.6996078162128</v>
      </c>
    </row>
    <row r="171" customFormat="false" ht="15" hidden="true" customHeight="false" outlineLevel="0" collapsed="false">
      <c r="A171" s="0" t="n">
        <v>6</v>
      </c>
      <c r="B171" s="0" t="n">
        <v>7</v>
      </c>
      <c r="C171" s="0" t="n">
        <v>10.9024054148488</v>
      </c>
      <c r="D171" s="0" t="n">
        <v>13.6332039561496</v>
      </c>
      <c r="E171" s="0" t="n">
        <v>13.7497494207126</v>
      </c>
      <c r="F171" s="0" t="n">
        <v>12.4939725510919</v>
      </c>
      <c r="G171" s="0" t="n">
        <v>15.4410405791507</v>
      </c>
      <c r="H171" s="0" t="n">
        <v>13.3376532053182</v>
      </c>
      <c r="I171" s="0" t="n">
        <v>13.9963408296956</v>
      </c>
      <c r="J171" s="0" t="n">
        <v>15.4282517946093</v>
      </c>
    </row>
    <row r="172" customFormat="false" ht="15" hidden="true" customHeight="false" outlineLevel="0" collapsed="false">
      <c r="A172" s="0" t="n">
        <v>6</v>
      </c>
      <c r="B172" s="0" t="n">
        <v>7</v>
      </c>
      <c r="C172" s="0" t="n">
        <v>11.3300725646528</v>
      </c>
      <c r="D172" s="0" t="n">
        <v>14.203959230511</v>
      </c>
      <c r="E172" s="0" t="n">
        <v>14.0556248110394</v>
      </c>
      <c r="F172" s="0" t="n">
        <v>13.583177604669</v>
      </c>
      <c r="G172" s="0" t="n">
        <v>15.5996912511506</v>
      </c>
      <c r="H172" s="0" t="n">
        <v>12.8714390657741</v>
      </c>
      <c r="I172" s="0" t="n">
        <v>14.2981018334895</v>
      </c>
      <c r="J172" s="0" t="n">
        <v>15.4930895358269</v>
      </c>
    </row>
    <row r="173" customFormat="false" ht="15" hidden="true" customHeight="false" outlineLevel="0" collapsed="false">
      <c r="A173" s="0" t="n">
        <v>6</v>
      </c>
      <c r="B173" s="0" t="n">
        <v>7</v>
      </c>
      <c r="C173" s="0" t="n">
        <v>12.0941331332747</v>
      </c>
      <c r="D173" s="0" t="n">
        <v>13.8216666240557</v>
      </c>
      <c r="E173" s="0" t="n">
        <v>12.290304352449</v>
      </c>
      <c r="F173" s="0" t="n">
        <v>13.2614645750087</v>
      </c>
      <c r="G173" s="0" t="n">
        <v>15.3056531827339</v>
      </c>
      <c r="H173" s="0" t="n">
        <v>14.4595378326503</v>
      </c>
      <c r="I173" s="0" t="n">
        <v>14.402683134374</v>
      </c>
      <c r="J173" s="0" t="n">
        <v>15.5589856224092</v>
      </c>
    </row>
    <row r="174" customFormat="false" ht="15" hidden="true" customHeight="false" outlineLevel="0" collapsed="false">
      <c r="A174" s="0" t="n">
        <v>6</v>
      </c>
      <c r="B174" s="0" t="n">
        <v>7</v>
      </c>
      <c r="C174" s="0" t="n">
        <v>13.1888467851447</v>
      </c>
      <c r="D174" s="0" t="n">
        <v>15.3839690708838</v>
      </c>
      <c r="E174" s="0" t="n">
        <v>12.2643305683086</v>
      </c>
      <c r="F174" s="0" t="n">
        <v>11.8769869525075</v>
      </c>
      <c r="G174" s="0" t="n">
        <v>15.6035917564745</v>
      </c>
      <c r="H174" s="0" t="n">
        <v>12.7098576813622</v>
      </c>
      <c r="I174" s="0" t="n">
        <v>15.4194653153776</v>
      </c>
      <c r="J174" s="0" t="n">
        <v>15.5617956330044</v>
      </c>
    </row>
    <row r="175" customFormat="false" ht="15" hidden="true" customHeight="false" outlineLevel="0" collapsed="false">
      <c r="A175" s="0" t="n">
        <v>6</v>
      </c>
      <c r="B175" s="0" t="n">
        <v>7</v>
      </c>
      <c r="C175" s="0" t="n">
        <v>10.5655316092199</v>
      </c>
      <c r="D175" s="0" t="n">
        <v>14.8574569699402</v>
      </c>
      <c r="E175" s="0" t="n">
        <v>14.0016991481153</v>
      </c>
      <c r="F175" s="0" t="n">
        <v>11.8308251509917</v>
      </c>
      <c r="G175" s="0" t="n">
        <v>15.6092172196792</v>
      </c>
      <c r="H175" s="0" t="n">
        <v>12.7247587587023</v>
      </c>
      <c r="I175" s="0" t="n">
        <v>13.8125762801172</v>
      </c>
      <c r="J175" s="0" t="n">
        <v>15.4676454179769</v>
      </c>
    </row>
    <row r="176" customFormat="false" ht="15" hidden="true" customHeight="false" outlineLevel="0" collapsed="false">
      <c r="A176" s="0" t="n">
        <v>6</v>
      </c>
      <c r="B176" s="0" t="n">
        <v>7</v>
      </c>
      <c r="C176" s="0" t="n">
        <v>11.1604973178174</v>
      </c>
      <c r="D176" s="0" t="n">
        <v>15.5265746181864</v>
      </c>
      <c r="E176" s="0" t="n">
        <v>15.267997982823</v>
      </c>
      <c r="F176" s="0" t="n">
        <v>11.3828570652609</v>
      </c>
      <c r="G176" s="0" t="n">
        <v>15.6063877939617</v>
      </c>
      <c r="H176" s="0" t="n">
        <v>13.3292278466286</v>
      </c>
      <c r="I176" s="0" t="n">
        <v>13.8892784012468</v>
      </c>
      <c r="J176" s="0" t="n">
        <v>15.4024766885062</v>
      </c>
    </row>
    <row r="177" customFormat="false" ht="15" hidden="true" customHeight="false" outlineLevel="0" collapsed="false">
      <c r="A177" s="0" t="n">
        <v>6</v>
      </c>
      <c r="B177" s="0" t="n">
        <v>7</v>
      </c>
      <c r="C177" s="0" t="n">
        <v>11.2656393994902</v>
      </c>
      <c r="D177" s="0" t="n">
        <v>14.7560458882682</v>
      </c>
      <c r="E177" s="0" t="n">
        <v>13.2745245111642</v>
      </c>
      <c r="F177" s="0" t="n">
        <v>11.6166422146847</v>
      </c>
      <c r="G177" s="0" t="n">
        <v>15.5178452765407</v>
      </c>
      <c r="H177" s="0" t="n">
        <v>13.912061904353</v>
      </c>
      <c r="I177" s="0" t="n">
        <v>13.1189248904845</v>
      </c>
      <c r="J177" s="0" t="n">
        <v>15.5452715445325</v>
      </c>
    </row>
    <row r="178" customFormat="false" ht="15" hidden="true" customHeight="false" outlineLevel="0" collapsed="false">
      <c r="A178" s="0" t="n">
        <v>6</v>
      </c>
      <c r="B178" s="0" t="n">
        <v>7</v>
      </c>
      <c r="C178" s="0" t="n">
        <v>9.23770301365193</v>
      </c>
      <c r="D178" s="0" t="n">
        <v>15.5136270063267</v>
      </c>
      <c r="E178" s="0" t="n">
        <v>12.7230478337681</v>
      </c>
      <c r="F178" s="0" t="n">
        <v>11.3792596272298</v>
      </c>
      <c r="G178" s="0" t="n">
        <v>15.6514347157135</v>
      </c>
      <c r="H178" s="0" t="n">
        <v>13.264723849149</v>
      </c>
      <c r="I178" s="0" t="n">
        <v>15.4415817844055</v>
      </c>
      <c r="J178" s="0" t="n">
        <v>15.6197702208397</v>
      </c>
    </row>
    <row r="179" customFormat="false" ht="15" hidden="true" customHeight="false" outlineLevel="0" collapsed="false">
      <c r="A179" s="0" t="n">
        <v>6</v>
      </c>
      <c r="B179" s="0" t="n">
        <v>7</v>
      </c>
      <c r="C179" s="0" t="n">
        <v>12.8501607176812</v>
      </c>
      <c r="D179" s="0" t="n">
        <v>15.6551771018144</v>
      </c>
      <c r="E179" s="0" t="n">
        <v>13.8421577974201</v>
      </c>
      <c r="F179" s="0" t="n">
        <v>11.3186217341605</v>
      </c>
      <c r="G179" s="0" t="n">
        <v>15.6638895189523</v>
      </c>
      <c r="H179" s="0" t="n">
        <v>12.5652633619988</v>
      </c>
      <c r="I179" s="0" t="n">
        <v>15.176542795272</v>
      </c>
      <c r="J179" s="0" t="n">
        <v>15.6019720675167</v>
      </c>
    </row>
    <row r="180" customFormat="false" ht="15" hidden="true" customHeight="false" outlineLevel="0" collapsed="false">
      <c r="A180" s="0" t="n">
        <v>6</v>
      </c>
      <c r="B180" s="0" t="n">
        <v>7</v>
      </c>
      <c r="C180" s="0" t="n">
        <v>12.0470303814049</v>
      </c>
      <c r="D180" s="0" t="n">
        <v>15.1501259544085</v>
      </c>
      <c r="E180" s="0" t="n">
        <v>12.321149352646</v>
      </c>
      <c r="F180" s="0" t="n">
        <v>11.3764312210745</v>
      </c>
      <c r="G180" s="0" t="n">
        <v>15.5104984491982</v>
      </c>
      <c r="H180" s="0" t="n">
        <v>12.8447930611798</v>
      </c>
      <c r="I180" s="0" t="n">
        <v>14.4826579590405</v>
      </c>
      <c r="J180" s="0" t="n">
        <v>15.479429191455</v>
      </c>
    </row>
    <row r="181" customFormat="false" ht="15" hidden="true" customHeight="false" outlineLevel="0" collapsed="false">
      <c r="A181" s="0" t="n">
        <v>6</v>
      </c>
      <c r="B181" s="0" t="n">
        <v>7</v>
      </c>
      <c r="C181" s="0" t="n">
        <v>11.4255463094546</v>
      </c>
      <c r="D181" s="0" t="n">
        <v>12.7639922685327</v>
      </c>
      <c r="E181" s="0" t="n">
        <v>14.4882726197988</v>
      </c>
      <c r="F181" s="0" t="n">
        <v>12.7290165206111</v>
      </c>
      <c r="G181" s="0" t="n">
        <v>15.5853483244459</v>
      </c>
      <c r="H181" s="0" t="n">
        <v>13.6724149959242</v>
      </c>
      <c r="I181" s="0" t="n">
        <v>15.1447086044906</v>
      </c>
      <c r="J181" s="0" t="n">
        <v>15.5551347721089</v>
      </c>
    </row>
    <row r="182" customFormat="false" ht="15" hidden="true" customHeight="false" outlineLevel="0" collapsed="false">
      <c r="A182" s="0" t="n">
        <v>7</v>
      </c>
      <c r="B182" s="0" t="n">
        <v>7</v>
      </c>
      <c r="C182" s="0" t="n">
        <v>26.1126288161431</v>
      </c>
      <c r="D182" s="0" t="n">
        <v>26.2759071184576</v>
      </c>
      <c r="E182" s="0" t="n">
        <v>26.0678835344857</v>
      </c>
      <c r="F182" s="0" t="n">
        <v>26.0864103021878</v>
      </c>
      <c r="G182" s="0" t="n">
        <v>26.5039145447355</v>
      </c>
      <c r="H182" s="0" t="n">
        <v>26.3882117012023</v>
      </c>
      <c r="I182" s="0" t="n">
        <v>25.9944535158641</v>
      </c>
      <c r="J182" s="0" t="n">
        <v>26.4970633340512</v>
      </c>
    </row>
    <row r="183" customFormat="false" ht="15" hidden="true" customHeight="false" outlineLevel="0" collapsed="false">
      <c r="A183" s="0" t="n">
        <v>7</v>
      </c>
      <c r="B183" s="0" t="n">
        <v>7</v>
      </c>
      <c r="C183" s="0" t="n">
        <v>25.5150275561815</v>
      </c>
      <c r="D183" s="0" t="n">
        <v>26.495664574263</v>
      </c>
      <c r="E183" s="0" t="n">
        <v>26.0422958086298</v>
      </c>
      <c r="F183" s="0" t="n">
        <v>25.7205577231648</v>
      </c>
      <c r="G183" s="0" t="n">
        <v>26.4644837718354</v>
      </c>
      <c r="H183" s="0" t="n">
        <v>26.1252571949898</v>
      </c>
      <c r="I183" s="0" t="n">
        <v>26.1978685291385</v>
      </c>
      <c r="J183" s="0" t="n">
        <v>26.5160898566114</v>
      </c>
    </row>
    <row r="184" customFormat="false" ht="15" hidden="true" customHeight="false" outlineLevel="0" collapsed="false">
      <c r="A184" s="0" t="n">
        <v>7</v>
      </c>
      <c r="B184" s="0" t="n">
        <v>7</v>
      </c>
      <c r="C184" s="0" t="n">
        <v>25.4040260391472</v>
      </c>
      <c r="D184" s="0" t="n">
        <v>26.2539667224708</v>
      </c>
      <c r="E184" s="0" t="n">
        <v>26.126946657521</v>
      </c>
      <c r="F184" s="0" t="n">
        <v>25.936891629309</v>
      </c>
      <c r="G184" s="0" t="n">
        <v>26.498284500872</v>
      </c>
      <c r="H184" s="0" t="n">
        <v>26.1899389351917</v>
      </c>
      <c r="I184" s="0" t="n">
        <v>26.182973793667</v>
      </c>
      <c r="J184" s="0" t="n">
        <v>26.4259489312963</v>
      </c>
    </row>
    <row r="185" customFormat="false" ht="15" hidden="true" customHeight="false" outlineLevel="0" collapsed="false">
      <c r="A185" s="0" t="n">
        <v>7</v>
      </c>
      <c r="B185" s="0" t="n">
        <v>7</v>
      </c>
      <c r="C185" s="0" t="n">
        <v>25.321334268943</v>
      </c>
      <c r="D185" s="0" t="n">
        <v>26.4963573594619</v>
      </c>
      <c r="E185" s="0" t="n">
        <v>26.1479072620554</v>
      </c>
      <c r="F185" s="0" t="n">
        <v>26.0160529949876</v>
      </c>
      <c r="G185" s="0" t="n">
        <v>26.4452949766688</v>
      </c>
      <c r="H185" s="0" t="n">
        <v>26.0979409862004</v>
      </c>
      <c r="I185" s="0" t="n">
        <v>26.3131710863156</v>
      </c>
      <c r="J185" s="0" t="n">
        <v>26.3619157918612</v>
      </c>
    </row>
    <row r="186" customFormat="false" ht="15" hidden="true" customHeight="false" outlineLevel="0" collapsed="false">
      <c r="A186" s="0" t="n">
        <v>7</v>
      </c>
      <c r="B186" s="0" t="n">
        <v>7</v>
      </c>
      <c r="C186" s="0" t="n">
        <v>25.2159049006954</v>
      </c>
      <c r="D186" s="0" t="n">
        <v>26.3184149351871</v>
      </c>
      <c r="E186" s="0" t="n">
        <v>26.3070679792461</v>
      </c>
      <c r="F186" s="0" t="n">
        <v>25.3375889104247</v>
      </c>
      <c r="G186" s="0" t="n">
        <v>26.4497664130728</v>
      </c>
      <c r="H186" s="0" t="n">
        <v>26.2519486145053</v>
      </c>
      <c r="I186" s="0" t="n">
        <v>26.1254732948368</v>
      </c>
      <c r="J186" s="0" t="n">
        <v>26.5065366127162</v>
      </c>
    </row>
    <row r="187" customFormat="false" ht="15" hidden="true" customHeight="false" outlineLevel="0" collapsed="false">
      <c r="A187" s="0" t="n">
        <v>7</v>
      </c>
      <c r="B187" s="0" t="n">
        <v>7</v>
      </c>
      <c r="C187" s="0" t="n">
        <v>25.8521826701934</v>
      </c>
      <c r="D187" s="0" t="n">
        <v>26.3943058393352</v>
      </c>
      <c r="E187" s="0" t="n">
        <v>26.0953918320139</v>
      </c>
      <c r="F187" s="0" t="n">
        <v>25.5608274194706</v>
      </c>
      <c r="G187" s="0" t="n">
        <v>26.5356241120483</v>
      </c>
      <c r="H187" s="0" t="n">
        <v>26.2324881913243</v>
      </c>
      <c r="I187" s="0" t="n">
        <v>25.9028569854599</v>
      </c>
      <c r="J187" s="0" t="n">
        <v>26.1822658316177</v>
      </c>
    </row>
    <row r="188" customFormat="false" ht="15" hidden="true" customHeight="false" outlineLevel="0" collapsed="false">
      <c r="A188" s="0" t="n">
        <v>7</v>
      </c>
      <c r="B188" s="0" t="n">
        <v>7</v>
      </c>
      <c r="C188" s="0" t="n">
        <v>24.9969296349491</v>
      </c>
      <c r="D188" s="0" t="n">
        <v>26.3503201401954</v>
      </c>
      <c r="E188" s="0" t="n">
        <v>25.893279493555</v>
      </c>
      <c r="F188" s="0" t="n">
        <v>25.8257890658696</v>
      </c>
      <c r="G188" s="0" t="n">
        <v>26.5065411228126</v>
      </c>
      <c r="H188" s="0" t="n">
        <v>26.2071116061991</v>
      </c>
      <c r="I188" s="0" t="n">
        <v>25.8517286860374</v>
      </c>
      <c r="J188" s="0" t="n">
        <v>26.4901983248494</v>
      </c>
    </row>
    <row r="189" customFormat="false" ht="15" hidden="true" customHeight="false" outlineLevel="0" collapsed="false">
      <c r="A189" s="0" t="n">
        <v>7</v>
      </c>
      <c r="B189" s="0" t="n">
        <v>7</v>
      </c>
      <c r="C189" s="0" t="n">
        <v>25.9446187965949</v>
      </c>
      <c r="D189" s="0" t="n">
        <v>26.4779549136921</v>
      </c>
      <c r="E189" s="0" t="n">
        <v>26.2650545454694</v>
      </c>
      <c r="F189" s="0" t="n">
        <v>26.2570387925097</v>
      </c>
      <c r="G189" s="0" t="n">
        <v>26.493509278664</v>
      </c>
      <c r="H189" s="0" t="n">
        <v>26.2313118539187</v>
      </c>
      <c r="I189" s="0" t="n">
        <v>26.0940525425198</v>
      </c>
      <c r="J189" s="0" t="n">
        <v>26.4787497927487</v>
      </c>
    </row>
    <row r="190" customFormat="false" ht="15" hidden="true" customHeight="false" outlineLevel="0" collapsed="false">
      <c r="A190" s="0" t="n">
        <v>7</v>
      </c>
      <c r="B190" s="0" t="n">
        <v>7</v>
      </c>
      <c r="C190" s="0" t="n">
        <v>25.7584401218796</v>
      </c>
      <c r="D190" s="0" t="n">
        <v>26.4935283974679</v>
      </c>
      <c r="E190" s="0" t="n">
        <v>25.9505479639368</v>
      </c>
      <c r="F190" s="0" t="n">
        <v>25.6821029657195</v>
      </c>
      <c r="G190" s="0" t="n">
        <v>26.4402949331626</v>
      </c>
      <c r="H190" s="0" t="n">
        <v>26.1672953770186</v>
      </c>
      <c r="I190" s="0" t="n">
        <v>26.0534240491913</v>
      </c>
      <c r="J190" s="0" t="n">
        <v>26.4038798793223</v>
      </c>
    </row>
    <row r="191" customFormat="false" ht="15" hidden="true" customHeight="false" outlineLevel="0" collapsed="false">
      <c r="A191" s="0" t="n">
        <v>7</v>
      </c>
      <c r="B191" s="0" t="n">
        <v>7</v>
      </c>
      <c r="C191" s="0" t="n">
        <v>26.1609501269518</v>
      </c>
      <c r="D191" s="0" t="n">
        <v>26.3654057047602</v>
      </c>
      <c r="E191" s="0" t="n">
        <v>26.0703452558062</v>
      </c>
      <c r="F191" s="0" t="n">
        <v>26.1138121213743</v>
      </c>
      <c r="G191" s="0" t="n">
        <v>26.5095394209989</v>
      </c>
      <c r="H191" s="0" t="n">
        <v>26.1489677698113</v>
      </c>
      <c r="I191" s="0" t="n">
        <v>26.3272933825833</v>
      </c>
      <c r="J191" s="0" t="n">
        <v>26.3469263332205</v>
      </c>
    </row>
    <row r="192" customFormat="false" ht="15" hidden="true" customHeight="false" outlineLevel="0" collapsed="false">
      <c r="A192" s="0" t="n">
        <v>7</v>
      </c>
      <c r="B192" s="0" t="n">
        <v>7</v>
      </c>
      <c r="C192" s="0" t="n">
        <v>25.6625047301355</v>
      </c>
      <c r="D192" s="0" t="n">
        <v>26.3373026220785</v>
      </c>
      <c r="E192" s="0" t="n">
        <v>26.1062971776911</v>
      </c>
      <c r="F192" s="0" t="n">
        <v>25.6526655167376</v>
      </c>
      <c r="G192" s="0" t="n">
        <v>26.5416627345001</v>
      </c>
      <c r="H192" s="0" t="n">
        <v>26.2178276353259</v>
      </c>
      <c r="I192" s="0" t="n">
        <v>26.2772691937916</v>
      </c>
      <c r="J192" s="0" t="n">
        <v>26.4458244558292</v>
      </c>
    </row>
    <row r="193" customFormat="false" ht="15" hidden="true" customHeight="false" outlineLevel="0" collapsed="false">
      <c r="A193" s="0" t="n">
        <v>7</v>
      </c>
      <c r="B193" s="0" t="n">
        <v>7</v>
      </c>
      <c r="C193" s="0" t="n">
        <v>26.0348301936531</v>
      </c>
      <c r="D193" s="0" t="n">
        <v>26.4291854294968</v>
      </c>
      <c r="E193" s="0" t="n">
        <v>25.8852504632385</v>
      </c>
      <c r="F193" s="0" t="n">
        <v>25.8248529311578</v>
      </c>
      <c r="G193" s="0" t="n">
        <v>26.4580203266946</v>
      </c>
      <c r="H193" s="0" t="n">
        <v>26.336472459932</v>
      </c>
      <c r="I193" s="0" t="n">
        <v>25.9079965291651</v>
      </c>
      <c r="J193" s="0" t="n">
        <v>26.3657573637862</v>
      </c>
    </row>
    <row r="194" customFormat="false" ht="15" hidden="true" customHeight="false" outlineLevel="0" collapsed="false">
      <c r="A194" s="0" t="n">
        <v>7</v>
      </c>
      <c r="B194" s="0" t="n">
        <v>7</v>
      </c>
      <c r="C194" s="0" t="n">
        <v>25.3186790381837</v>
      </c>
      <c r="D194" s="0" t="n">
        <v>26.3056209041414</v>
      </c>
      <c r="E194" s="0" t="n">
        <v>25.8823246694886</v>
      </c>
      <c r="F194" s="0" t="n">
        <v>25.9222123586755</v>
      </c>
      <c r="G194" s="0" t="n">
        <v>26.4861283424835</v>
      </c>
      <c r="H194" s="0" t="n">
        <v>26.1439171736612</v>
      </c>
      <c r="I194" s="0" t="n">
        <v>26.359116134446</v>
      </c>
      <c r="J194" s="0" t="n">
        <v>26.4816803500959</v>
      </c>
    </row>
    <row r="195" customFormat="false" ht="15" hidden="true" customHeight="false" outlineLevel="0" collapsed="false">
      <c r="A195" s="0" t="n">
        <v>7</v>
      </c>
      <c r="B195" s="0" t="n">
        <v>7</v>
      </c>
      <c r="C195" s="0" t="n">
        <v>25.1429476907925</v>
      </c>
      <c r="D195" s="0" t="n">
        <v>26.5380405227264</v>
      </c>
      <c r="E195" s="0" t="n">
        <v>26.2538374448374</v>
      </c>
      <c r="F195" s="0" t="n">
        <v>25.8282608282741</v>
      </c>
      <c r="G195" s="0" t="n">
        <v>26.4713019063722</v>
      </c>
      <c r="H195" s="0" t="n">
        <v>26.1903359615156</v>
      </c>
      <c r="I195" s="0" t="n">
        <v>25.8773508109121</v>
      </c>
      <c r="J195" s="0" t="n">
        <v>26.4798878965349</v>
      </c>
    </row>
    <row r="196" customFormat="false" ht="15" hidden="true" customHeight="false" outlineLevel="0" collapsed="false">
      <c r="A196" s="0" t="n">
        <v>7</v>
      </c>
      <c r="B196" s="0" t="n">
        <v>7</v>
      </c>
      <c r="C196" s="0" t="n">
        <v>25.583370352199</v>
      </c>
      <c r="D196" s="0" t="n">
        <v>26.3293170989516</v>
      </c>
      <c r="E196" s="0" t="n">
        <v>26.042592125438</v>
      </c>
      <c r="F196" s="0" t="n">
        <v>26.149633378985</v>
      </c>
      <c r="G196" s="0" t="n">
        <v>26.5464189809182</v>
      </c>
      <c r="H196" s="0" t="n">
        <v>26.1373338922004</v>
      </c>
      <c r="I196" s="0" t="n">
        <v>26.4366460431547</v>
      </c>
      <c r="J196" s="0" t="n">
        <v>26.4868959164881</v>
      </c>
    </row>
    <row r="197" customFormat="false" ht="15" hidden="true" customHeight="false" outlineLevel="0" collapsed="false">
      <c r="A197" s="0" t="n">
        <v>7</v>
      </c>
      <c r="B197" s="0" t="n">
        <v>7</v>
      </c>
      <c r="C197" s="0" t="n">
        <v>25.5999974905846</v>
      </c>
      <c r="D197" s="0" t="n">
        <v>26.3616680836915</v>
      </c>
      <c r="E197" s="0" t="n">
        <v>26.1360891348904</v>
      </c>
      <c r="F197" s="0" t="n">
        <v>25.700141070168</v>
      </c>
      <c r="G197" s="0" t="n">
        <v>26.4305656777913</v>
      </c>
      <c r="H197" s="0" t="n">
        <v>26.1758267064817</v>
      </c>
      <c r="I197" s="0" t="n">
        <v>26.2846784256014</v>
      </c>
      <c r="J197" s="0" t="n">
        <v>26.4955193183425</v>
      </c>
    </row>
    <row r="198" customFormat="false" ht="15" hidden="true" customHeight="false" outlineLevel="0" collapsed="false">
      <c r="A198" s="0" t="n">
        <v>7</v>
      </c>
      <c r="B198" s="0" t="n">
        <v>7</v>
      </c>
      <c r="C198" s="0" t="n">
        <v>25.5904775233974</v>
      </c>
      <c r="D198" s="0" t="n">
        <v>26.5404297360371</v>
      </c>
      <c r="E198" s="0" t="n">
        <v>26.1122346806278</v>
      </c>
      <c r="F198" s="0" t="n">
        <v>25.6159590316994</v>
      </c>
      <c r="G198" s="0" t="n">
        <v>26.4619651627729</v>
      </c>
      <c r="H198" s="0" t="n">
        <v>26.3130287079159</v>
      </c>
      <c r="I198" s="0" t="n">
        <v>25.8498029077092</v>
      </c>
      <c r="J198" s="0" t="n">
        <v>26.5038393953644</v>
      </c>
    </row>
    <row r="199" customFormat="false" ht="15" hidden="true" customHeight="false" outlineLevel="0" collapsed="false">
      <c r="A199" s="0" t="n">
        <v>7</v>
      </c>
      <c r="B199" s="0" t="n">
        <v>7</v>
      </c>
      <c r="C199" s="0" t="n">
        <v>25.312787657174</v>
      </c>
      <c r="D199" s="0" t="n">
        <v>26.4720582949761</v>
      </c>
      <c r="E199" s="0" t="n">
        <v>26.2826653250049</v>
      </c>
      <c r="F199" s="0" t="n">
        <v>25.8813085894861</v>
      </c>
      <c r="G199" s="0" t="n">
        <v>26.5526978495408</v>
      </c>
      <c r="H199" s="0" t="n">
        <v>26.1999170956837</v>
      </c>
      <c r="I199" s="0" t="n">
        <v>26.0066895549834</v>
      </c>
      <c r="J199" s="0" t="n">
        <v>26.5352689727881</v>
      </c>
    </row>
    <row r="200" customFormat="false" ht="15" hidden="true" customHeight="false" outlineLevel="0" collapsed="false">
      <c r="A200" s="0" t="n">
        <v>7</v>
      </c>
      <c r="B200" s="0" t="n">
        <v>7</v>
      </c>
      <c r="C200" s="0" t="n">
        <v>25.2398799039663</v>
      </c>
      <c r="D200" s="0" t="n">
        <v>26.4296747274434</v>
      </c>
      <c r="E200" s="0" t="n">
        <v>26.1199776724636</v>
      </c>
      <c r="F200" s="0" t="n">
        <v>26.2523765743864</v>
      </c>
      <c r="G200" s="0" t="n">
        <v>26.4933225670975</v>
      </c>
      <c r="H200" s="0" t="n">
        <v>26.0440175371734</v>
      </c>
      <c r="I200" s="0" t="n">
        <v>25.9312201236793</v>
      </c>
      <c r="J200" s="0" t="n">
        <v>26.4650148926624</v>
      </c>
    </row>
    <row r="201" customFormat="false" ht="15" hidden="true" customHeight="false" outlineLevel="0" collapsed="false">
      <c r="A201" s="0" t="n">
        <v>7</v>
      </c>
      <c r="B201" s="0" t="n">
        <v>7</v>
      </c>
      <c r="C201" s="0" t="n">
        <v>25.3065564057939</v>
      </c>
      <c r="D201" s="0" t="n">
        <v>26.3839100125949</v>
      </c>
      <c r="E201" s="0" t="n">
        <v>26.2442017525029</v>
      </c>
      <c r="F201" s="0" t="n">
        <v>25.5270172801691</v>
      </c>
      <c r="G201" s="0" t="n">
        <v>26.5141361492262</v>
      </c>
      <c r="H201" s="0" t="n">
        <v>26.3500412635777</v>
      </c>
      <c r="I201" s="0" t="n">
        <v>25.7408881545604</v>
      </c>
      <c r="J201" s="0" t="n">
        <v>26.2993780365019</v>
      </c>
    </row>
    <row r="202" customFormat="false" ht="15" hidden="true" customHeight="false" outlineLevel="0" collapsed="false">
      <c r="A202" s="0" t="n">
        <v>7</v>
      </c>
      <c r="B202" s="0" t="n">
        <v>7</v>
      </c>
      <c r="C202" s="0" t="n">
        <v>25.2052354318452</v>
      </c>
      <c r="D202" s="0" t="n">
        <v>26.0871611746858</v>
      </c>
      <c r="E202" s="0" t="n">
        <v>26.3008971287659</v>
      </c>
      <c r="F202" s="0" t="n">
        <v>25.7250830257573</v>
      </c>
      <c r="G202" s="0" t="n">
        <v>26.5145900731597</v>
      </c>
      <c r="H202" s="0" t="n">
        <v>25.9616975944638</v>
      </c>
      <c r="I202" s="0" t="n">
        <v>26.0632972977162</v>
      </c>
      <c r="J202" s="0" t="n">
        <v>26.4379943407803</v>
      </c>
    </row>
    <row r="203" customFormat="false" ht="15" hidden="true" customHeight="false" outlineLevel="0" collapsed="false">
      <c r="A203" s="0" t="n">
        <v>7</v>
      </c>
      <c r="B203" s="0" t="n">
        <v>7</v>
      </c>
      <c r="C203" s="0" t="n">
        <v>26.2864440621927</v>
      </c>
      <c r="D203" s="0" t="n">
        <v>26.3616949598544</v>
      </c>
      <c r="E203" s="0" t="n">
        <v>26.0381031395886</v>
      </c>
      <c r="F203" s="0" t="n">
        <v>25.7114027361811</v>
      </c>
      <c r="G203" s="0" t="n">
        <v>26.4529501638994</v>
      </c>
      <c r="H203" s="0" t="n">
        <v>26.0993017503358</v>
      </c>
      <c r="I203" s="0" t="n">
        <v>26.1137404371448</v>
      </c>
      <c r="J203" s="0" t="n">
        <v>26.551220079889</v>
      </c>
    </row>
    <row r="204" customFormat="false" ht="15" hidden="true" customHeight="false" outlineLevel="0" collapsed="false">
      <c r="A204" s="0" t="n">
        <v>7</v>
      </c>
      <c r="B204" s="0" t="n">
        <v>7</v>
      </c>
      <c r="C204" s="0" t="n">
        <v>25.9175313276698</v>
      </c>
      <c r="D204" s="0" t="n">
        <v>26.2598912143836</v>
      </c>
      <c r="E204" s="0" t="n">
        <v>26.2759495921434</v>
      </c>
      <c r="F204" s="0" t="n">
        <v>26.0793083787822</v>
      </c>
      <c r="G204" s="0" t="n">
        <v>26.4299388795321</v>
      </c>
      <c r="H204" s="0" t="n">
        <v>26.2272113885668</v>
      </c>
      <c r="I204" s="0" t="n">
        <v>25.9813795506563</v>
      </c>
      <c r="J204" s="0" t="n">
        <v>26.3552813282438</v>
      </c>
    </row>
    <row r="205" customFormat="false" ht="15" hidden="true" customHeight="false" outlineLevel="0" collapsed="false">
      <c r="A205" s="0" t="n">
        <v>7</v>
      </c>
      <c r="B205" s="0" t="n">
        <v>7</v>
      </c>
      <c r="C205" s="0" t="n">
        <v>25.3925118646353</v>
      </c>
      <c r="D205" s="0" t="n">
        <v>26.195097189244</v>
      </c>
      <c r="E205" s="0" t="n">
        <v>25.8266473154324</v>
      </c>
      <c r="F205" s="0" t="n">
        <v>26.3267832374887</v>
      </c>
      <c r="G205" s="0" t="n">
        <v>26.4125536173816</v>
      </c>
      <c r="H205" s="0" t="n">
        <v>26.0322857085691</v>
      </c>
      <c r="I205" s="0" t="n">
        <v>26.0518660736679</v>
      </c>
      <c r="J205" s="0" t="n">
        <v>26.482327812535</v>
      </c>
    </row>
    <row r="206" customFormat="false" ht="15" hidden="true" customHeight="false" outlineLevel="0" collapsed="false">
      <c r="A206" s="0" t="n">
        <v>7</v>
      </c>
      <c r="B206" s="0" t="n">
        <v>7</v>
      </c>
      <c r="C206" s="0" t="n">
        <v>25.8592076340368</v>
      </c>
      <c r="D206" s="0" t="n">
        <v>26.5001734114464</v>
      </c>
      <c r="E206" s="0" t="n">
        <v>26.1975809289251</v>
      </c>
      <c r="F206" s="0" t="n">
        <v>25.7025348692628</v>
      </c>
      <c r="G206" s="0" t="n">
        <v>26.547486708932</v>
      </c>
      <c r="H206" s="0" t="n">
        <v>26.0379484183331</v>
      </c>
      <c r="I206" s="0" t="n">
        <v>26.3555141847291</v>
      </c>
      <c r="J206" s="0" t="n">
        <v>26.3532090990752</v>
      </c>
    </row>
    <row r="207" customFormat="false" ht="15" hidden="true" customHeight="false" outlineLevel="0" collapsed="false">
      <c r="A207" s="0" t="n">
        <v>7</v>
      </c>
      <c r="B207" s="0" t="n">
        <v>7</v>
      </c>
      <c r="C207" s="0" t="n">
        <v>26.0505042659321</v>
      </c>
      <c r="D207" s="0" t="n">
        <v>25.78298614963</v>
      </c>
      <c r="E207" s="0" t="n">
        <v>25.7835067033962</v>
      </c>
      <c r="F207" s="0" t="n">
        <v>26.2016314071722</v>
      </c>
      <c r="G207" s="0" t="n">
        <v>26.4310397156474</v>
      </c>
      <c r="H207" s="0" t="n">
        <v>26.0778956201163</v>
      </c>
      <c r="I207" s="0" t="n">
        <v>26.1501426172667</v>
      </c>
      <c r="J207" s="0" t="n">
        <v>26.4963780185677</v>
      </c>
    </row>
    <row r="208" customFormat="false" ht="15" hidden="true" customHeight="false" outlineLevel="0" collapsed="false">
      <c r="A208" s="0" t="n">
        <v>7</v>
      </c>
      <c r="B208" s="0" t="n">
        <v>7</v>
      </c>
      <c r="C208" s="0" t="n">
        <v>25.6885253825507</v>
      </c>
      <c r="D208" s="0" t="n">
        <v>26.3551507943773</v>
      </c>
      <c r="E208" s="0" t="n">
        <v>26.2112332179771</v>
      </c>
      <c r="F208" s="0" t="n">
        <v>25.7811183644002</v>
      </c>
      <c r="G208" s="0" t="n">
        <v>26.5139780546295</v>
      </c>
      <c r="H208" s="0" t="n">
        <v>26.0074332808781</v>
      </c>
      <c r="I208" s="0" t="n">
        <v>26.0811079561274</v>
      </c>
      <c r="J208" s="0" t="n">
        <v>26.406373577758</v>
      </c>
    </row>
    <row r="209" customFormat="false" ht="15" hidden="true" customHeight="false" outlineLevel="0" collapsed="false">
      <c r="A209" s="0" t="n">
        <v>7</v>
      </c>
      <c r="B209" s="0" t="n">
        <v>7</v>
      </c>
      <c r="C209" s="0" t="n">
        <v>25.7425644726044</v>
      </c>
      <c r="D209" s="0" t="n">
        <v>26.419122881373</v>
      </c>
      <c r="E209" s="0" t="n">
        <v>26.3511410802565</v>
      </c>
      <c r="F209" s="0" t="n">
        <v>26.1467842523769</v>
      </c>
      <c r="G209" s="0" t="n">
        <v>26.5391032897047</v>
      </c>
      <c r="H209" s="0" t="n">
        <v>26.1376516061854</v>
      </c>
      <c r="I209" s="0" t="n">
        <v>26.4388134108886</v>
      </c>
      <c r="J209" s="0" t="n">
        <v>26.49729233675</v>
      </c>
    </row>
    <row r="210" customFormat="false" ht="15" hidden="true" customHeight="false" outlineLevel="0" collapsed="false">
      <c r="A210" s="0" t="n">
        <v>7</v>
      </c>
      <c r="B210" s="0" t="n">
        <v>7</v>
      </c>
      <c r="C210" s="0" t="n">
        <v>25.9865044858549</v>
      </c>
      <c r="D210" s="0" t="n">
        <v>26.3349741083977</v>
      </c>
      <c r="E210" s="0" t="n">
        <v>26.3155765123523</v>
      </c>
      <c r="F210" s="0" t="n">
        <v>25.7914630086063</v>
      </c>
      <c r="G210" s="0" t="n">
        <v>26.3561622392032</v>
      </c>
      <c r="H210" s="0" t="n">
        <v>26.2017463226193</v>
      </c>
      <c r="I210" s="0" t="n">
        <v>25.9113675783581</v>
      </c>
      <c r="J210" s="0" t="n">
        <v>26.3474368194055</v>
      </c>
    </row>
    <row r="211" customFormat="false" ht="15" hidden="true" customHeight="false" outlineLevel="0" collapsed="false">
      <c r="A211" s="0" t="n">
        <v>7</v>
      </c>
      <c r="B211" s="0" t="n">
        <v>7</v>
      </c>
      <c r="C211" s="0" t="n">
        <v>25.7474425754482</v>
      </c>
      <c r="D211" s="0" t="n">
        <v>26.390884222142</v>
      </c>
      <c r="E211" s="0" t="n">
        <v>26.350050775395</v>
      </c>
      <c r="F211" s="0" t="n">
        <v>25.8208652938722</v>
      </c>
      <c r="G211" s="0" t="n">
        <v>26.5190803196499</v>
      </c>
      <c r="H211" s="0" t="n">
        <v>26.1558234581253</v>
      </c>
      <c r="I211" s="0" t="n">
        <v>26.2720582597255</v>
      </c>
      <c r="J211" s="0" t="n">
        <v>26.540611295307</v>
      </c>
    </row>
    <row r="212" customFormat="false" ht="15" hidden="true" customHeight="false" outlineLevel="0" collapsed="false">
      <c r="A212" s="0" t="n">
        <v>8</v>
      </c>
      <c r="B212" s="0" t="n">
        <v>7</v>
      </c>
      <c r="C212" s="0" t="n">
        <v>13.0155972099025</v>
      </c>
      <c r="D212" s="0" t="n">
        <v>15.7616066091786</v>
      </c>
      <c r="E212" s="0" t="n">
        <v>11.2518106003327</v>
      </c>
      <c r="F212" s="0" t="n">
        <v>12.8960818304578</v>
      </c>
      <c r="G212" s="0" t="n">
        <v>15.9335095397007</v>
      </c>
      <c r="H212" s="0" t="n">
        <v>13.273238563423</v>
      </c>
      <c r="I212" s="0" t="n">
        <v>15.0581622604943</v>
      </c>
      <c r="J212" s="0" t="n">
        <v>15.7989344975757</v>
      </c>
    </row>
    <row r="213" customFormat="false" ht="15" hidden="true" customHeight="false" outlineLevel="0" collapsed="false">
      <c r="A213" s="0" t="n">
        <v>8</v>
      </c>
      <c r="B213" s="0" t="n">
        <v>7</v>
      </c>
      <c r="C213" s="0" t="n">
        <v>12.5002574629817</v>
      </c>
      <c r="D213" s="0" t="n">
        <v>15.0516441329174</v>
      </c>
      <c r="E213" s="0" t="n">
        <v>13.0496056721865</v>
      </c>
      <c r="F213" s="0" t="n">
        <v>14.0676992075525</v>
      </c>
      <c r="G213" s="0" t="n">
        <v>15.8930249875392</v>
      </c>
      <c r="H213" s="0" t="n">
        <v>14.5971486542294</v>
      </c>
      <c r="I213" s="0" t="n">
        <v>12.9568711468103</v>
      </c>
      <c r="J213" s="0" t="n">
        <v>15.5726630174038</v>
      </c>
    </row>
    <row r="214" customFormat="false" ht="15" hidden="true" customHeight="false" outlineLevel="0" collapsed="false">
      <c r="A214" s="0" t="n">
        <v>8</v>
      </c>
      <c r="B214" s="0" t="n">
        <v>7</v>
      </c>
      <c r="C214" s="0" t="n">
        <v>11.0252414337441</v>
      </c>
      <c r="D214" s="0" t="n">
        <v>15.5797367785293</v>
      </c>
      <c r="E214" s="0" t="n">
        <v>13.0667840710665</v>
      </c>
      <c r="F214" s="0" t="n">
        <v>12.5850028083755</v>
      </c>
      <c r="G214" s="0" t="n">
        <v>15.945447542043</v>
      </c>
      <c r="H214" s="0" t="n">
        <v>13.6301897178831</v>
      </c>
      <c r="I214" s="0" t="n">
        <v>14.8745182798623</v>
      </c>
      <c r="J214" s="0" t="n">
        <v>15.8035653641074</v>
      </c>
    </row>
    <row r="215" customFormat="false" ht="15" hidden="true" customHeight="false" outlineLevel="0" collapsed="false">
      <c r="A215" s="0" t="n">
        <v>8</v>
      </c>
      <c r="B215" s="0" t="n">
        <v>7</v>
      </c>
      <c r="C215" s="0" t="n">
        <v>11.0027824654236</v>
      </c>
      <c r="D215" s="0" t="n">
        <v>14.9565488821183</v>
      </c>
      <c r="E215" s="0" t="n">
        <v>14.1822740211358</v>
      </c>
      <c r="F215" s="0" t="n">
        <v>12.7234914595163</v>
      </c>
      <c r="G215" s="0" t="n">
        <v>16.0545904822354</v>
      </c>
      <c r="H215" s="0" t="n">
        <v>14.5806565860226</v>
      </c>
      <c r="I215" s="0" t="n">
        <v>15.2842848950716</v>
      </c>
      <c r="J215" s="0" t="n">
        <v>15.9729375387269</v>
      </c>
    </row>
    <row r="216" customFormat="false" ht="15" hidden="true" customHeight="false" outlineLevel="0" collapsed="false">
      <c r="A216" s="0" t="n">
        <v>8</v>
      </c>
      <c r="B216" s="0" t="n">
        <v>7</v>
      </c>
      <c r="C216" s="0" t="n">
        <v>11.5581946204433</v>
      </c>
      <c r="D216" s="0" t="n">
        <v>15.6886556775574</v>
      </c>
      <c r="E216" s="0" t="n">
        <v>14.9749010072167</v>
      </c>
      <c r="F216" s="0" t="n">
        <v>12.3439615063231</v>
      </c>
      <c r="G216" s="0" t="n">
        <v>15.9949361028631</v>
      </c>
      <c r="H216" s="0" t="n">
        <v>14.1463930894933</v>
      </c>
      <c r="I216" s="0" t="n">
        <v>14.9578301140452</v>
      </c>
      <c r="J216" s="0" t="n">
        <v>16.0139572364762</v>
      </c>
    </row>
    <row r="217" customFormat="false" ht="15" hidden="true" customHeight="false" outlineLevel="0" collapsed="false">
      <c r="A217" s="0" t="n">
        <v>8</v>
      </c>
      <c r="B217" s="0" t="n">
        <v>7</v>
      </c>
      <c r="C217" s="0" t="n">
        <v>11.6280320813382</v>
      </c>
      <c r="D217" s="0" t="n">
        <v>15.6163167243348</v>
      </c>
      <c r="E217" s="0" t="n">
        <v>15.1440378990688</v>
      </c>
      <c r="F217" s="0" t="n">
        <v>11.2151686768628</v>
      </c>
      <c r="G217" s="0" t="n">
        <v>15.9087811622335</v>
      </c>
      <c r="H217" s="0" t="n">
        <v>15.1981671537712</v>
      </c>
      <c r="I217" s="0" t="n">
        <v>15.0773864339678</v>
      </c>
      <c r="J217" s="0" t="n">
        <v>15.9609110301581</v>
      </c>
    </row>
    <row r="218" customFormat="false" ht="15" hidden="true" customHeight="false" outlineLevel="0" collapsed="false">
      <c r="A218" s="0" t="n">
        <v>8</v>
      </c>
      <c r="B218" s="0" t="n">
        <v>7</v>
      </c>
      <c r="C218" s="0" t="n">
        <v>11.213063658692</v>
      </c>
      <c r="D218" s="0" t="n">
        <v>14.9491257283628</v>
      </c>
      <c r="E218" s="0" t="n">
        <v>14.7512061753337</v>
      </c>
      <c r="F218" s="0" t="n">
        <v>11.9849730079295</v>
      </c>
      <c r="G218" s="0" t="n">
        <v>15.928775665463</v>
      </c>
      <c r="H218" s="0" t="n">
        <v>14.0219248037415</v>
      </c>
      <c r="I218" s="0" t="n">
        <v>15.3798908630784</v>
      </c>
      <c r="J218" s="0" t="n">
        <v>15.5144182349063</v>
      </c>
    </row>
    <row r="219" customFormat="false" ht="15" hidden="true" customHeight="false" outlineLevel="0" collapsed="false">
      <c r="A219" s="0" t="n">
        <v>8</v>
      </c>
      <c r="B219" s="0" t="n">
        <v>7</v>
      </c>
      <c r="C219" s="0" t="n">
        <v>13.5491499374124</v>
      </c>
      <c r="D219" s="0" t="n">
        <v>15.2722906735784</v>
      </c>
      <c r="E219" s="0" t="n">
        <v>12.4862227367377</v>
      </c>
      <c r="F219" s="0" t="n">
        <v>12.8425887584618</v>
      </c>
      <c r="G219" s="0" t="n">
        <v>15.9783663365942</v>
      </c>
      <c r="H219" s="0" t="n">
        <v>13.5101719351744</v>
      </c>
      <c r="I219" s="0" t="n">
        <v>15.4153680322973</v>
      </c>
      <c r="J219" s="0" t="n">
        <v>15.8854740594793</v>
      </c>
    </row>
    <row r="220" customFormat="false" ht="15" hidden="true" customHeight="false" outlineLevel="0" collapsed="false">
      <c r="A220" s="0" t="n">
        <v>8</v>
      </c>
      <c r="B220" s="0" t="n">
        <v>7</v>
      </c>
      <c r="C220" s="0" t="n">
        <v>12.5696286659541</v>
      </c>
      <c r="D220" s="0" t="n">
        <v>15.3705418831018</v>
      </c>
      <c r="E220" s="0" t="n">
        <v>12.5006499509993</v>
      </c>
      <c r="F220" s="0" t="n">
        <v>13.2251629779475</v>
      </c>
      <c r="G220" s="0" t="n">
        <v>15.9211981643059</v>
      </c>
      <c r="H220" s="0" t="n">
        <v>13.430448409335</v>
      </c>
      <c r="I220" s="0" t="n">
        <v>14.7948792860962</v>
      </c>
      <c r="J220" s="0" t="n">
        <v>16.0034597470849</v>
      </c>
    </row>
    <row r="221" customFormat="false" ht="15" hidden="true" customHeight="false" outlineLevel="0" collapsed="false">
      <c r="A221" s="0" t="n">
        <v>8</v>
      </c>
      <c r="B221" s="0" t="n">
        <v>7</v>
      </c>
      <c r="C221" s="0" t="n">
        <v>11.5826050627709</v>
      </c>
      <c r="D221" s="0" t="n">
        <v>15.7526911656551</v>
      </c>
      <c r="E221" s="0" t="n">
        <v>15.0212654924165</v>
      </c>
      <c r="F221" s="0" t="n">
        <v>13.6510877364958</v>
      </c>
      <c r="G221" s="0" t="n">
        <v>15.8775541018533</v>
      </c>
      <c r="H221" s="0" t="n">
        <v>13.23589925123</v>
      </c>
      <c r="I221" s="0" t="n">
        <v>15.8099950189392</v>
      </c>
      <c r="J221" s="0" t="n">
        <v>15.8889854231136</v>
      </c>
    </row>
    <row r="222" customFormat="false" ht="15" hidden="true" customHeight="false" outlineLevel="0" collapsed="false">
      <c r="A222" s="0" t="n">
        <v>8</v>
      </c>
      <c r="B222" s="0" t="n">
        <v>7</v>
      </c>
      <c r="C222" s="0" t="n">
        <v>10.7325093088518</v>
      </c>
      <c r="D222" s="0" t="n">
        <v>15.9613486109327</v>
      </c>
      <c r="E222" s="0" t="n">
        <v>13.4791290902684</v>
      </c>
      <c r="F222" s="0" t="n">
        <v>12.2766607009219</v>
      </c>
      <c r="G222" s="0" t="n">
        <v>16.0415807941767</v>
      </c>
      <c r="H222" s="0" t="n">
        <v>13.4472419623511</v>
      </c>
      <c r="I222" s="0" t="n">
        <v>15.8676601342423</v>
      </c>
      <c r="J222" s="0" t="n">
        <v>15.7925722348173</v>
      </c>
    </row>
    <row r="223" customFormat="false" ht="15" hidden="true" customHeight="false" outlineLevel="0" collapsed="false">
      <c r="A223" s="0" t="n">
        <v>8</v>
      </c>
      <c r="B223" s="0" t="n">
        <v>7</v>
      </c>
      <c r="C223" s="0" t="n">
        <v>13.9058307756147</v>
      </c>
      <c r="D223" s="0" t="n">
        <v>15.8580855284857</v>
      </c>
      <c r="E223" s="0" t="n">
        <v>13.5302959042944</v>
      </c>
      <c r="F223" s="0" t="n">
        <v>11.9331640438677</v>
      </c>
      <c r="G223" s="0" t="n">
        <v>16.0092248882053</v>
      </c>
      <c r="H223" s="0" t="n">
        <v>14.0006312107471</v>
      </c>
      <c r="I223" s="0" t="n">
        <v>15.2017435267395</v>
      </c>
      <c r="J223" s="0" t="n">
        <v>15.9989643819286</v>
      </c>
    </row>
    <row r="224" customFormat="false" ht="15" hidden="true" customHeight="false" outlineLevel="0" collapsed="false">
      <c r="A224" s="0" t="n">
        <v>8</v>
      </c>
      <c r="B224" s="0" t="n">
        <v>7</v>
      </c>
      <c r="C224" s="0" t="n">
        <v>13.7316164034489</v>
      </c>
      <c r="D224" s="0" t="n">
        <v>15.6027277604747</v>
      </c>
      <c r="E224" s="0" t="n">
        <v>15.174726940542</v>
      </c>
      <c r="F224" s="0" t="n">
        <v>12.1375968972864</v>
      </c>
      <c r="G224" s="0" t="n">
        <v>15.8687860618375</v>
      </c>
      <c r="H224" s="0" t="n">
        <v>13.1014385944577</v>
      </c>
      <c r="I224" s="0" t="n">
        <v>14.6116631717211</v>
      </c>
      <c r="J224" s="0" t="n">
        <v>15.8084044902525</v>
      </c>
    </row>
    <row r="225" customFormat="false" ht="15" hidden="true" customHeight="false" outlineLevel="0" collapsed="false">
      <c r="A225" s="0" t="n">
        <v>8</v>
      </c>
      <c r="B225" s="0" t="n">
        <v>7</v>
      </c>
      <c r="C225" s="0" t="n">
        <v>10.6628655182027</v>
      </c>
      <c r="D225" s="0" t="n">
        <v>15.8089567307671</v>
      </c>
      <c r="E225" s="0" t="n">
        <v>14.8799333048653</v>
      </c>
      <c r="F225" s="0" t="n">
        <v>11.5921706296058</v>
      </c>
      <c r="G225" s="0" t="n">
        <v>15.9201786935123</v>
      </c>
      <c r="H225" s="0" t="n">
        <v>13.3778414244903</v>
      </c>
      <c r="I225" s="0" t="n">
        <v>14.8244060774124</v>
      </c>
      <c r="J225" s="0" t="n">
        <v>16.0085154876203</v>
      </c>
    </row>
    <row r="226" customFormat="false" ht="15" hidden="true" customHeight="false" outlineLevel="0" collapsed="false">
      <c r="A226" s="0" t="n">
        <v>8</v>
      </c>
      <c r="B226" s="0" t="n">
        <v>7</v>
      </c>
      <c r="C226" s="0" t="n">
        <v>13.6625775805382</v>
      </c>
      <c r="D226" s="0" t="n">
        <v>15.7265214367955</v>
      </c>
      <c r="E226" s="0" t="n">
        <v>14.2546162414824</v>
      </c>
      <c r="F226" s="0" t="n">
        <v>15.2103695722956</v>
      </c>
      <c r="G226" s="0" t="n">
        <v>15.9481346633657</v>
      </c>
      <c r="H226" s="0" t="n">
        <v>13.5862118028585</v>
      </c>
      <c r="I226" s="0" t="n">
        <v>15.2925080526485</v>
      </c>
      <c r="J226" s="0" t="n">
        <v>15.8598770791266</v>
      </c>
    </row>
    <row r="227" customFormat="false" ht="15" hidden="true" customHeight="false" outlineLevel="0" collapsed="false">
      <c r="A227" s="0" t="n">
        <v>8</v>
      </c>
      <c r="B227" s="0" t="n">
        <v>7</v>
      </c>
      <c r="C227" s="0" t="n">
        <v>13.1285567021279</v>
      </c>
      <c r="D227" s="0" t="n">
        <v>14.5124764831025</v>
      </c>
      <c r="E227" s="0" t="n">
        <v>13.1624058138939</v>
      </c>
      <c r="F227" s="0" t="n">
        <v>11.4021966891964</v>
      </c>
      <c r="G227" s="0" t="n">
        <v>16.0197120880802</v>
      </c>
      <c r="H227" s="0" t="n">
        <v>14.0048559917638</v>
      </c>
      <c r="I227" s="0" t="n">
        <v>15.6210617109222</v>
      </c>
      <c r="J227" s="0" t="n">
        <v>15.95558647142</v>
      </c>
    </row>
    <row r="228" customFormat="false" ht="15" hidden="true" customHeight="false" outlineLevel="0" collapsed="false">
      <c r="A228" s="0" t="n">
        <v>8</v>
      </c>
      <c r="B228" s="0" t="n">
        <v>7</v>
      </c>
      <c r="C228" s="0" t="n">
        <v>11.3871744458056</v>
      </c>
      <c r="D228" s="0" t="n">
        <v>15.2968044071496</v>
      </c>
      <c r="E228" s="0" t="n">
        <v>13.7302993596419</v>
      </c>
      <c r="F228" s="0" t="n">
        <v>14.8627759706093</v>
      </c>
      <c r="G228" s="0" t="n">
        <v>15.772972154359</v>
      </c>
      <c r="H228" s="0" t="n">
        <v>13.0985670130776</v>
      </c>
      <c r="I228" s="0" t="n">
        <v>15.4290937962115</v>
      </c>
      <c r="J228" s="0" t="n">
        <v>15.9083545739978</v>
      </c>
    </row>
    <row r="229" customFormat="false" ht="15" hidden="true" customHeight="false" outlineLevel="0" collapsed="false">
      <c r="A229" s="0" t="n">
        <v>8</v>
      </c>
      <c r="B229" s="0" t="n">
        <v>7</v>
      </c>
      <c r="C229" s="0" t="n">
        <v>10.9886827606639</v>
      </c>
      <c r="D229" s="0" t="n">
        <v>15.7412380307777</v>
      </c>
      <c r="E229" s="0" t="n">
        <v>14.6716200244168</v>
      </c>
      <c r="F229" s="0" t="n">
        <v>13.0105036070125</v>
      </c>
      <c r="G229" s="0" t="n">
        <v>16.0339218599535</v>
      </c>
      <c r="H229" s="0" t="n">
        <v>14.1066368820085</v>
      </c>
      <c r="I229" s="0" t="n">
        <v>15.028330322232</v>
      </c>
      <c r="J229" s="0" t="n">
        <v>15.897065267037</v>
      </c>
    </row>
    <row r="230" customFormat="false" ht="15" hidden="true" customHeight="false" outlineLevel="0" collapsed="false">
      <c r="A230" s="0" t="n">
        <v>8</v>
      </c>
      <c r="B230" s="0" t="n">
        <v>7</v>
      </c>
      <c r="C230" s="0" t="n">
        <v>9.16982525536439</v>
      </c>
      <c r="D230" s="0" t="n">
        <v>15.8286371819494</v>
      </c>
      <c r="E230" s="0" t="n">
        <v>15.6784715643112</v>
      </c>
      <c r="F230" s="0" t="n">
        <v>10.9398236528028</v>
      </c>
      <c r="G230" s="0" t="n">
        <v>15.8769040157453</v>
      </c>
      <c r="H230" s="0" t="n">
        <v>12.8090050135212</v>
      </c>
      <c r="I230" s="0" t="n">
        <v>14.7610016660052</v>
      </c>
      <c r="J230" s="0" t="n">
        <v>15.7962063698038</v>
      </c>
    </row>
    <row r="231" customFormat="false" ht="15" hidden="true" customHeight="false" outlineLevel="0" collapsed="false">
      <c r="A231" s="0" t="n">
        <v>8</v>
      </c>
      <c r="B231" s="0" t="n">
        <v>7</v>
      </c>
      <c r="C231" s="0" t="n">
        <v>11.6546396482504</v>
      </c>
      <c r="D231" s="0" t="n">
        <v>14.7122285004898</v>
      </c>
      <c r="E231" s="0" t="n">
        <v>12.7697256517511</v>
      </c>
      <c r="F231" s="0" t="n">
        <v>11.276437002469</v>
      </c>
      <c r="G231" s="0" t="n">
        <v>15.9210361815128</v>
      </c>
      <c r="H231" s="0" t="n">
        <v>13.7039000627232</v>
      </c>
      <c r="I231" s="0" t="n">
        <v>14.4587266862906</v>
      </c>
      <c r="J231" s="0" t="n">
        <v>16.0315119799135</v>
      </c>
    </row>
    <row r="232" customFormat="false" ht="15" hidden="true" customHeight="false" outlineLevel="0" collapsed="false">
      <c r="A232" s="0" t="n">
        <v>8</v>
      </c>
      <c r="B232" s="0" t="n">
        <v>7</v>
      </c>
      <c r="C232" s="0" t="n">
        <v>13.0495410545166</v>
      </c>
      <c r="D232" s="0" t="n">
        <v>15.6814709484736</v>
      </c>
      <c r="E232" s="0" t="n">
        <v>12.6737504147639</v>
      </c>
      <c r="F232" s="0" t="n">
        <v>13.4289095289537</v>
      </c>
      <c r="G232" s="0" t="n">
        <v>15.9662038837898</v>
      </c>
      <c r="H232" s="0" t="n">
        <v>13.9454240580653</v>
      </c>
      <c r="I232" s="0" t="n">
        <v>14.9975970597536</v>
      </c>
      <c r="J232" s="0" t="n">
        <v>15.9592625741394</v>
      </c>
    </row>
    <row r="233" customFormat="false" ht="15" hidden="true" customHeight="false" outlineLevel="0" collapsed="false">
      <c r="A233" s="0" t="n">
        <v>8</v>
      </c>
      <c r="B233" s="0" t="n">
        <v>7</v>
      </c>
      <c r="C233" s="0" t="n">
        <v>10.908661915716</v>
      </c>
      <c r="D233" s="0" t="n">
        <v>15.9282939860522</v>
      </c>
      <c r="E233" s="0" t="n">
        <v>13.1417114160417</v>
      </c>
      <c r="F233" s="0" t="n">
        <v>12.0465378094609</v>
      </c>
      <c r="G233" s="0" t="n">
        <v>16.0232206360637</v>
      </c>
      <c r="H233" s="0" t="n">
        <v>13.6845678827114</v>
      </c>
      <c r="I233" s="0" t="n">
        <v>14.842942920528</v>
      </c>
      <c r="J233" s="0" t="n">
        <v>15.755820462811</v>
      </c>
    </row>
    <row r="234" customFormat="false" ht="15" hidden="true" customHeight="false" outlineLevel="0" collapsed="false">
      <c r="A234" s="0" t="n">
        <v>8</v>
      </c>
      <c r="B234" s="0" t="n">
        <v>7</v>
      </c>
      <c r="C234" s="0" t="n">
        <v>12.8213651697648</v>
      </c>
      <c r="D234" s="0" t="n">
        <v>15.5825907093606</v>
      </c>
      <c r="E234" s="0" t="n">
        <v>14.1502796283715</v>
      </c>
      <c r="F234" s="0" t="n">
        <v>13.3126720371903</v>
      </c>
      <c r="G234" s="0" t="n">
        <v>15.8926199173258</v>
      </c>
      <c r="H234" s="0" t="n">
        <v>13.5892536821752</v>
      </c>
      <c r="I234" s="0" t="n">
        <v>15.5600265978234</v>
      </c>
      <c r="J234" s="0" t="n">
        <v>15.9438917182145</v>
      </c>
    </row>
    <row r="235" customFormat="false" ht="15" hidden="true" customHeight="false" outlineLevel="0" collapsed="false">
      <c r="A235" s="0" t="n">
        <v>8</v>
      </c>
      <c r="B235" s="0" t="n">
        <v>7</v>
      </c>
      <c r="C235" s="0" t="n">
        <v>12.2699795885231</v>
      </c>
      <c r="D235" s="0" t="n">
        <v>15.6228558202275</v>
      </c>
      <c r="E235" s="0" t="n">
        <v>13.9513983009252</v>
      </c>
      <c r="F235" s="0" t="n">
        <v>12.6491850913806</v>
      </c>
      <c r="G235" s="0" t="n">
        <v>16.0052831850284</v>
      </c>
      <c r="H235" s="0" t="n">
        <v>13.5403795329784</v>
      </c>
      <c r="I235" s="0" t="n">
        <v>15.12200055459</v>
      </c>
      <c r="J235" s="0" t="n">
        <v>15.9549518019839</v>
      </c>
    </row>
    <row r="236" customFormat="false" ht="15" hidden="true" customHeight="false" outlineLevel="0" collapsed="false">
      <c r="A236" s="0" t="n">
        <v>8</v>
      </c>
      <c r="B236" s="0" t="n">
        <v>7</v>
      </c>
      <c r="C236" s="0" t="n">
        <v>13.236766269498</v>
      </c>
      <c r="D236" s="0" t="n">
        <v>15.8576558547553</v>
      </c>
      <c r="E236" s="0" t="n">
        <v>13.3235477187953</v>
      </c>
      <c r="F236" s="0" t="n">
        <v>12.8824172914583</v>
      </c>
      <c r="G236" s="0" t="n">
        <v>15.9730720498152</v>
      </c>
      <c r="H236" s="0" t="n">
        <v>13.0680763318941</v>
      </c>
      <c r="I236" s="0" t="n">
        <v>14.8369433488928</v>
      </c>
      <c r="J236" s="0" t="n">
        <v>15.8838814662011</v>
      </c>
    </row>
    <row r="237" customFormat="false" ht="15" hidden="true" customHeight="false" outlineLevel="0" collapsed="false">
      <c r="A237" s="0" t="n">
        <v>8</v>
      </c>
      <c r="B237" s="0" t="n">
        <v>7</v>
      </c>
      <c r="C237" s="0" t="n">
        <v>11.9825176797417</v>
      </c>
      <c r="D237" s="0" t="n">
        <v>14.5223864700111</v>
      </c>
      <c r="E237" s="0" t="n">
        <v>13.2590652614586</v>
      </c>
      <c r="F237" s="0" t="n">
        <v>12.5433406663246</v>
      </c>
      <c r="G237" s="0" t="n">
        <v>15.8178917719264</v>
      </c>
      <c r="H237" s="0" t="n">
        <v>15.5547480338897</v>
      </c>
      <c r="I237" s="0" t="n">
        <v>15.7882065422894</v>
      </c>
      <c r="J237" s="0" t="n">
        <v>15.9665108104459</v>
      </c>
    </row>
    <row r="238" customFormat="false" ht="15" hidden="true" customHeight="false" outlineLevel="0" collapsed="false">
      <c r="A238" s="0" t="n">
        <v>8</v>
      </c>
      <c r="B238" s="0" t="n">
        <v>7</v>
      </c>
      <c r="C238" s="0" t="n">
        <v>12.4942506285876</v>
      </c>
      <c r="D238" s="0" t="n">
        <v>14.2529909093006</v>
      </c>
      <c r="E238" s="0" t="n">
        <v>12.6465988335205</v>
      </c>
      <c r="F238" s="0" t="n">
        <v>12.8249325505421</v>
      </c>
      <c r="G238" s="0" t="n">
        <v>15.4834421703343</v>
      </c>
      <c r="H238" s="0" t="n">
        <v>14.3450837984847</v>
      </c>
      <c r="I238" s="0" t="n">
        <v>14.8123051223412</v>
      </c>
      <c r="J238" s="0" t="n">
        <v>15.9410194295487</v>
      </c>
    </row>
    <row r="239" customFormat="false" ht="15" hidden="true" customHeight="false" outlineLevel="0" collapsed="false">
      <c r="A239" s="0" t="n">
        <v>8</v>
      </c>
      <c r="B239" s="0" t="n">
        <v>7</v>
      </c>
      <c r="C239" s="0" t="n">
        <v>12.51388575556</v>
      </c>
      <c r="D239" s="0" t="n">
        <v>15.8601882295908</v>
      </c>
      <c r="E239" s="0" t="n">
        <v>13.6307724267454</v>
      </c>
      <c r="F239" s="0" t="n">
        <v>12.4515953439377</v>
      </c>
      <c r="G239" s="0" t="n">
        <v>15.9630979395807</v>
      </c>
      <c r="H239" s="0" t="n">
        <v>13.1860848311909</v>
      </c>
      <c r="I239" s="0" t="n">
        <v>15.5755407227186</v>
      </c>
      <c r="J239" s="0" t="n">
        <v>15.8331903104732</v>
      </c>
    </row>
    <row r="240" customFormat="false" ht="15" hidden="true" customHeight="false" outlineLevel="0" collapsed="false">
      <c r="A240" s="0" t="n">
        <v>8</v>
      </c>
      <c r="B240" s="0" t="n">
        <v>7</v>
      </c>
      <c r="C240" s="0" t="n">
        <v>12.6797608380117</v>
      </c>
      <c r="D240" s="0" t="n">
        <v>15.7690060707551</v>
      </c>
      <c r="E240" s="0" t="n">
        <v>13.7954352557404</v>
      </c>
      <c r="F240" s="0" t="n">
        <v>11.6482855213997</v>
      </c>
      <c r="G240" s="0" t="n">
        <v>15.7645965573333</v>
      </c>
      <c r="H240" s="0" t="n">
        <v>14.8157904220834</v>
      </c>
      <c r="I240" s="0" t="n">
        <v>15.5048730773987</v>
      </c>
      <c r="J240" s="0" t="n">
        <v>15.9972744357735</v>
      </c>
    </row>
    <row r="241" customFormat="false" ht="15" hidden="true" customHeight="false" outlineLevel="0" collapsed="false">
      <c r="A241" s="0" t="n">
        <v>8</v>
      </c>
      <c r="B241" s="0" t="n">
        <v>7</v>
      </c>
      <c r="C241" s="0" t="n">
        <v>12.6715293318401</v>
      </c>
      <c r="D241" s="0" t="n">
        <v>15.1297493252263</v>
      </c>
      <c r="E241" s="0" t="n">
        <v>13.0696548822854</v>
      </c>
      <c r="F241" s="0" t="n">
        <v>14.2809743951671</v>
      </c>
      <c r="G241" s="0" t="n">
        <v>15.8007921342903</v>
      </c>
      <c r="H241" s="0" t="n">
        <v>13.1042825527756</v>
      </c>
      <c r="I241" s="0" t="n">
        <v>13.7513061097233</v>
      </c>
      <c r="J241" s="0" t="n">
        <v>15.9947579436373</v>
      </c>
    </row>
    <row r="242" customFormat="false" ht="15" hidden="true" customHeight="false" outlineLevel="0" collapsed="false">
      <c r="A242" s="0" t="n">
        <v>9</v>
      </c>
      <c r="B242" s="0" t="n">
        <v>7</v>
      </c>
      <c r="C242" s="0" t="n">
        <v>25.7224035928484</v>
      </c>
      <c r="D242" s="0" t="n">
        <v>26.2516633794159</v>
      </c>
      <c r="E242" s="0" t="n">
        <v>26.022312616542</v>
      </c>
      <c r="F242" s="0" t="n">
        <v>25.7208531006218</v>
      </c>
      <c r="G242" s="0" t="n">
        <v>26.4073622581082</v>
      </c>
      <c r="H242" s="0" t="n">
        <v>26.1860521938256</v>
      </c>
      <c r="I242" s="0" t="n">
        <v>25.9695907108234</v>
      </c>
      <c r="J242" s="0" t="n">
        <v>26.3419478192047</v>
      </c>
    </row>
    <row r="243" customFormat="false" ht="15" hidden="true" customHeight="false" outlineLevel="0" collapsed="false">
      <c r="A243" s="0" t="n">
        <v>9</v>
      </c>
      <c r="B243" s="0" t="n">
        <v>7</v>
      </c>
      <c r="C243" s="0" t="n">
        <v>25.5735045787663</v>
      </c>
      <c r="D243" s="0" t="n">
        <v>26.3795947915901</v>
      </c>
      <c r="E243" s="0" t="n">
        <v>25.9133743556048</v>
      </c>
      <c r="F243" s="0" t="n">
        <v>25.5939480388045</v>
      </c>
      <c r="G243" s="0" t="n">
        <v>26.3113309369998</v>
      </c>
      <c r="H243" s="0" t="n">
        <v>26.1168135139328</v>
      </c>
      <c r="I243" s="0" t="n">
        <v>26.2454343921197</v>
      </c>
      <c r="J243" s="0" t="n">
        <v>26.2361472620207</v>
      </c>
    </row>
    <row r="244" customFormat="false" ht="15" hidden="true" customHeight="false" outlineLevel="0" collapsed="false">
      <c r="A244" s="0" t="n">
        <v>9</v>
      </c>
      <c r="B244" s="0" t="n">
        <v>7</v>
      </c>
      <c r="C244" s="0" t="n">
        <v>25.9085273519465</v>
      </c>
      <c r="D244" s="0" t="n">
        <v>26.2304730627256</v>
      </c>
      <c r="E244" s="0" t="n">
        <v>25.9333653159244</v>
      </c>
      <c r="F244" s="0" t="n">
        <v>25.4030920379006</v>
      </c>
      <c r="G244" s="0" t="n">
        <v>26.3860458728827</v>
      </c>
      <c r="H244" s="0" t="n">
        <v>25.986472808877</v>
      </c>
      <c r="I244" s="0" t="n">
        <v>26.3165649210474</v>
      </c>
      <c r="J244" s="0" t="n">
        <v>26.3502543890292</v>
      </c>
    </row>
    <row r="245" customFormat="false" ht="15" hidden="true" customHeight="false" outlineLevel="0" collapsed="false">
      <c r="A245" s="0" t="n">
        <v>9</v>
      </c>
      <c r="B245" s="0" t="n">
        <v>7</v>
      </c>
      <c r="C245" s="0" t="n">
        <v>25.9945635992</v>
      </c>
      <c r="D245" s="0" t="n">
        <v>26.3499620261464</v>
      </c>
      <c r="E245" s="0" t="n">
        <v>26.1186280798128</v>
      </c>
      <c r="F245" s="0" t="n">
        <v>26.1651965483761</v>
      </c>
      <c r="G245" s="0" t="n">
        <v>26.4424717499889</v>
      </c>
      <c r="H245" s="0" t="n">
        <v>26.0549393267432</v>
      </c>
      <c r="I245" s="0" t="n">
        <v>25.2963123501978</v>
      </c>
      <c r="J245" s="0" t="n">
        <v>26.4118985148698</v>
      </c>
    </row>
    <row r="246" customFormat="false" ht="15" hidden="true" customHeight="false" outlineLevel="0" collapsed="false">
      <c r="A246" s="0" t="n">
        <v>9</v>
      </c>
      <c r="B246" s="0" t="n">
        <v>7</v>
      </c>
      <c r="C246" s="0" t="n">
        <v>24.9711778221563</v>
      </c>
      <c r="D246" s="0" t="n">
        <v>26.1075933871427</v>
      </c>
      <c r="E246" s="0" t="n">
        <v>25.9876099647448</v>
      </c>
      <c r="F246" s="0" t="n">
        <v>25.6850945020185</v>
      </c>
      <c r="G246" s="0" t="n">
        <v>26.3375383906577</v>
      </c>
      <c r="H246" s="0" t="n">
        <v>26.1093725843019</v>
      </c>
      <c r="I246" s="0" t="n">
        <v>26.1150723704135</v>
      </c>
      <c r="J246" s="0" t="n">
        <v>26.4003028516514</v>
      </c>
    </row>
    <row r="247" customFormat="false" ht="15" hidden="true" customHeight="false" outlineLevel="0" collapsed="false">
      <c r="A247" s="0" t="n">
        <v>9</v>
      </c>
      <c r="B247" s="0" t="n">
        <v>7</v>
      </c>
      <c r="C247" s="0" t="n">
        <v>25.6235702257723</v>
      </c>
      <c r="D247" s="0" t="n">
        <v>26.403918763141</v>
      </c>
      <c r="E247" s="0" t="n">
        <v>26.1990919420005</v>
      </c>
      <c r="F247" s="0" t="n">
        <v>25.4483787210724</v>
      </c>
      <c r="G247" s="0" t="n">
        <v>26.3697900827561</v>
      </c>
      <c r="H247" s="0" t="n">
        <v>26.1650292822543</v>
      </c>
      <c r="I247" s="0" t="n">
        <v>26.1795662805622</v>
      </c>
      <c r="J247" s="0" t="n">
        <v>26.4087729883536</v>
      </c>
    </row>
    <row r="248" customFormat="false" ht="15" hidden="true" customHeight="false" outlineLevel="0" collapsed="false">
      <c r="A248" s="0" t="n">
        <v>9</v>
      </c>
      <c r="B248" s="0" t="n">
        <v>7</v>
      </c>
      <c r="C248" s="0" t="n">
        <v>25.3628296978961</v>
      </c>
      <c r="D248" s="0" t="n">
        <v>26.1687172086524</v>
      </c>
      <c r="E248" s="0" t="n">
        <v>25.9400390075329</v>
      </c>
      <c r="F248" s="0" t="n">
        <v>25.6663532339292</v>
      </c>
      <c r="G248" s="0" t="n">
        <v>26.3982607764077</v>
      </c>
      <c r="H248" s="0" t="n">
        <v>26.1933514538237</v>
      </c>
      <c r="I248" s="0" t="n">
        <v>26.3434221241813</v>
      </c>
      <c r="J248" s="0" t="n">
        <v>26.3880263366767</v>
      </c>
    </row>
    <row r="249" customFormat="false" ht="15" hidden="true" customHeight="false" outlineLevel="0" collapsed="false">
      <c r="A249" s="0" t="n">
        <v>9</v>
      </c>
      <c r="B249" s="0" t="n">
        <v>7</v>
      </c>
      <c r="C249" s="0" t="n">
        <v>26.1097914999063</v>
      </c>
      <c r="D249" s="0" t="n">
        <v>26.1955050610158</v>
      </c>
      <c r="E249" s="0" t="n">
        <v>26.1778238971804</v>
      </c>
      <c r="F249" s="0" t="n">
        <v>25.8084081036998</v>
      </c>
      <c r="G249" s="0" t="n">
        <v>26.4096400325463</v>
      </c>
      <c r="H249" s="0" t="n">
        <v>26.0461238255846</v>
      </c>
      <c r="I249" s="0" t="n">
        <v>26.2244625077044</v>
      </c>
      <c r="J249" s="0" t="n">
        <v>26.355981513924</v>
      </c>
    </row>
    <row r="250" customFormat="false" ht="15" hidden="true" customHeight="false" outlineLevel="0" collapsed="false">
      <c r="A250" s="0" t="n">
        <v>9</v>
      </c>
      <c r="B250" s="0" t="n">
        <v>7</v>
      </c>
      <c r="C250" s="0" t="n">
        <v>25.5755127182679</v>
      </c>
      <c r="D250" s="0" t="n">
        <v>26.3660813080963</v>
      </c>
      <c r="E250" s="0" t="n">
        <v>26.1122370416768</v>
      </c>
      <c r="F250" s="0" t="n">
        <v>25.8213845826838</v>
      </c>
      <c r="G250" s="0" t="n">
        <v>26.3918128563421</v>
      </c>
      <c r="H250" s="0" t="n">
        <v>26.0457648778067</v>
      </c>
      <c r="I250" s="0" t="n">
        <v>26.0526099944296</v>
      </c>
      <c r="J250" s="0" t="n">
        <v>26.40757241025</v>
      </c>
    </row>
    <row r="251" customFormat="false" ht="15" hidden="true" customHeight="false" outlineLevel="0" collapsed="false">
      <c r="A251" s="0" t="n">
        <v>9</v>
      </c>
      <c r="B251" s="0" t="n">
        <v>7</v>
      </c>
      <c r="C251" s="0" t="n">
        <v>26.1430226523317</v>
      </c>
      <c r="D251" s="0" t="n">
        <v>26.1084099526064</v>
      </c>
      <c r="E251" s="0" t="n">
        <v>26.0404250457209</v>
      </c>
      <c r="F251" s="0" t="n">
        <v>25.8324760454238</v>
      </c>
      <c r="G251" s="0" t="n">
        <v>26.4180738313147</v>
      </c>
      <c r="H251" s="0" t="n">
        <v>26.0861659423622</v>
      </c>
      <c r="I251" s="0" t="n">
        <v>26.0801087115703</v>
      </c>
      <c r="J251" s="0" t="n">
        <v>26.3907341768644</v>
      </c>
    </row>
    <row r="252" customFormat="false" ht="15" hidden="true" customHeight="false" outlineLevel="0" collapsed="false">
      <c r="A252" s="0" t="n">
        <v>9</v>
      </c>
      <c r="B252" s="0" t="n">
        <v>7</v>
      </c>
      <c r="C252" s="0" t="n">
        <v>25.7025205395964</v>
      </c>
      <c r="D252" s="0" t="n">
        <v>26.2598380367295</v>
      </c>
      <c r="E252" s="0" t="n">
        <v>26.0269356302618</v>
      </c>
      <c r="F252" s="0" t="n">
        <v>25.7281193167249</v>
      </c>
      <c r="G252" s="0" t="n">
        <v>26.3831841890629</v>
      </c>
      <c r="H252" s="0" t="n">
        <v>26.022806762357</v>
      </c>
      <c r="I252" s="0" t="n">
        <v>25.7565896484595</v>
      </c>
      <c r="J252" s="0" t="n">
        <v>26.438625018832</v>
      </c>
    </row>
    <row r="253" customFormat="false" ht="15" hidden="true" customHeight="false" outlineLevel="0" collapsed="false">
      <c r="A253" s="0" t="n">
        <v>9</v>
      </c>
      <c r="B253" s="0" t="n">
        <v>7</v>
      </c>
      <c r="C253" s="0" t="n">
        <v>25.243808576157</v>
      </c>
      <c r="D253" s="0" t="n">
        <v>25.9826512965872</v>
      </c>
      <c r="E253" s="0" t="n">
        <v>25.8208970391037</v>
      </c>
      <c r="F253" s="0" t="n">
        <v>25.509342102715</v>
      </c>
      <c r="G253" s="0" t="n">
        <v>26.3693053117882</v>
      </c>
      <c r="H253" s="0" t="n">
        <v>26.1748849575221</v>
      </c>
      <c r="I253" s="0" t="n">
        <v>26.1695508322245</v>
      </c>
      <c r="J253" s="0" t="n">
        <v>26.3396617221005</v>
      </c>
    </row>
    <row r="254" customFormat="false" ht="15" hidden="true" customHeight="false" outlineLevel="0" collapsed="false">
      <c r="A254" s="0" t="n">
        <v>9</v>
      </c>
      <c r="B254" s="0" t="n">
        <v>7</v>
      </c>
      <c r="C254" s="0" t="n">
        <v>25.3835280023823</v>
      </c>
      <c r="D254" s="0" t="n">
        <v>26.3654834546255</v>
      </c>
      <c r="E254" s="0" t="n">
        <v>26.0385683786362</v>
      </c>
      <c r="F254" s="0" t="n">
        <v>25.9703805816878</v>
      </c>
      <c r="G254" s="0" t="n">
        <v>26.4389491162595</v>
      </c>
      <c r="H254" s="0" t="n">
        <v>26.231299025798</v>
      </c>
      <c r="I254" s="0" t="n">
        <v>26.2591423618834</v>
      </c>
      <c r="J254" s="0" t="n">
        <v>26.4295413402976</v>
      </c>
    </row>
    <row r="255" customFormat="false" ht="15" hidden="true" customHeight="false" outlineLevel="0" collapsed="false">
      <c r="A255" s="0" t="n">
        <v>9</v>
      </c>
      <c r="B255" s="0" t="n">
        <v>7</v>
      </c>
      <c r="C255" s="0" t="n">
        <v>24.7159755275999</v>
      </c>
      <c r="D255" s="0" t="n">
        <v>26.3877292407024</v>
      </c>
      <c r="E255" s="0" t="n">
        <v>26.0971353749273</v>
      </c>
      <c r="F255" s="0" t="n">
        <v>25.8294353959209</v>
      </c>
      <c r="G255" s="0" t="n">
        <v>26.4225849899061</v>
      </c>
      <c r="H255" s="0" t="n">
        <v>26.2691583731703</v>
      </c>
      <c r="I255" s="0" t="n">
        <v>25.9347776848252</v>
      </c>
      <c r="J255" s="0" t="n">
        <v>26.4139606239784</v>
      </c>
    </row>
    <row r="256" customFormat="false" ht="15" hidden="true" customHeight="false" outlineLevel="0" collapsed="false">
      <c r="A256" s="0" t="n">
        <v>9</v>
      </c>
      <c r="B256" s="0" t="n">
        <v>7</v>
      </c>
      <c r="C256" s="0" t="n">
        <v>24.7276695068944</v>
      </c>
      <c r="D256" s="0" t="n">
        <v>26.1845517112886</v>
      </c>
      <c r="E256" s="0" t="n">
        <v>26.0114463124269</v>
      </c>
      <c r="F256" s="0" t="n">
        <v>25.7957849022041</v>
      </c>
      <c r="G256" s="0" t="n">
        <v>26.3296902990758</v>
      </c>
      <c r="H256" s="0" t="n">
        <v>26.1218750534108</v>
      </c>
      <c r="I256" s="0" t="n">
        <v>26.1969779650129</v>
      </c>
      <c r="J256" s="0" t="n">
        <v>26.3431342957106</v>
      </c>
    </row>
    <row r="257" customFormat="false" ht="15" hidden="true" customHeight="false" outlineLevel="0" collapsed="false">
      <c r="A257" s="0" t="n">
        <v>9</v>
      </c>
      <c r="B257" s="0" t="n">
        <v>7</v>
      </c>
      <c r="C257" s="0" t="n">
        <v>25.6811694441794</v>
      </c>
      <c r="D257" s="0" t="n">
        <v>26.083490225866</v>
      </c>
      <c r="E257" s="0" t="n">
        <v>26.0771989977512</v>
      </c>
      <c r="F257" s="0" t="n">
        <v>26.1566123060503</v>
      </c>
      <c r="G257" s="0" t="n">
        <v>26.4402477600003</v>
      </c>
      <c r="H257" s="0" t="n">
        <v>26.1411609097267</v>
      </c>
      <c r="I257" s="0" t="n">
        <v>26.2225410090844</v>
      </c>
      <c r="J257" s="0" t="n">
        <v>26.3868673248997</v>
      </c>
    </row>
    <row r="258" customFormat="false" ht="15" hidden="true" customHeight="false" outlineLevel="0" collapsed="false">
      <c r="A258" s="0" t="n">
        <v>9</v>
      </c>
      <c r="B258" s="0" t="n">
        <v>7</v>
      </c>
      <c r="C258" s="0" t="n">
        <v>25.5178297017173</v>
      </c>
      <c r="D258" s="0" t="n">
        <v>26.4259711952972</v>
      </c>
      <c r="E258" s="0" t="n">
        <v>26.0851058122525</v>
      </c>
      <c r="F258" s="0" t="n">
        <v>26.1171342393949</v>
      </c>
      <c r="G258" s="0" t="n">
        <v>26.3581541784781</v>
      </c>
      <c r="H258" s="0" t="n">
        <v>26.2137062066784</v>
      </c>
      <c r="I258" s="0" t="n">
        <v>26.1694644355811</v>
      </c>
      <c r="J258" s="0" t="n">
        <v>26.3775233067823</v>
      </c>
    </row>
    <row r="259" customFormat="false" ht="15" hidden="true" customHeight="false" outlineLevel="0" collapsed="false">
      <c r="A259" s="0" t="n">
        <v>9</v>
      </c>
      <c r="B259" s="0" t="n">
        <v>7</v>
      </c>
      <c r="C259" s="0" t="n">
        <v>25.3004112142728</v>
      </c>
      <c r="D259" s="0" t="n">
        <v>26.4153668892327</v>
      </c>
      <c r="E259" s="0" t="n">
        <v>25.985855079234</v>
      </c>
      <c r="F259" s="0" t="n">
        <v>25.9238468736941</v>
      </c>
      <c r="G259" s="0" t="n">
        <v>26.4155056903542</v>
      </c>
      <c r="H259" s="0" t="n">
        <v>26.2266242461467</v>
      </c>
      <c r="I259" s="0" t="n">
        <v>26.2772962357081</v>
      </c>
      <c r="J259" s="0" t="n">
        <v>26.3710808115727</v>
      </c>
    </row>
    <row r="260" customFormat="false" ht="15" hidden="true" customHeight="false" outlineLevel="0" collapsed="false">
      <c r="A260" s="0" t="n">
        <v>9</v>
      </c>
      <c r="B260" s="0" t="n">
        <v>7</v>
      </c>
      <c r="C260" s="0" t="n">
        <v>25.8524799128901</v>
      </c>
      <c r="D260" s="0" t="n">
        <v>26.4164675717484</v>
      </c>
      <c r="E260" s="0" t="n">
        <v>26.1507601459182</v>
      </c>
      <c r="F260" s="0" t="n">
        <v>25.2132355771732</v>
      </c>
      <c r="G260" s="0" t="n">
        <v>26.3941078690328</v>
      </c>
      <c r="H260" s="0" t="n">
        <v>25.9677665298065</v>
      </c>
      <c r="I260" s="0" t="n">
        <v>25.909574858066</v>
      </c>
      <c r="J260" s="0" t="n">
        <v>26.4132819611051</v>
      </c>
    </row>
    <row r="261" customFormat="false" ht="15" hidden="true" customHeight="false" outlineLevel="0" collapsed="false">
      <c r="A261" s="0" t="n">
        <v>9</v>
      </c>
      <c r="B261" s="0" t="n">
        <v>7</v>
      </c>
      <c r="C261" s="0" t="n">
        <v>25.1983977303901</v>
      </c>
      <c r="D261" s="0" t="n">
        <v>26.2618763000543</v>
      </c>
      <c r="E261" s="0" t="n">
        <v>26.0010144333687</v>
      </c>
      <c r="F261" s="0" t="n">
        <v>25.3338537263899</v>
      </c>
      <c r="G261" s="0" t="n">
        <v>26.3431101538459</v>
      </c>
      <c r="H261" s="0" t="n">
        <v>26.1551895450759</v>
      </c>
      <c r="I261" s="0" t="n">
        <v>25.7844077641173</v>
      </c>
      <c r="J261" s="0" t="n">
        <v>26.4248859470447</v>
      </c>
    </row>
    <row r="262" customFormat="false" ht="15" hidden="true" customHeight="false" outlineLevel="0" collapsed="false">
      <c r="A262" s="0" t="n">
        <v>9</v>
      </c>
      <c r="B262" s="0" t="n">
        <v>7</v>
      </c>
      <c r="C262" s="0" t="n">
        <v>25.6372647271085</v>
      </c>
      <c r="D262" s="0" t="n">
        <v>26.0632265730925</v>
      </c>
      <c r="E262" s="0" t="n">
        <v>26.358541083361</v>
      </c>
      <c r="F262" s="0" t="n">
        <v>25.9250912539058</v>
      </c>
      <c r="G262" s="0" t="n">
        <v>26.3989902589192</v>
      </c>
      <c r="H262" s="0" t="n">
        <v>26.0919979895786</v>
      </c>
      <c r="I262" s="0" t="n">
        <v>26.3198164030269</v>
      </c>
      <c r="J262" s="0" t="n">
        <v>26.2324276896935</v>
      </c>
    </row>
    <row r="263" customFormat="false" ht="15" hidden="true" customHeight="false" outlineLevel="0" collapsed="false">
      <c r="A263" s="0" t="n">
        <v>9</v>
      </c>
      <c r="B263" s="0" t="n">
        <v>7</v>
      </c>
      <c r="C263" s="0" t="n">
        <v>26.131778905019</v>
      </c>
      <c r="D263" s="0" t="n">
        <v>26.3935017325284</v>
      </c>
      <c r="E263" s="0" t="n">
        <v>26.1321180892758</v>
      </c>
      <c r="F263" s="0" t="n">
        <v>25.2841809619007</v>
      </c>
      <c r="G263" s="0" t="n">
        <v>26.3117769060439</v>
      </c>
      <c r="H263" s="0" t="n">
        <v>26.1325751560562</v>
      </c>
      <c r="I263" s="0" t="n">
        <v>26.0341273297695</v>
      </c>
      <c r="J263" s="0" t="n">
        <v>26.3331848140347</v>
      </c>
    </row>
    <row r="264" customFormat="false" ht="15" hidden="true" customHeight="false" outlineLevel="0" collapsed="false">
      <c r="A264" s="0" t="n">
        <v>9</v>
      </c>
      <c r="B264" s="0" t="n">
        <v>7</v>
      </c>
      <c r="C264" s="0" t="n">
        <v>25.8351797413454</v>
      </c>
      <c r="D264" s="0" t="n">
        <v>26.2549146250863</v>
      </c>
      <c r="E264" s="0" t="n">
        <v>26.1653956156137</v>
      </c>
      <c r="F264" s="0" t="n">
        <v>25.4720566608446</v>
      </c>
      <c r="G264" s="0" t="n">
        <v>26.4302852412306</v>
      </c>
      <c r="H264" s="0" t="n">
        <v>26.1357153427519</v>
      </c>
      <c r="I264" s="0" t="n">
        <v>25.9869258894206</v>
      </c>
      <c r="J264" s="0" t="n">
        <v>26.1832373414462</v>
      </c>
    </row>
    <row r="265" customFormat="false" ht="15" hidden="true" customHeight="false" outlineLevel="0" collapsed="false">
      <c r="A265" s="0" t="n">
        <v>9</v>
      </c>
      <c r="B265" s="0" t="n">
        <v>7</v>
      </c>
      <c r="C265" s="0" t="n">
        <v>26.1078020858565</v>
      </c>
      <c r="D265" s="0" t="n">
        <v>26.2511792782647</v>
      </c>
      <c r="E265" s="0" t="n">
        <v>26.1645899712717</v>
      </c>
      <c r="F265" s="0" t="n">
        <v>26.0049778764737</v>
      </c>
      <c r="G265" s="0" t="n">
        <v>26.4064651215935</v>
      </c>
      <c r="H265" s="0" t="n">
        <v>26.0023722271352</v>
      </c>
      <c r="I265" s="0" t="n">
        <v>26.1250515778182</v>
      </c>
      <c r="J265" s="0" t="n">
        <v>26.4337951768072</v>
      </c>
    </row>
    <row r="266" customFormat="false" ht="15" hidden="true" customHeight="false" outlineLevel="0" collapsed="false">
      <c r="A266" s="0" t="n">
        <v>9</v>
      </c>
      <c r="B266" s="0" t="n">
        <v>7</v>
      </c>
      <c r="C266" s="0" t="n">
        <v>25.1504517766918</v>
      </c>
      <c r="D266" s="0" t="n">
        <v>26.0691456274287</v>
      </c>
      <c r="E266" s="0" t="n">
        <v>26.0812882444199</v>
      </c>
      <c r="F266" s="0" t="n">
        <v>25.9963555391512</v>
      </c>
      <c r="G266" s="0" t="n">
        <v>26.4312521862304</v>
      </c>
      <c r="H266" s="0" t="n">
        <v>26.0833170922258</v>
      </c>
      <c r="I266" s="0" t="n">
        <v>26.1389214457318</v>
      </c>
      <c r="J266" s="0" t="n">
        <v>26.2357060623562</v>
      </c>
    </row>
    <row r="267" customFormat="false" ht="15" hidden="true" customHeight="false" outlineLevel="0" collapsed="false">
      <c r="A267" s="0" t="n">
        <v>9</v>
      </c>
      <c r="B267" s="0" t="n">
        <v>7</v>
      </c>
      <c r="C267" s="0" t="n">
        <v>26.0438847304559</v>
      </c>
      <c r="D267" s="0" t="n">
        <v>26.387284917964</v>
      </c>
      <c r="E267" s="0" t="n">
        <v>25.9249703956799</v>
      </c>
      <c r="F267" s="0" t="n">
        <v>25.5921317792005</v>
      </c>
      <c r="G267" s="0" t="n">
        <v>26.3873858502739</v>
      </c>
      <c r="H267" s="0" t="n">
        <v>26.1602010447997</v>
      </c>
      <c r="I267" s="0" t="n">
        <v>25.9796388065807</v>
      </c>
      <c r="J267" s="0" t="n">
        <v>26.4328226395153</v>
      </c>
    </row>
    <row r="268" customFormat="false" ht="15" hidden="true" customHeight="false" outlineLevel="0" collapsed="false">
      <c r="A268" s="0" t="n">
        <v>9</v>
      </c>
      <c r="B268" s="0" t="n">
        <v>7</v>
      </c>
      <c r="C268" s="0" t="n">
        <v>25.7392501137195</v>
      </c>
      <c r="D268" s="0" t="n">
        <v>26.0891997095473</v>
      </c>
      <c r="E268" s="0" t="n">
        <v>25.9454679109749</v>
      </c>
      <c r="F268" s="0" t="n">
        <v>25.6559796184862</v>
      </c>
      <c r="G268" s="0" t="n">
        <v>26.3030078198253</v>
      </c>
      <c r="H268" s="0" t="n">
        <v>26.0569980552661</v>
      </c>
      <c r="I268" s="0" t="n">
        <v>26.2128624972709</v>
      </c>
      <c r="J268" s="0" t="n">
        <v>26.3758822348453</v>
      </c>
    </row>
    <row r="269" customFormat="false" ht="15" hidden="true" customHeight="false" outlineLevel="0" collapsed="false">
      <c r="A269" s="0" t="n">
        <v>9</v>
      </c>
      <c r="B269" s="0" t="n">
        <v>7</v>
      </c>
      <c r="C269" s="0" t="n">
        <v>25.8235242906484</v>
      </c>
      <c r="D269" s="0" t="n">
        <v>26.3997107162378</v>
      </c>
      <c r="E269" s="0" t="n">
        <v>25.9562456565297</v>
      </c>
      <c r="F269" s="0" t="n">
        <v>26.107615598633</v>
      </c>
      <c r="G269" s="0" t="n">
        <v>26.2767716121042</v>
      </c>
      <c r="H269" s="0" t="n">
        <v>26.0543503046741</v>
      </c>
      <c r="I269" s="0" t="n">
        <v>26.1759194364598</v>
      </c>
      <c r="J269" s="0" t="n">
        <v>26.4358502207938</v>
      </c>
    </row>
    <row r="270" customFormat="false" ht="15" hidden="true" customHeight="false" outlineLevel="0" collapsed="false">
      <c r="A270" s="0" t="n">
        <v>9</v>
      </c>
      <c r="B270" s="0" t="n">
        <v>7</v>
      </c>
      <c r="C270" s="0" t="n">
        <v>25.6298889190904</v>
      </c>
      <c r="D270" s="0" t="n">
        <v>26.2261810428782</v>
      </c>
      <c r="E270" s="0" t="n">
        <v>26.0697209576933</v>
      </c>
      <c r="F270" s="0" t="n">
        <v>26.3026249549292</v>
      </c>
      <c r="G270" s="0" t="n">
        <v>26.3460487602017</v>
      </c>
      <c r="H270" s="0" t="n">
        <v>26.0827810761315</v>
      </c>
      <c r="I270" s="0" t="n">
        <v>25.8879805721591</v>
      </c>
      <c r="J270" s="0" t="n">
        <v>26.3750225645136</v>
      </c>
    </row>
    <row r="271" customFormat="false" ht="15" hidden="true" customHeight="false" outlineLevel="0" collapsed="false">
      <c r="A271" s="0" t="n">
        <v>9</v>
      </c>
      <c r="B271" s="0" t="n">
        <v>7</v>
      </c>
      <c r="C271" s="0" t="n">
        <v>25.6782096021064</v>
      </c>
      <c r="D271" s="0" t="n">
        <v>26.2894513602266</v>
      </c>
      <c r="E271" s="0" t="n">
        <v>25.8783531170913</v>
      </c>
      <c r="F271" s="0" t="n">
        <v>25.5317469240226</v>
      </c>
      <c r="G271" s="0" t="n">
        <v>26.3453346544649</v>
      </c>
      <c r="H271" s="0" t="n">
        <v>26.1274295488034</v>
      </c>
      <c r="I271" s="0" t="n">
        <v>26.1304995243563</v>
      </c>
      <c r="J271" s="0" t="n">
        <v>26.2781592163461</v>
      </c>
    </row>
    <row r="272" customFormat="false" ht="15" hidden="true" customHeight="false" outlineLevel="0" collapsed="false">
      <c r="A272" s="0" t="n">
        <v>10</v>
      </c>
      <c r="B272" s="0" t="n">
        <v>7</v>
      </c>
      <c r="C272" s="0" t="n">
        <v>23.2486859317575</v>
      </c>
      <c r="D272" s="0" t="n">
        <v>24.3023802315628</v>
      </c>
      <c r="E272" s="0" t="n">
        <v>24.031885496863</v>
      </c>
      <c r="F272" s="0" t="n">
        <v>23.9685144824268</v>
      </c>
      <c r="G272" s="0" t="n">
        <v>24.2981419975824</v>
      </c>
      <c r="H272" s="0" t="n">
        <v>24.0220854922524</v>
      </c>
      <c r="I272" s="0" t="n">
        <v>23.695235075872</v>
      </c>
      <c r="J272" s="0" t="n">
        <v>24.2464285619266</v>
      </c>
    </row>
    <row r="273" customFormat="false" ht="15" hidden="true" customHeight="false" outlineLevel="0" collapsed="false">
      <c r="A273" s="0" t="n">
        <v>10</v>
      </c>
      <c r="B273" s="0" t="n">
        <v>7</v>
      </c>
      <c r="C273" s="0" t="n">
        <v>23.1837537756071</v>
      </c>
      <c r="D273" s="0" t="n">
        <v>24.2336226566526</v>
      </c>
      <c r="E273" s="0" t="n">
        <v>24.1063926980662</v>
      </c>
      <c r="F273" s="0" t="n">
        <v>23.5346230172358</v>
      </c>
      <c r="G273" s="0" t="n">
        <v>24.2893215307743</v>
      </c>
      <c r="H273" s="0" t="n">
        <v>23.9639329523697</v>
      </c>
      <c r="I273" s="0" t="n">
        <v>24.0341543178258</v>
      </c>
      <c r="J273" s="0" t="n">
        <v>24.2405074832977</v>
      </c>
    </row>
    <row r="274" customFormat="false" ht="15" hidden="true" customHeight="false" outlineLevel="0" collapsed="false">
      <c r="A274" s="0" t="n">
        <v>10</v>
      </c>
      <c r="B274" s="0" t="n">
        <v>7</v>
      </c>
      <c r="C274" s="0" t="n">
        <v>23.6451059812005</v>
      </c>
      <c r="D274" s="0" t="n">
        <v>23.9752721555996</v>
      </c>
      <c r="E274" s="0" t="n">
        <v>24.1246096762806</v>
      </c>
      <c r="F274" s="0" t="n">
        <v>23.7567553036549</v>
      </c>
      <c r="G274" s="0" t="n">
        <v>24.3418573132163</v>
      </c>
      <c r="H274" s="0" t="n">
        <v>24.0310579343134</v>
      </c>
      <c r="I274" s="0" t="n">
        <v>24.2567436696167</v>
      </c>
      <c r="J274" s="0" t="n">
        <v>24.314251700105</v>
      </c>
    </row>
    <row r="275" customFormat="false" ht="15" hidden="true" customHeight="false" outlineLevel="0" collapsed="false">
      <c r="A275" s="0" t="n">
        <v>10</v>
      </c>
      <c r="B275" s="0" t="n">
        <v>7</v>
      </c>
      <c r="C275" s="0" t="n">
        <v>24.0336527083766</v>
      </c>
      <c r="D275" s="0" t="n">
        <v>24.2922066880304</v>
      </c>
      <c r="E275" s="0" t="n">
        <v>24.1549694874352</v>
      </c>
      <c r="F275" s="0" t="n">
        <v>23.9167615956512</v>
      </c>
      <c r="G275" s="0" t="n">
        <v>24.3614632583924</v>
      </c>
      <c r="H275" s="0" t="n">
        <v>24.1185211935777</v>
      </c>
      <c r="I275" s="0" t="n">
        <v>24.0109628986934</v>
      </c>
      <c r="J275" s="0" t="n">
        <v>24.2447541062014</v>
      </c>
    </row>
    <row r="276" customFormat="false" ht="15" hidden="true" customHeight="false" outlineLevel="0" collapsed="false">
      <c r="A276" s="0" t="n">
        <v>10</v>
      </c>
      <c r="B276" s="0" t="n">
        <v>7</v>
      </c>
      <c r="C276" s="0" t="n">
        <v>23.163757669403</v>
      </c>
      <c r="D276" s="0" t="n">
        <v>24.2491708927965</v>
      </c>
      <c r="E276" s="0" t="n">
        <v>23.67008401991</v>
      </c>
      <c r="F276" s="0" t="n">
        <v>23.5605966120149</v>
      </c>
      <c r="G276" s="0" t="n">
        <v>24.2728269275697</v>
      </c>
      <c r="H276" s="0" t="n">
        <v>24.0128364109945</v>
      </c>
      <c r="I276" s="0" t="n">
        <v>23.8641817647096</v>
      </c>
      <c r="J276" s="0" t="n">
        <v>24.2306001497451</v>
      </c>
    </row>
    <row r="277" customFormat="false" ht="15" hidden="true" customHeight="false" outlineLevel="0" collapsed="false">
      <c r="A277" s="0" t="n">
        <v>10</v>
      </c>
      <c r="B277" s="0" t="n">
        <v>7</v>
      </c>
      <c r="C277" s="0" t="n">
        <v>22.8887909154371</v>
      </c>
      <c r="D277" s="0" t="n">
        <v>23.9698049696583</v>
      </c>
      <c r="E277" s="0" t="n">
        <v>24.0986547456464</v>
      </c>
      <c r="F277" s="0" t="n">
        <v>23.3097828256299</v>
      </c>
      <c r="G277" s="0" t="n">
        <v>24.3133015158158</v>
      </c>
      <c r="H277" s="0" t="n">
        <v>23.9357647337939</v>
      </c>
      <c r="I277" s="0" t="n">
        <v>24.2730688044055</v>
      </c>
      <c r="J277" s="0" t="n">
        <v>24.1962380645978</v>
      </c>
    </row>
    <row r="278" customFormat="false" ht="15" hidden="true" customHeight="false" outlineLevel="0" collapsed="false">
      <c r="A278" s="0" t="n">
        <v>10</v>
      </c>
      <c r="B278" s="0" t="n">
        <v>7</v>
      </c>
      <c r="C278" s="0" t="n">
        <v>23.7829966581624</v>
      </c>
      <c r="D278" s="0" t="n">
        <v>23.9458971229374</v>
      </c>
      <c r="E278" s="0" t="n">
        <v>24.0142020697794</v>
      </c>
      <c r="F278" s="0" t="n">
        <v>24.0573691746191</v>
      </c>
      <c r="G278" s="0" t="n">
        <v>24.2857617695997</v>
      </c>
      <c r="H278" s="0" t="n">
        <v>24.0111429992389</v>
      </c>
      <c r="I278" s="0" t="n">
        <v>23.9977217266476</v>
      </c>
      <c r="J278" s="0" t="n">
        <v>24.1810865110747</v>
      </c>
    </row>
    <row r="279" customFormat="false" ht="15" hidden="true" customHeight="false" outlineLevel="0" collapsed="false">
      <c r="A279" s="0" t="n">
        <v>10</v>
      </c>
      <c r="B279" s="0" t="n">
        <v>7</v>
      </c>
      <c r="C279" s="0" t="n">
        <v>23.1008513534879</v>
      </c>
      <c r="D279" s="0" t="n">
        <v>24.2885964726046</v>
      </c>
      <c r="E279" s="0" t="n">
        <v>24.034616173329</v>
      </c>
      <c r="F279" s="0" t="n">
        <v>23.8266421686128</v>
      </c>
      <c r="G279" s="0" t="n">
        <v>24.2851088301848</v>
      </c>
      <c r="H279" s="0" t="n">
        <v>24.0476064018932</v>
      </c>
      <c r="I279" s="0" t="n">
        <v>24.1036224822241</v>
      </c>
      <c r="J279" s="0" t="n">
        <v>24.2810342036539</v>
      </c>
    </row>
    <row r="280" customFormat="false" ht="15" hidden="true" customHeight="false" outlineLevel="0" collapsed="false">
      <c r="A280" s="0" t="n">
        <v>10</v>
      </c>
      <c r="B280" s="0" t="n">
        <v>7</v>
      </c>
      <c r="C280" s="0" t="n">
        <v>21.762393369015</v>
      </c>
      <c r="D280" s="0" t="n">
        <v>24.3462362549605</v>
      </c>
      <c r="E280" s="0" t="n">
        <v>23.9155036363346</v>
      </c>
      <c r="F280" s="0" t="n">
        <v>23.8147393250068</v>
      </c>
      <c r="G280" s="0" t="n">
        <v>24.3100422825524</v>
      </c>
      <c r="H280" s="0" t="n">
        <v>24.1955103336196</v>
      </c>
      <c r="I280" s="0" t="n">
        <v>23.8618767313322</v>
      </c>
      <c r="J280" s="0" t="n">
        <v>24.2265743148578</v>
      </c>
    </row>
    <row r="281" customFormat="false" ht="15" hidden="true" customHeight="false" outlineLevel="0" collapsed="false">
      <c r="A281" s="0" t="n">
        <v>10</v>
      </c>
      <c r="B281" s="0" t="n">
        <v>7</v>
      </c>
      <c r="C281" s="0" t="n">
        <v>23.960647089941</v>
      </c>
      <c r="D281" s="0" t="n">
        <v>24.3017885597947</v>
      </c>
      <c r="E281" s="0" t="n">
        <v>23.7544050802998</v>
      </c>
      <c r="F281" s="0" t="n">
        <v>22.854559689626</v>
      </c>
      <c r="G281" s="0" t="n">
        <v>24.24251741597</v>
      </c>
      <c r="H281" s="0" t="n">
        <v>23.8736301694828</v>
      </c>
      <c r="I281" s="0" t="n">
        <v>24.1102498366029</v>
      </c>
      <c r="J281" s="0" t="n">
        <v>24.3126849107521</v>
      </c>
    </row>
    <row r="282" customFormat="false" ht="15" hidden="true" customHeight="false" outlineLevel="0" collapsed="false">
      <c r="A282" s="0" t="n">
        <v>10</v>
      </c>
      <c r="B282" s="0" t="n">
        <v>7</v>
      </c>
      <c r="C282" s="0" t="n">
        <v>23.2227210774841</v>
      </c>
      <c r="D282" s="0" t="n">
        <v>24.3223390543877</v>
      </c>
      <c r="E282" s="0" t="n">
        <v>24.2416032340162</v>
      </c>
      <c r="F282" s="0" t="n">
        <v>23.8129587563009</v>
      </c>
      <c r="G282" s="0" t="n">
        <v>24.3542458928349</v>
      </c>
      <c r="H282" s="0" t="n">
        <v>24.1446449776222</v>
      </c>
      <c r="I282" s="0" t="n">
        <v>24.2761052780785</v>
      </c>
      <c r="J282" s="0" t="n">
        <v>24.0672897499659</v>
      </c>
    </row>
    <row r="283" customFormat="false" ht="15" hidden="true" customHeight="false" outlineLevel="0" collapsed="false">
      <c r="A283" s="0" t="n">
        <v>10</v>
      </c>
      <c r="B283" s="0" t="n">
        <v>7</v>
      </c>
      <c r="C283" s="0" t="n">
        <v>23.7231491293471</v>
      </c>
      <c r="D283" s="0" t="n">
        <v>24.3014277009541</v>
      </c>
      <c r="E283" s="0" t="n">
        <v>23.987230849092</v>
      </c>
      <c r="F283" s="0" t="n">
        <v>23.7799297986315</v>
      </c>
      <c r="G283" s="0" t="n">
        <v>24.2886427610891</v>
      </c>
      <c r="H283" s="0" t="n">
        <v>23.941400018977</v>
      </c>
      <c r="I283" s="0" t="n">
        <v>24.1222515704151</v>
      </c>
      <c r="J283" s="0" t="n">
        <v>24.2541136020121</v>
      </c>
    </row>
    <row r="284" customFormat="false" ht="15" hidden="true" customHeight="false" outlineLevel="0" collapsed="false">
      <c r="A284" s="0" t="n">
        <v>10</v>
      </c>
      <c r="B284" s="0" t="n">
        <v>7</v>
      </c>
      <c r="C284" s="0" t="n">
        <v>21.9179842871305</v>
      </c>
      <c r="D284" s="0" t="n">
        <v>24.2785633475518</v>
      </c>
      <c r="E284" s="0" t="n">
        <v>23.8295648630883</v>
      </c>
      <c r="F284" s="0" t="n">
        <v>23.9909771614045</v>
      </c>
      <c r="G284" s="0" t="n">
        <v>24.2578810013472</v>
      </c>
      <c r="H284" s="0" t="n">
        <v>23.9056103025329</v>
      </c>
      <c r="I284" s="0" t="n">
        <v>24.1456792498607</v>
      </c>
      <c r="J284" s="0" t="n">
        <v>24.3173583766126</v>
      </c>
    </row>
    <row r="285" customFormat="false" ht="15" hidden="true" customHeight="false" outlineLevel="0" collapsed="false">
      <c r="A285" s="0" t="n">
        <v>10</v>
      </c>
      <c r="B285" s="0" t="n">
        <v>7</v>
      </c>
      <c r="C285" s="0" t="n">
        <v>22.7371774837695</v>
      </c>
      <c r="D285" s="0" t="n">
        <v>24.10993353947</v>
      </c>
      <c r="E285" s="0" t="n">
        <v>23.8224178905766</v>
      </c>
      <c r="F285" s="0" t="n">
        <v>24.0343330559014</v>
      </c>
      <c r="G285" s="0" t="n">
        <v>24.2478262616605</v>
      </c>
      <c r="H285" s="0" t="n">
        <v>23.9759370169286</v>
      </c>
      <c r="I285" s="0" t="n">
        <v>23.9176217655287</v>
      </c>
      <c r="J285" s="0" t="n">
        <v>24.2522558688178</v>
      </c>
    </row>
    <row r="286" customFormat="false" ht="15" hidden="true" customHeight="false" outlineLevel="0" collapsed="false">
      <c r="A286" s="0" t="n">
        <v>10</v>
      </c>
      <c r="B286" s="0" t="n">
        <v>7</v>
      </c>
      <c r="C286" s="0" t="n">
        <v>23.1425990253304</v>
      </c>
      <c r="D286" s="0" t="n">
        <v>24.2460951351219</v>
      </c>
      <c r="E286" s="0" t="n">
        <v>23.9492489491531</v>
      </c>
      <c r="F286" s="0" t="n">
        <v>23.7265593392923</v>
      </c>
      <c r="G286" s="0" t="n">
        <v>24.3008954416737</v>
      </c>
      <c r="H286" s="0" t="n">
        <v>24.1514124464997</v>
      </c>
      <c r="I286" s="0" t="n">
        <v>23.442670468135</v>
      </c>
      <c r="J286" s="0" t="n">
        <v>24.2987562565553</v>
      </c>
    </row>
    <row r="287" customFormat="false" ht="15" hidden="true" customHeight="false" outlineLevel="0" collapsed="false">
      <c r="A287" s="0" t="n">
        <v>10</v>
      </c>
      <c r="B287" s="0" t="n">
        <v>7</v>
      </c>
      <c r="C287" s="0" t="n">
        <v>23.1746217715404</v>
      </c>
      <c r="D287" s="0" t="n">
        <v>24.2647675974594</v>
      </c>
      <c r="E287" s="0" t="n">
        <v>23.9759997983277</v>
      </c>
      <c r="F287" s="0" t="n">
        <v>23.3645010922387</v>
      </c>
      <c r="G287" s="0" t="n">
        <v>24.3122640554796</v>
      </c>
      <c r="H287" s="0" t="n">
        <v>23.9467350181013</v>
      </c>
      <c r="I287" s="0" t="n">
        <v>24.1146787947383</v>
      </c>
      <c r="J287" s="0" t="n">
        <v>24.3303547300943</v>
      </c>
    </row>
    <row r="288" customFormat="false" ht="15" hidden="true" customHeight="false" outlineLevel="0" collapsed="false">
      <c r="A288" s="0" t="n">
        <v>10</v>
      </c>
      <c r="B288" s="0" t="n">
        <v>7</v>
      </c>
      <c r="C288" s="0" t="n">
        <v>23.7815335024308</v>
      </c>
      <c r="D288" s="0" t="n">
        <v>24.1948371767586</v>
      </c>
      <c r="E288" s="0" t="n">
        <v>24.0090326753156</v>
      </c>
      <c r="F288" s="0" t="n">
        <v>24.0884025305516</v>
      </c>
      <c r="G288" s="0" t="n">
        <v>24.3222558266983</v>
      </c>
      <c r="H288" s="0" t="n">
        <v>24.0282460602368</v>
      </c>
      <c r="I288" s="0" t="n">
        <v>23.5000089255975</v>
      </c>
      <c r="J288" s="0" t="n">
        <v>24.2661247159535</v>
      </c>
    </row>
    <row r="289" customFormat="false" ht="15" hidden="true" customHeight="false" outlineLevel="0" collapsed="false">
      <c r="A289" s="0" t="n">
        <v>10</v>
      </c>
      <c r="B289" s="0" t="n">
        <v>7</v>
      </c>
      <c r="C289" s="0" t="n">
        <v>23.693489748391</v>
      </c>
      <c r="D289" s="0" t="n">
        <v>23.960987757968</v>
      </c>
      <c r="E289" s="0" t="n">
        <v>24.161349562245</v>
      </c>
      <c r="F289" s="0" t="n">
        <v>23.4488329779273</v>
      </c>
      <c r="G289" s="0" t="n">
        <v>24.352945874898</v>
      </c>
      <c r="H289" s="0" t="n">
        <v>24.0826845712094</v>
      </c>
      <c r="I289" s="0" t="n">
        <v>24.1242031112685</v>
      </c>
      <c r="J289" s="0" t="n">
        <v>24.3129082916148</v>
      </c>
    </row>
    <row r="290" customFormat="false" ht="15" hidden="true" customHeight="false" outlineLevel="0" collapsed="false">
      <c r="A290" s="0" t="n">
        <v>10</v>
      </c>
      <c r="B290" s="0" t="n">
        <v>7</v>
      </c>
      <c r="C290" s="0" t="n">
        <v>23.3190235724819</v>
      </c>
      <c r="D290" s="0" t="n">
        <v>24.1857102878113</v>
      </c>
      <c r="E290" s="0" t="n">
        <v>24.054477513219</v>
      </c>
      <c r="F290" s="0" t="n">
        <v>23.8538741489698</v>
      </c>
      <c r="G290" s="0" t="n">
        <v>24.304587228658</v>
      </c>
      <c r="H290" s="0" t="n">
        <v>23.9945200390304</v>
      </c>
      <c r="I290" s="0" t="n">
        <v>24.1582585229091</v>
      </c>
      <c r="J290" s="0" t="n">
        <v>24.1843690656172</v>
      </c>
    </row>
    <row r="291" customFormat="false" ht="15" hidden="true" customHeight="false" outlineLevel="0" collapsed="false">
      <c r="A291" s="0" t="n">
        <v>10</v>
      </c>
      <c r="B291" s="0" t="n">
        <v>7</v>
      </c>
      <c r="C291" s="0" t="n">
        <v>22.9213381983411</v>
      </c>
      <c r="D291" s="0" t="n">
        <v>24.2459460946761</v>
      </c>
      <c r="E291" s="0" t="n">
        <v>23.8944975730193</v>
      </c>
      <c r="F291" s="0" t="n">
        <v>23.6791209930318</v>
      </c>
      <c r="G291" s="0" t="n">
        <v>24.2723100716191</v>
      </c>
      <c r="H291" s="0" t="n">
        <v>24.0439884130483</v>
      </c>
      <c r="I291" s="0" t="n">
        <v>24.1670724912308</v>
      </c>
      <c r="J291" s="0" t="n">
        <v>24.3154492470453</v>
      </c>
    </row>
    <row r="292" customFormat="false" ht="15" hidden="true" customHeight="false" outlineLevel="0" collapsed="false">
      <c r="A292" s="0" t="n">
        <v>10</v>
      </c>
      <c r="B292" s="0" t="n">
        <v>7</v>
      </c>
      <c r="C292" s="0" t="n">
        <v>23.5087986931208</v>
      </c>
      <c r="D292" s="0" t="n">
        <v>24.218390309001</v>
      </c>
      <c r="E292" s="0" t="n">
        <v>23.8778332528106</v>
      </c>
      <c r="F292" s="0" t="n">
        <v>23.8996868442371</v>
      </c>
      <c r="G292" s="0" t="n">
        <v>24.3096780972627</v>
      </c>
      <c r="H292" s="0" t="n">
        <v>24.1138414515721</v>
      </c>
      <c r="I292" s="0" t="n">
        <v>23.7334538536496</v>
      </c>
      <c r="J292" s="0" t="n">
        <v>24.2752456849888</v>
      </c>
    </row>
    <row r="293" customFormat="false" ht="15" hidden="true" customHeight="false" outlineLevel="0" collapsed="false">
      <c r="A293" s="0" t="n">
        <v>10</v>
      </c>
      <c r="B293" s="0" t="n">
        <v>7</v>
      </c>
      <c r="C293" s="0" t="n">
        <v>23.7413524577846</v>
      </c>
      <c r="D293" s="0" t="n">
        <v>23.9027209613614</v>
      </c>
      <c r="E293" s="0" t="n">
        <v>23.5003104426168</v>
      </c>
      <c r="F293" s="0" t="n">
        <v>24.16575094931</v>
      </c>
      <c r="G293" s="0" t="n">
        <v>24.2834340070585</v>
      </c>
      <c r="H293" s="0" t="n">
        <v>23.9551024180713</v>
      </c>
      <c r="I293" s="0" t="n">
        <v>24.1022422503948</v>
      </c>
      <c r="J293" s="0" t="n">
        <v>24.274881986325</v>
      </c>
    </row>
    <row r="294" customFormat="false" ht="15" hidden="true" customHeight="false" outlineLevel="0" collapsed="false">
      <c r="A294" s="0" t="n">
        <v>10</v>
      </c>
      <c r="B294" s="0" t="n">
        <v>7</v>
      </c>
      <c r="C294" s="0" t="n">
        <v>22.2683138608081</v>
      </c>
      <c r="D294" s="0" t="n">
        <v>24.2269367096369</v>
      </c>
      <c r="E294" s="0" t="n">
        <v>24.09106779749</v>
      </c>
      <c r="F294" s="0" t="n">
        <v>23.8475538902142</v>
      </c>
      <c r="G294" s="0" t="n">
        <v>24.2505640921711</v>
      </c>
      <c r="H294" s="0" t="n">
        <v>24.0502743663563</v>
      </c>
      <c r="I294" s="0" t="n">
        <v>23.8078479066601</v>
      </c>
      <c r="J294" s="0" t="n">
        <v>24.1580108453067</v>
      </c>
    </row>
    <row r="295" customFormat="false" ht="15" hidden="true" customHeight="false" outlineLevel="0" collapsed="false">
      <c r="A295" s="0" t="n">
        <v>10</v>
      </c>
      <c r="B295" s="0" t="n">
        <v>7</v>
      </c>
      <c r="C295" s="0" t="n">
        <v>23.996497622138</v>
      </c>
      <c r="D295" s="0" t="n">
        <v>23.8430643589324</v>
      </c>
      <c r="E295" s="0" t="n">
        <v>23.7359918711266</v>
      </c>
      <c r="F295" s="0" t="n">
        <v>23.2098650544491</v>
      </c>
      <c r="G295" s="0" t="n">
        <v>24.2991460600857</v>
      </c>
      <c r="H295" s="0" t="n">
        <v>24.1530437543625</v>
      </c>
      <c r="I295" s="0" t="n">
        <v>24.0733949467523</v>
      </c>
      <c r="J295" s="0" t="n">
        <v>24.2317200428319</v>
      </c>
    </row>
    <row r="296" customFormat="false" ht="15" hidden="true" customHeight="false" outlineLevel="0" collapsed="false">
      <c r="A296" s="0" t="n">
        <v>10</v>
      </c>
      <c r="B296" s="0" t="n">
        <v>7</v>
      </c>
      <c r="C296" s="0" t="n">
        <v>24.0415122308969</v>
      </c>
      <c r="D296" s="0" t="n">
        <v>24.2916162136006</v>
      </c>
      <c r="E296" s="0" t="n">
        <v>23.9875464961934</v>
      </c>
      <c r="F296" s="0" t="n">
        <v>23.9745960721845</v>
      </c>
      <c r="G296" s="0" t="n">
        <v>24.2258485810586</v>
      </c>
      <c r="H296" s="0" t="n">
        <v>24.0393303150879</v>
      </c>
      <c r="I296" s="0" t="n">
        <v>23.8601144705899</v>
      </c>
      <c r="J296" s="0" t="n">
        <v>24.334206257724</v>
      </c>
    </row>
    <row r="297" customFormat="false" ht="15" hidden="true" customHeight="false" outlineLevel="0" collapsed="false">
      <c r="A297" s="0" t="n">
        <v>10</v>
      </c>
      <c r="B297" s="0" t="n">
        <v>7</v>
      </c>
      <c r="C297" s="0" t="n">
        <v>22.9825767187321</v>
      </c>
      <c r="D297" s="0" t="n">
        <v>24.1523782784402</v>
      </c>
      <c r="E297" s="0" t="n">
        <v>24.1100296675828</v>
      </c>
      <c r="F297" s="0" t="n">
        <v>23.9027011698696</v>
      </c>
      <c r="G297" s="0" t="n">
        <v>24.2425297914952</v>
      </c>
      <c r="H297" s="0" t="n">
        <v>24.1651003086054</v>
      </c>
      <c r="I297" s="0" t="n">
        <v>23.6790831391505</v>
      </c>
      <c r="J297" s="0" t="n">
        <v>24.2462900790681</v>
      </c>
    </row>
    <row r="298" customFormat="false" ht="15" hidden="true" customHeight="false" outlineLevel="0" collapsed="false">
      <c r="A298" s="0" t="n">
        <v>10</v>
      </c>
      <c r="B298" s="0" t="n">
        <v>7</v>
      </c>
      <c r="C298" s="0" t="n">
        <v>23.5580830105658</v>
      </c>
      <c r="D298" s="0" t="n">
        <v>24.2175231482974</v>
      </c>
      <c r="E298" s="0" t="n">
        <v>23.7068601712378</v>
      </c>
      <c r="F298" s="0" t="n">
        <v>23.7610424338452</v>
      </c>
      <c r="G298" s="0" t="n">
        <v>24.3087867342661</v>
      </c>
      <c r="H298" s="0" t="n">
        <v>23.8673491378586</v>
      </c>
      <c r="I298" s="0" t="n">
        <v>23.8598430006355</v>
      </c>
      <c r="J298" s="0" t="n">
        <v>24.2222858568275</v>
      </c>
    </row>
    <row r="299" customFormat="false" ht="15" hidden="true" customHeight="false" outlineLevel="0" collapsed="false">
      <c r="A299" s="0" t="n">
        <v>10</v>
      </c>
      <c r="B299" s="0" t="n">
        <v>7</v>
      </c>
      <c r="C299" s="0" t="n">
        <v>22.470965507274</v>
      </c>
      <c r="D299" s="0" t="n">
        <v>24.2327022578836</v>
      </c>
      <c r="E299" s="0" t="n">
        <v>23.964026658412</v>
      </c>
      <c r="F299" s="0" t="n">
        <v>23.6580602873594</v>
      </c>
      <c r="G299" s="0" t="n">
        <v>24.3066900381288</v>
      </c>
      <c r="H299" s="0" t="n">
        <v>23.9087230157709</v>
      </c>
      <c r="I299" s="0" t="n">
        <v>24.2306955840611</v>
      </c>
      <c r="J299" s="0" t="n">
        <v>24.2353718026211</v>
      </c>
    </row>
    <row r="300" customFormat="false" ht="15" hidden="true" customHeight="false" outlineLevel="0" collapsed="false">
      <c r="A300" s="0" t="n">
        <v>10</v>
      </c>
      <c r="B300" s="0" t="n">
        <v>7</v>
      </c>
      <c r="C300" s="0" t="n">
        <v>23.3697987117304</v>
      </c>
      <c r="D300" s="0" t="n">
        <v>24.3053528578372</v>
      </c>
      <c r="E300" s="0" t="n">
        <v>23.7752706653172</v>
      </c>
      <c r="F300" s="0" t="n">
        <v>24.1196190061085</v>
      </c>
      <c r="G300" s="0" t="n">
        <v>24.2027465178252</v>
      </c>
      <c r="H300" s="0" t="n">
        <v>24.1476295077847</v>
      </c>
      <c r="I300" s="0" t="n">
        <v>24.2264025972626</v>
      </c>
      <c r="J300" s="0" t="n">
        <v>24.1931586634356</v>
      </c>
    </row>
    <row r="301" customFormat="false" ht="15" hidden="true" customHeight="false" outlineLevel="0" collapsed="false">
      <c r="A301" s="0" t="n">
        <v>10</v>
      </c>
      <c r="B301" s="0" t="n">
        <v>7</v>
      </c>
      <c r="C301" s="0" t="n">
        <v>22.720219723961</v>
      </c>
      <c r="D301" s="0" t="n">
        <v>24.2563504426611</v>
      </c>
      <c r="E301" s="0" t="n">
        <v>23.9554219369763</v>
      </c>
      <c r="F301" s="0" t="n">
        <v>24.1769927673026</v>
      </c>
      <c r="G301" s="0" t="n">
        <v>24.3452946112279</v>
      </c>
      <c r="H301" s="0" t="n">
        <v>23.964683869415</v>
      </c>
      <c r="I301" s="0" t="n">
        <v>23.9337534720175</v>
      </c>
      <c r="J301" s="0" t="n">
        <v>24.214230243427</v>
      </c>
    </row>
    <row r="302" customFormat="false" ht="15" hidden="true" customHeight="false" outlineLevel="0" collapsed="false">
      <c r="A302" s="0" t="n">
        <v>11</v>
      </c>
      <c r="B302" s="0" t="n">
        <v>7</v>
      </c>
      <c r="C302" s="0" t="n">
        <v>14.0358371883462</v>
      </c>
      <c r="D302" s="0" t="n">
        <v>17.5585988795286</v>
      </c>
      <c r="E302" s="0" t="n">
        <v>16.1557802483537</v>
      </c>
      <c r="F302" s="0" t="n">
        <v>15.0799121996711</v>
      </c>
      <c r="G302" s="0" t="n">
        <v>18.0479117928971</v>
      </c>
      <c r="H302" s="0" t="n">
        <v>14.9184565751754</v>
      </c>
      <c r="I302" s="0" t="n">
        <v>16.6266844034248</v>
      </c>
      <c r="J302" s="0" t="n">
        <v>18.0542184586366</v>
      </c>
    </row>
    <row r="303" customFormat="false" ht="15" hidden="true" customHeight="false" outlineLevel="0" collapsed="false">
      <c r="A303" s="0" t="n">
        <v>11</v>
      </c>
      <c r="B303" s="0" t="n">
        <v>7</v>
      </c>
      <c r="C303" s="0" t="n">
        <v>14.5602472633478</v>
      </c>
      <c r="D303" s="0" t="n">
        <v>17.6405165700078</v>
      </c>
      <c r="E303" s="0" t="n">
        <v>14.7477562955265</v>
      </c>
      <c r="F303" s="0" t="n">
        <v>15.4163726391053</v>
      </c>
      <c r="G303" s="0" t="n">
        <v>18.1910024304551</v>
      </c>
      <c r="H303" s="0" t="n">
        <v>16.9418966012593</v>
      </c>
      <c r="I303" s="0" t="n">
        <v>14.9372576805928</v>
      </c>
      <c r="J303" s="0" t="n">
        <v>17.9870203794498</v>
      </c>
    </row>
    <row r="304" customFormat="false" ht="15" hidden="true" customHeight="false" outlineLevel="0" collapsed="false">
      <c r="A304" s="0" t="n">
        <v>11</v>
      </c>
      <c r="B304" s="0" t="n">
        <v>7</v>
      </c>
      <c r="C304" s="0" t="n">
        <v>14.3646232707979</v>
      </c>
      <c r="D304" s="0" t="n">
        <v>18.0214901304805</v>
      </c>
      <c r="E304" s="0" t="n">
        <v>15.7119579075042</v>
      </c>
      <c r="F304" s="0" t="n">
        <v>13.1048416151263</v>
      </c>
      <c r="G304" s="0" t="n">
        <v>18.1990587330433</v>
      </c>
      <c r="H304" s="0" t="n">
        <v>15.5376961335174</v>
      </c>
      <c r="I304" s="0" t="n">
        <v>17.4012795051409</v>
      </c>
      <c r="J304" s="0" t="n">
        <v>18.021003165791</v>
      </c>
    </row>
    <row r="305" customFormat="false" ht="15" hidden="true" customHeight="false" outlineLevel="0" collapsed="false">
      <c r="A305" s="0" t="n">
        <v>11</v>
      </c>
      <c r="B305" s="0" t="n">
        <v>7</v>
      </c>
      <c r="C305" s="0" t="n">
        <v>14.5651788841276</v>
      </c>
      <c r="D305" s="0" t="n">
        <v>17.6441353626445</v>
      </c>
      <c r="E305" s="0" t="n">
        <v>14.601670855</v>
      </c>
      <c r="F305" s="0" t="n">
        <v>16.1158247509024</v>
      </c>
      <c r="G305" s="0" t="n">
        <v>18.1619257453277</v>
      </c>
      <c r="H305" s="0" t="n">
        <v>15.9522391028171</v>
      </c>
      <c r="I305" s="0" t="n">
        <v>17.3990748250022</v>
      </c>
      <c r="J305" s="0" t="n">
        <v>18.0871186111107</v>
      </c>
    </row>
    <row r="306" customFormat="false" ht="15" hidden="true" customHeight="false" outlineLevel="0" collapsed="false">
      <c r="A306" s="0" t="n">
        <v>11</v>
      </c>
      <c r="B306" s="0" t="n">
        <v>7</v>
      </c>
      <c r="C306" s="0" t="n">
        <v>14.0859856598011</v>
      </c>
      <c r="D306" s="0" t="n">
        <v>17.7250112473246</v>
      </c>
      <c r="E306" s="0" t="n">
        <v>17.5489050732209</v>
      </c>
      <c r="F306" s="0" t="n">
        <v>15.3481529197011</v>
      </c>
      <c r="G306" s="0" t="n">
        <v>18.1069957967069</v>
      </c>
      <c r="H306" s="0" t="n">
        <v>15.7279960067257</v>
      </c>
      <c r="I306" s="0" t="n">
        <v>17.2971371827008</v>
      </c>
      <c r="J306" s="0" t="n">
        <v>18.0816330050893</v>
      </c>
    </row>
    <row r="307" customFormat="false" ht="15" hidden="true" customHeight="false" outlineLevel="0" collapsed="false">
      <c r="A307" s="0" t="n">
        <v>11</v>
      </c>
      <c r="B307" s="0" t="n">
        <v>7</v>
      </c>
      <c r="C307" s="0" t="n">
        <v>14.2393689612084</v>
      </c>
      <c r="D307" s="0" t="n">
        <v>17.8810883432405</v>
      </c>
      <c r="E307" s="0" t="n">
        <v>16.2667928983175</v>
      </c>
      <c r="F307" s="0" t="n">
        <v>15.6910836069591</v>
      </c>
      <c r="G307" s="0" t="n">
        <v>18.220700162298</v>
      </c>
      <c r="H307" s="0" t="n">
        <v>15.6016543063215</v>
      </c>
      <c r="I307" s="0" t="n">
        <v>17.3710345187811</v>
      </c>
      <c r="J307" s="0" t="n">
        <v>18.175936432537</v>
      </c>
    </row>
    <row r="308" customFormat="false" ht="15" hidden="true" customHeight="false" outlineLevel="0" collapsed="false">
      <c r="A308" s="0" t="n">
        <v>11</v>
      </c>
      <c r="B308" s="0" t="n">
        <v>7</v>
      </c>
      <c r="C308" s="0" t="n">
        <v>15.7157345446298</v>
      </c>
      <c r="D308" s="0" t="n">
        <v>14.5893519964235</v>
      </c>
      <c r="E308" s="0" t="n">
        <v>16.4196994349684</v>
      </c>
      <c r="F308" s="0" t="n">
        <v>17.0599614114556</v>
      </c>
      <c r="G308" s="0" t="n">
        <v>18.2495796576571</v>
      </c>
      <c r="H308" s="0" t="n">
        <v>16.1680716035096</v>
      </c>
      <c r="I308" s="0" t="n">
        <v>17.5571979082001</v>
      </c>
      <c r="J308" s="0" t="n">
        <v>18.1523861418357</v>
      </c>
    </row>
    <row r="309" customFormat="false" ht="15" hidden="true" customHeight="false" outlineLevel="0" collapsed="false">
      <c r="A309" s="0" t="n">
        <v>11</v>
      </c>
      <c r="B309" s="0" t="n">
        <v>7</v>
      </c>
      <c r="C309" s="0" t="n">
        <v>14.0641354444464</v>
      </c>
      <c r="D309" s="0" t="n">
        <v>17.5938860970589</v>
      </c>
      <c r="E309" s="0" t="n">
        <v>15.3512086717249</v>
      </c>
      <c r="F309" s="0" t="n">
        <v>16.7654341682465</v>
      </c>
      <c r="G309" s="0" t="n">
        <v>18.1807409139081</v>
      </c>
      <c r="H309" s="0" t="n">
        <v>16.3214991825878</v>
      </c>
      <c r="I309" s="0" t="n">
        <v>17.773574701878</v>
      </c>
      <c r="J309" s="0" t="n">
        <v>18.1074334047732</v>
      </c>
    </row>
    <row r="310" customFormat="false" ht="15" hidden="true" customHeight="false" outlineLevel="0" collapsed="false">
      <c r="A310" s="0" t="n">
        <v>11</v>
      </c>
      <c r="B310" s="0" t="n">
        <v>7</v>
      </c>
      <c r="C310" s="0" t="n">
        <v>12.9128852811044</v>
      </c>
      <c r="D310" s="0" t="n">
        <v>17.0248050296351</v>
      </c>
      <c r="E310" s="0" t="n">
        <v>14.5214588066005</v>
      </c>
      <c r="F310" s="0" t="n">
        <v>13.7769744653899</v>
      </c>
      <c r="G310" s="0" t="n">
        <v>18.1437575800358</v>
      </c>
      <c r="H310" s="0" t="n">
        <v>15.936960202537</v>
      </c>
      <c r="I310" s="0" t="n">
        <v>17.8169613140658</v>
      </c>
      <c r="J310" s="0" t="n">
        <v>17.7283404999059</v>
      </c>
    </row>
    <row r="311" customFormat="false" ht="15" hidden="true" customHeight="false" outlineLevel="0" collapsed="false">
      <c r="A311" s="0" t="n">
        <v>11</v>
      </c>
      <c r="B311" s="0" t="n">
        <v>7</v>
      </c>
      <c r="C311" s="0" t="n">
        <v>14.9059401017602</v>
      </c>
      <c r="D311" s="0" t="n">
        <v>18.0316229810614</v>
      </c>
      <c r="E311" s="0" t="n">
        <v>15.8089389410762</v>
      </c>
      <c r="F311" s="0" t="n">
        <v>15.8309059730088</v>
      </c>
      <c r="G311" s="0" t="n">
        <v>18.2462486669305</v>
      </c>
      <c r="H311" s="0" t="n">
        <v>16.9068858663187</v>
      </c>
      <c r="I311" s="0" t="n">
        <v>17.2678910543422</v>
      </c>
      <c r="J311" s="0" t="n">
        <v>18.1592062275086</v>
      </c>
    </row>
    <row r="312" customFormat="false" ht="15" hidden="true" customHeight="false" outlineLevel="0" collapsed="false">
      <c r="A312" s="0" t="n">
        <v>11</v>
      </c>
      <c r="B312" s="0" t="n">
        <v>7</v>
      </c>
      <c r="C312" s="0" t="n">
        <v>14.1174323939112</v>
      </c>
      <c r="D312" s="0" t="n">
        <v>17.0935101220353</v>
      </c>
      <c r="E312" s="0" t="n">
        <v>15.9681370507362</v>
      </c>
      <c r="F312" s="0" t="n">
        <v>15.5361052481733</v>
      </c>
      <c r="G312" s="0" t="n">
        <v>17.9903685062372</v>
      </c>
      <c r="H312" s="0" t="n">
        <v>15.5976381070096</v>
      </c>
      <c r="I312" s="0" t="n">
        <v>16.4505109532692</v>
      </c>
      <c r="J312" s="0" t="n">
        <v>17.8766872687366</v>
      </c>
    </row>
    <row r="313" customFormat="false" ht="15" hidden="true" customHeight="false" outlineLevel="0" collapsed="false">
      <c r="A313" s="0" t="n">
        <v>11</v>
      </c>
      <c r="B313" s="0" t="n">
        <v>7</v>
      </c>
      <c r="C313" s="0" t="n">
        <v>14.6097638092638</v>
      </c>
      <c r="D313" s="0" t="n">
        <v>18.0736022106792</v>
      </c>
      <c r="E313" s="0" t="n">
        <v>17.505217096664</v>
      </c>
      <c r="F313" s="0" t="n">
        <v>13.7350094109518</v>
      </c>
      <c r="G313" s="0" t="n">
        <v>18.0587032031419</v>
      </c>
      <c r="H313" s="0" t="n">
        <v>16.6454924941707</v>
      </c>
      <c r="I313" s="0" t="n">
        <v>16.3248549305637</v>
      </c>
      <c r="J313" s="0" t="n">
        <v>18.2408422842221</v>
      </c>
    </row>
    <row r="314" customFormat="false" ht="15" hidden="true" customHeight="false" outlineLevel="0" collapsed="false">
      <c r="A314" s="0" t="n">
        <v>11</v>
      </c>
      <c r="B314" s="0" t="n">
        <v>7</v>
      </c>
      <c r="C314" s="0" t="n">
        <v>14.5523612288294</v>
      </c>
      <c r="D314" s="0" t="n">
        <v>17.8325981194677</v>
      </c>
      <c r="E314" s="0" t="n">
        <v>16.0604265335806</v>
      </c>
      <c r="F314" s="0" t="n">
        <v>14.8906192422155</v>
      </c>
      <c r="G314" s="0" t="n">
        <v>18.2443926816243</v>
      </c>
      <c r="H314" s="0" t="n">
        <v>16.0722866645222</v>
      </c>
      <c r="I314" s="0" t="n">
        <v>16.932874804066</v>
      </c>
      <c r="J314" s="0" t="n">
        <v>17.9716835320862</v>
      </c>
    </row>
    <row r="315" customFormat="false" ht="15" hidden="true" customHeight="false" outlineLevel="0" collapsed="false">
      <c r="A315" s="0" t="n">
        <v>11</v>
      </c>
      <c r="B315" s="0" t="n">
        <v>7</v>
      </c>
      <c r="C315" s="0" t="n">
        <v>14.6416294147346</v>
      </c>
      <c r="D315" s="0" t="n">
        <v>17.8043199429743</v>
      </c>
      <c r="E315" s="0" t="n">
        <v>14.6547994044237</v>
      </c>
      <c r="F315" s="0" t="n">
        <v>16.4926906724898</v>
      </c>
      <c r="G315" s="0" t="n">
        <v>18.0915908020084</v>
      </c>
      <c r="H315" s="0" t="n">
        <v>15.7774403756921</v>
      </c>
      <c r="I315" s="0" t="n">
        <v>16.7565828725504</v>
      </c>
      <c r="J315" s="0" t="n">
        <v>18.1429748468187</v>
      </c>
    </row>
    <row r="316" customFormat="false" ht="15" hidden="true" customHeight="false" outlineLevel="0" collapsed="false">
      <c r="A316" s="0" t="n">
        <v>11</v>
      </c>
      <c r="B316" s="0" t="n">
        <v>7</v>
      </c>
      <c r="C316" s="0" t="n">
        <v>11.9077965609982</v>
      </c>
      <c r="D316" s="0" t="n">
        <v>17.9747537973733</v>
      </c>
      <c r="E316" s="0" t="n">
        <v>15.1528652204558</v>
      </c>
      <c r="F316" s="0" t="n">
        <v>15.1533430039339</v>
      </c>
      <c r="G316" s="0" t="n">
        <v>18.0842526254973</v>
      </c>
      <c r="H316" s="0" t="n">
        <v>16.0986506500735</v>
      </c>
      <c r="I316" s="0" t="n">
        <v>17.9550762528228</v>
      </c>
      <c r="J316" s="0" t="n">
        <v>18.1956265306747</v>
      </c>
    </row>
    <row r="317" customFormat="false" ht="15" hidden="true" customHeight="false" outlineLevel="0" collapsed="false">
      <c r="A317" s="0" t="n">
        <v>11</v>
      </c>
      <c r="B317" s="0" t="n">
        <v>7</v>
      </c>
      <c r="C317" s="0" t="n">
        <v>14.4166561575915</v>
      </c>
      <c r="D317" s="0" t="n">
        <v>18.1248214273692</v>
      </c>
      <c r="E317" s="0" t="n">
        <v>16.0812125581368</v>
      </c>
      <c r="F317" s="0" t="n">
        <v>14.0322081198577</v>
      </c>
      <c r="G317" s="0" t="n">
        <v>18.1971268151874</v>
      </c>
      <c r="H317" s="0" t="n">
        <v>16.4004885668871</v>
      </c>
      <c r="I317" s="0" t="n">
        <v>18.0864947127894</v>
      </c>
      <c r="J317" s="0" t="n">
        <v>18.1012664320077</v>
      </c>
    </row>
    <row r="318" customFormat="false" ht="15" hidden="true" customHeight="false" outlineLevel="0" collapsed="false">
      <c r="A318" s="0" t="n">
        <v>11</v>
      </c>
      <c r="B318" s="0" t="n">
        <v>7</v>
      </c>
      <c r="C318" s="0" t="n">
        <v>14.0340654185355</v>
      </c>
      <c r="D318" s="0" t="n">
        <v>17.5248695476665</v>
      </c>
      <c r="E318" s="0" t="n">
        <v>16.3214405378696</v>
      </c>
      <c r="F318" s="0" t="n">
        <v>17.0652995911534</v>
      </c>
      <c r="G318" s="0" t="n">
        <v>18.0992894817501</v>
      </c>
      <c r="H318" s="0" t="n">
        <v>15.9848515926035</v>
      </c>
      <c r="I318" s="0" t="n">
        <v>17.5226394856708</v>
      </c>
      <c r="J318" s="0" t="n">
        <v>18.1712777070337</v>
      </c>
    </row>
    <row r="319" customFormat="false" ht="15" hidden="true" customHeight="false" outlineLevel="0" collapsed="false">
      <c r="A319" s="0" t="n">
        <v>11</v>
      </c>
      <c r="B319" s="0" t="n">
        <v>7</v>
      </c>
      <c r="C319" s="0" t="n">
        <v>14.2752902776437</v>
      </c>
      <c r="D319" s="0" t="n">
        <v>18.1006033065029</v>
      </c>
      <c r="E319" s="0" t="n">
        <v>14.4885980809629</v>
      </c>
      <c r="F319" s="0" t="n">
        <v>14.9233713481019</v>
      </c>
      <c r="G319" s="0" t="n">
        <v>17.9056508602403</v>
      </c>
      <c r="H319" s="0" t="n">
        <v>16.1071872587854</v>
      </c>
      <c r="I319" s="0" t="n">
        <v>17.8549998464409</v>
      </c>
      <c r="J319" s="0" t="n">
        <v>18.1058261204019</v>
      </c>
    </row>
    <row r="320" customFormat="false" ht="15" hidden="true" customHeight="false" outlineLevel="0" collapsed="false">
      <c r="A320" s="0" t="n">
        <v>11</v>
      </c>
      <c r="B320" s="0" t="n">
        <v>7</v>
      </c>
      <c r="C320" s="0" t="n">
        <v>14.5250073079076</v>
      </c>
      <c r="D320" s="0" t="n">
        <v>17.7797047723202</v>
      </c>
      <c r="E320" s="0" t="n">
        <v>15.4607123542312</v>
      </c>
      <c r="F320" s="0" t="n">
        <v>16.2571897281696</v>
      </c>
      <c r="G320" s="0" t="n">
        <v>18.1159124642974</v>
      </c>
      <c r="H320" s="0" t="n">
        <v>16.1374349707748</v>
      </c>
      <c r="I320" s="0" t="n">
        <v>17.2889660137115</v>
      </c>
      <c r="J320" s="0" t="n">
        <v>17.9759895158451</v>
      </c>
    </row>
    <row r="321" customFormat="false" ht="15" hidden="true" customHeight="false" outlineLevel="0" collapsed="false">
      <c r="A321" s="0" t="n">
        <v>11</v>
      </c>
      <c r="B321" s="0" t="n">
        <v>7</v>
      </c>
      <c r="C321" s="0" t="n">
        <v>15.2939691394192</v>
      </c>
      <c r="D321" s="0" t="n">
        <v>16.4650223896493</v>
      </c>
      <c r="E321" s="0" t="n">
        <v>16.3893310615623</v>
      </c>
      <c r="F321" s="0" t="n">
        <v>17.468441102211</v>
      </c>
      <c r="G321" s="0" t="n">
        <v>18.190679876441</v>
      </c>
      <c r="H321" s="0" t="n">
        <v>15.7005274111248</v>
      </c>
      <c r="I321" s="0" t="n">
        <v>17.1395774406227</v>
      </c>
      <c r="J321" s="0" t="n">
        <v>18.1822943632882</v>
      </c>
    </row>
    <row r="322" customFormat="false" ht="15" hidden="true" customHeight="false" outlineLevel="0" collapsed="false">
      <c r="A322" s="0" t="n">
        <v>11</v>
      </c>
      <c r="B322" s="0" t="n">
        <v>7</v>
      </c>
      <c r="C322" s="0" t="n">
        <v>13.4902855982728</v>
      </c>
      <c r="D322" s="0" t="n">
        <v>17.9131710853399</v>
      </c>
      <c r="E322" s="0" t="n">
        <v>14.7209150177049</v>
      </c>
      <c r="F322" s="0" t="n">
        <v>15.8014355924493</v>
      </c>
      <c r="G322" s="0" t="n">
        <v>18.1614836594527</v>
      </c>
      <c r="H322" s="0" t="n">
        <v>16.0262897425864</v>
      </c>
      <c r="I322" s="0" t="n">
        <v>17.4373565472752</v>
      </c>
      <c r="J322" s="0" t="n">
        <v>18.1235094463071</v>
      </c>
    </row>
    <row r="323" customFormat="false" ht="15" hidden="true" customHeight="false" outlineLevel="0" collapsed="false">
      <c r="A323" s="0" t="n">
        <v>11</v>
      </c>
      <c r="B323" s="0" t="n">
        <v>7</v>
      </c>
      <c r="C323" s="0" t="n">
        <v>14.0348155617631</v>
      </c>
      <c r="D323" s="0" t="n">
        <v>17.8614171026549</v>
      </c>
      <c r="E323" s="0" t="n">
        <v>16.4812092014341</v>
      </c>
      <c r="F323" s="0" t="n">
        <v>14.4634231996924</v>
      </c>
      <c r="G323" s="0" t="n">
        <v>16.9606351197387</v>
      </c>
      <c r="H323" s="0" t="n">
        <v>17.4953287335593</v>
      </c>
      <c r="I323" s="0" t="n">
        <v>17.6515016128984</v>
      </c>
      <c r="J323" s="0" t="n">
        <v>18.1444735274544</v>
      </c>
    </row>
    <row r="324" customFormat="false" ht="15" hidden="true" customHeight="false" outlineLevel="0" collapsed="false">
      <c r="A324" s="0" t="n">
        <v>11</v>
      </c>
      <c r="B324" s="0" t="n">
        <v>7</v>
      </c>
      <c r="C324" s="0" t="n">
        <v>14.4807636136531</v>
      </c>
      <c r="D324" s="0" t="n">
        <v>17.4116420286257</v>
      </c>
      <c r="E324" s="0" t="n">
        <v>17.4052914628089</v>
      </c>
      <c r="F324" s="0" t="n">
        <v>15.7826808728694</v>
      </c>
      <c r="G324" s="0" t="n">
        <v>17.9622874306533</v>
      </c>
      <c r="H324" s="0" t="n">
        <v>16.3363735018435</v>
      </c>
      <c r="I324" s="0" t="n">
        <v>16.600177203156</v>
      </c>
      <c r="J324" s="0" t="n">
        <v>18.0449341583187</v>
      </c>
    </row>
    <row r="325" customFormat="false" ht="15" hidden="true" customHeight="false" outlineLevel="0" collapsed="false">
      <c r="A325" s="0" t="n">
        <v>11</v>
      </c>
      <c r="B325" s="0" t="n">
        <v>7</v>
      </c>
      <c r="C325" s="0" t="n">
        <v>13.5260254484433</v>
      </c>
      <c r="D325" s="0" t="n">
        <v>16.5282622458412</v>
      </c>
      <c r="E325" s="0" t="n">
        <v>16.4603290652905</v>
      </c>
      <c r="F325" s="0" t="n">
        <v>14.0712213137844</v>
      </c>
      <c r="G325" s="0" t="n">
        <v>18.1761994309531</v>
      </c>
      <c r="H325" s="0" t="n">
        <v>16.714802032913</v>
      </c>
      <c r="I325" s="0" t="n">
        <v>17.8693073975551</v>
      </c>
      <c r="J325" s="0" t="n">
        <v>18.1610158679309</v>
      </c>
    </row>
    <row r="326" customFormat="false" ht="15" hidden="true" customHeight="false" outlineLevel="0" collapsed="false">
      <c r="A326" s="0" t="n">
        <v>11</v>
      </c>
      <c r="B326" s="0" t="n">
        <v>7</v>
      </c>
      <c r="C326" s="0" t="n">
        <v>14.3927398085316</v>
      </c>
      <c r="D326" s="0" t="n">
        <v>18.2064505937422</v>
      </c>
      <c r="E326" s="0" t="n">
        <v>14.2815589524699</v>
      </c>
      <c r="F326" s="0" t="n">
        <v>14.3748616860704</v>
      </c>
      <c r="G326" s="0" t="n">
        <v>18.187014236908</v>
      </c>
      <c r="H326" s="0" t="n">
        <v>16.7897027311158</v>
      </c>
      <c r="I326" s="0" t="n">
        <v>16.8109205020292</v>
      </c>
      <c r="J326" s="0" t="n">
        <v>17.8345367642082</v>
      </c>
    </row>
    <row r="327" customFormat="false" ht="15" hidden="true" customHeight="false" outlineLevel="0" collapsed="false">
      <c r="A327" s="0" t="n">
        <v>11</v>
      </c>
      <c r="B327" s="0" t="n">
        <v>7</v>
      </c>
      <c r="C327" s="0" t="n">
        <v>15.0719634115389</v>
      </c>
      <c r="D327" s="0" t="n">
        <v>17.9149410122111</v>
      </c>
      <c r="E327" s="0" t="n">
        <v>15.4893874888497</v>
      </c>
      <c r="F327" s="0" t="n">
        <v>16.7781030227964</v>
      </c>
      <c r="G327" s="0" t="n">
        <v>18.0085588359466</v>
      </c>
      <c r="H327" s="0" t="n">
        <v>15.8745583804074</v>
      </c>
      <c r="I327" s="0" t="n">
        <v>16.8395357007253</v>
      </c>
      <c r="J327" s="0" t="n">
        <v>18.1124045592553</v>
      </c>
    </row>
    <row r="328" customFormat="false" ht="15" hidden="true" customHeight="false" outlineLevel="0" collapsed="false">
      <c r="A328" s="0" t="n">
        <v>11</v>
      </c>
      <c r="B328" s="0" t="n">
        <v>7</v>
      </c>
      <c r="C328" s="0" t="n">
        <v>15.6796978843292</v>
      </c>
      <c r="D328" s="0" t="n">
        <v>17.3115014205995</v>
      </c>
      <c r="E328" s="0" t="n">
        <v>15.4929622158071</v>
      </c>
      <c r="F328" s="0" t="n">
        <v>15.2396763726616</v>
      </c>
      <c r="G328" s="0" t="n">
        <v>18.1766586000206</v>
      </c>
      <c r="H328" s="0" t="n">
        <v>16.5101573950631</v>
      </c>
      <c r="I328" s="0" t="n">
        <v>18.1086338653866</v>
      </c>
      <c r="J328" s="0" t="n">
        <v>18.0711179541726</v>
      </c>
    </row>
    <row r="329" customFormat="false" ht="15" hidden="true" customHeight="false" outlineLevel="0" collapsed="false">
      <c r="A329" s="0" t="n">
        <v>11</v>
      </c>
      <c r="B329" s="0" t="n">
        <v>7</v>
      </c>
      <c r="C329" s="0" t="n">
        <v>12.6194608245462</v>
      </c>
      <c r="D329" s="0" t="n">
        <v>18.1240916069679</v>
      </c>
      <c r="E329" s="0" t="n">
        <v>16.0660340654115</v>
      </c>
      <c r="F329" s="0" t="n">
        <v>14.636420957459</v>
      </c>
      <c r="G329" s="0" t="n">
        <v>18.1550271551896</v>
      </c>
      <c r="H329" s="0" t="n">
        <v>16.2113764322351</v>
      </c>
      <c r="I329" s="0" t="n">
        <v>17.9845689652622</v>
      </c>
      <c r="J329" s="0" t="n">
        <v>18.0873446068195</v>
      </c>
    </row>
    <row r="330" customFormat="false" ht="15" hidden="true" customHeight="false" outlineLevel="0" collapsed="false">
      <c r="A330" s="0" t="n">
        <v>11</v>
      </c>
      <c r="B330" s="0" t="n">
        <v>7</v>
      </c>
      <c r="C330" s="0" t="n">
        <v>12.9272974213978</v>
      </c>
      <c r="D330" s="0" t="n">
        <v>16.6045795782305</v>
      </c>
      <c r="E330" s="0" t="n">
        <v>16.4115172523945</v>
      </c>
      <c r="F330" s="0" t="n">
        <v>14.4746721402093</v>
      </c>
      <c r="G330" s="0" t="n">
        <v>18.1097167699723</v>
      </c>
      <c r="H330" s="0" t="n">
        <v>15.7539983738395</v>
      </c>
      <c r="I330" s="0" t="n">
        <v>17.559581190925</v>
      </c>
      <c r="J330" s="0" t="n">
        <v>18.2175608432692</v>
      </c>
    </row>
    <row r="331" customFormat="false" ht="15" hidden="true" customHeight="false" outlineLevel="0" collapsed="false">
      <c r="A331" s="0" t="n">
        <v>11</v>
      </c>
      <c r="B331" s="0" t="n">
        <v>7</v>
      </c>
      <c r="C331" s="0" t="n">
        <v>15.6913262279536</v>
      </c>
      <c r="D331" s="0" t="n">
        <v>18.0158526945051</v>
      </c>
      <c r="E331" s="0" t="n">
        <v>15.7757661917268</v>
      </c>
      <c r="F331" s="0" t="n">
        <v>15.7043033108963</v>
      </c>
      <c r="G331" s="0" t="n">
        <v>18.1239471784767</v>
      </c>
      <c r="H331" s="0" t="n">
        <v>17.0710457444768</v>
      </c>
      <c r="I331" s="0" t="n">
        <v>16.8575460307853</v>
      </c>
      <c r="J331" s="0" t="n">
        <v>18.0970673321478</v>
      </c>
    </row>
    <row r="332" customFormat="false" ht="15" hidden="true" customHeight="false" outlineLevel="0" collapsed="false">
      <c r="A332" s="0" t="n">
        <v>12</v>
      </c>
      <c r="B332" s="0" t="n">
        <v>7</v>
      </c>
      <c r="C332" s="0" t="n">
        <v>25.0454123602212</v>
      </c>
      <c r="D332" s="0" t="n">
        <v>25.6880096355323</v>
      </c>
      <c r="E332" s="0" t="n">
        <v>25.5759279398281</v>
      </c>
      <c r="F332" s="0" t="n">
        <v>25.5536142363248</v>
      </c>
      <c r="G332" s="0" t="n">
        <v>25.784741885375</v>
      </c>
      <c r="H332" s="0" t="n">
        <v>25.4744756924122</v>
      </c>
      <c r="I332" s="0" t="n">
        <v>25.6713666288168</v>
      </c>
      <c r="J332" s="0" t="n">
        <v>25.7591427124138</v>
      </c>
    </row>
    <row r="333" customFormat="false" ht="15" hidden="true" customHeight="false" outlineLevel="0" collapsed="false">
      <c r="A333" s="0" t="n">
        <v>12</v>
      </c>
      <c r="B333" s="0" t="n">
        <v>7</v>
      </c>
      <c r="C333" s="0" t="n">
        <v>25.0121858584126</v>
      </c>
      <c r="D333" s="0" t="n">
        <v>25.4673403199719</v>
      </c>
      <c r="E333" s="0" t="n">
        <v>25.2607142899699</v>
      </c>
      <c r="F333" s="0" t="n">
        <v>25.282133128779</v>
      </c>
      <c r="G333" s="0" t="n">
        <v>25.7329794883361</v>
      </c>
      <c r="H333" s="0" t="n">
        <v>25.6065388902779</v>
      </c>
      <c r="I333" s="0" t="n">
        <v>25.4308115642034</v>
      </c>
      <c r="J333" s="0" t="n">
        <v>25.9899337209895</v>
      </c>
    </row>
    <row r="334" customFormat="false" ht="15" hidden="true" customHeight="false" outlineLevel="0" collapsed="false">
      <c r="A334" s="0" t="n">
        <v>12</v>
      </c>
      <c r="B334" s="0" t="n">
        <v>7</v>
      </c>
      <c r="C334" s="0" t="n">
        <v>24.6303345284884</v>
      </c>
      <c r="D334" s="0" t="n">
        <v>25.7138079879541</v>
      </c>
      <c r="E334" s="0" t="n">
        <v>25.7625973412455</v>
      </c>
      <c r="F334" s="0" t="n">
        <v>25.1889262051885</v>
      </c>
      <c r="G334" s="0" t="n">
        <v>25.9480762877321</v>
      </c>
      <c r="H334" s="0" t="n">
        <v>25.4449976205571</v>
      </c>
      <c r="I334" s="0" t="n">
        <v>25.7597267412258</v>
      </c>
      <c r="J334" s="0" t="n">
        <v>25.9225312045443</v>
      </c>
    </row>
    <row r="335" customFormat="false" ht="15" hidden="true" customHeight="false" outlineLevel="0" collapsed="false">
      <c r="A335" s="0" t="n">
        <v>12</v>
      </c>
      <c r="B335" s="0" t="n">
        <v>7</v>
      </c>
      <c r="C335" s="0" t="n">
        <v>25.278347137073</v>
      </c>
      <c r="D335" s="0" t="n">
        <v>25.9099223586218</v>
      </c>
      <c r="E335" s="0" t="n">
        <v>25.5758132118487</v>
      </c>
      <c r="F335" s="0" t="n">
        <v>25.4308759526116</v>
      </c>
      <c r="G335" s="0" t="n">
        <v>25.8329833439263</v>
      </c>
      <c r="H335" s="0" t="n">
        <v>25.645552801621</v>
      </c>
      <c r="I335" s="0" t="n">
        <v>25.8421107184544</v>
      </c>
      <c r="J335" s="0" t="n">
        <v>25.7181574506973</v>
      </c>
    </row>
    <row r="336" customFormat="false" ht="15" hidden="true" customHeight="false" outlineLevel="0" collapsed="false">
      <c r="A336" s="0" t="n">
        <v>12</v>
      </c>
      <c r="B336" s="0" t="n">
        <v>7</v>
      </c>
      <c r="C336" s="0" t="n">
        <v>24.755479351245</v>
      </c>
      <c r="D336" s="0" t="n">
        <v>25.831535108971</v>
      </c>
      <c r="E336" s="0" t="n">
        <v>25.3274768586694</v>
      </c>
      <c r="F336" s="0" t="n">
        <v>25.4631316078879</v>
      </c>
      <c r="G336" s="0" t="n">
        <v>25.9796680011947</v>
      </c>
      <c r="H336" s="0" t="n">
        <v>25.565768612712</v>
      </c>
      <c r="I336" s="0" t="n">
        <v>25.3123415827505</v>
      </c>
      <c r="J336" s="0" t="n">
        <v>25.6525592523674</v>
      </c>
    </row>
    <row r="337" customFormat="false" ht="15" hidden="true" customHeight="false" outlineLevel="0" collapsed="false">
      <c r="A337" s="0" t="n">
        <v>12</v>
      </c>
      <c r="B337" s="0" t="n">
        <v>7</v>
      </c>
      <c r="C337" s="0" t="n">
        <v>24.9066689217352</v>
      </c>
      <c r="D337" s="0" t="n">
        <v>25.5227496484063</v>
      </c>
      <c r="E337" s="0" t="n">
        <v>25.7471020999269</v>
      </c>
      <c r="F337" s="0" t="n">
        <v>25.1392350869326</v>
      </c>
      <c r="G337" s="0" t="n">
        <v>25.7577886775925</v>
      </c>
      <c r="H337" s="0" t="n">
        <v>25.5690444282153</v>
      </c>
      <c r="I337" s="0" t="n">
        <v>25.5175034765461</v>
      </c>
      <c r="J337" s="0" t="n">
        <v>25.6737759454124</v>
      </c>
    </row>
    <row r="338" customFormat="false" ht="15" hidden="true" customHeight="false" outlineLevel="0" collapsed="false">
      <c r="A338" s="0" t="n">
        <v>12</v>
      </c>
      <c r="B338" s="0" t="n">
        <v>7</v>
      </c>
      <c r="C338" s="0" t="n">
        <v>24.5127329209039</v>
      </c>
      <c r="D338" s="0" t="n">
        <v>25.7473197558185</v>
      </c>
      <c r="E338" s="0" t="n">
        <v>25.4502270506316</v>
      </c>
      <c r="F338" s="0" t="n">
        <v>24.9957144181913</v>
      </c>
      <c r="G338" s="0" t="n">
        <v>25.9217532381156</v>
      </c>
      <c r="H338" s="0" t="n">
        <v>25.6229691348921</v>
      </c>
      <c r="I338" s="0" t="n">
        <v>25.2837880531834</v>
      </c>
      <c r="J338" s="0" t="n">
        <v>25.6104791817549</v>
      </c>
    </row>
    <row r="339" customFormat="false" ht="15" hidden="true" customHeight="false" outlineLevel="0" collapsed="false">
      <c r="A339" s="0" t="n">
        <v>12</v>
      </c>
      <c r="B339" s="0" t="n">
        <v>7</v>
      </c>
      <c r="C339" s="0" t="n">
        <v>24.8383261611703</v>
      </c>
      <c r="D339" s="0" t="n">
        <v>25.4403868511506</v>
      </c>
      <c r="E339" s="0" t="n">
        <v>25.6629232296442</v>
      </c>
      <c r="F339" s="0" t="n">
        <v>25.1775079844485</v>
      </c>
      <c r="G339" s="0" t="n">
        <v>25.7767948039629</v>
      </c>
      <c r="H339" s="0" t="n">
        <v>25.3369237513</v>
      </c>
      <c r="I339" s="0" t="n">
        <v>25.2472681390755</v>
      </c>
      <c r="J339" s="0" t="n">
        <v>25.6880317230911</v>
      </c>
    </row>
    <row r="340" customFormat="false" ht="15" hidden="true" customHeight="false" outlineLevel="0" collapsed="false">
      <c r="A340" s="0" t="n">
        <v>12</v>
      </c>
      <c r="B340" s="0" t="n">
        <v>7</v>
      </c>
      <c r="C340" s="0" t="n">
        <v>25.1908662915248</v>
      </c>
      <c r="D340" s="0" t="n">
        <v>25.7338927429693</v>
      </c>
      <c r="E340" s="0" t="n">
        <v>25.2640685790868</v>
      </c>
      <c r="F340" s="0" t="n">
        <v>24.9567913451604</v>
      </c>
      <c r="G340" s="0" t="n">
        <v>25.9499713429766</v>
      </c>
      <c r="H340" s="0" t="n">
        <v>25.5304625995152</v>
      </c>
      <c r="I340" s="0" t="n">
        <v>25.4010251009513</v>
      </c>
      <c r="J340" s="0" t="n">
        <v>25.7879035943713</v>
      </c>
    </row>
    <row r="341" customFormat="false" ht="15" hidden="true" customHeight="false" outlineLevel="0" collapsed="false">
      <c r="A341" s="0" t="n">
        <v>12</v>
      </c>
      <c r="B341" s="0" t="n">
        <v>7</v>
      </c>
      <c r="C341" s="0" t="n">
        <v>25.254389018054</v>
      </c>
      <c r="D341" s="0" t="n">
        <v>25.7267487834159</v>
      </c>
      <c r="E341" s="0" t="n">
        <v>25.6135661439169</v>
      </c>
      <c r="F341" s="0" t="n">
        <v>25.2573634339173</v>
      </c>
      <c r="G341" s="0" t="n">
        <v>25.9529930489918</v>
      </c>
      <c r="H341" s="0" t="n">
        <v>25.5921067743433</v>
      </c>
      <c r="I341" s="0" t="n">
        <v>25.68386442033</v>
      </c>
      <c r="J341" s="0" t="n">
        <v>25.7788685095904</v>
      </c>
    </row>
    <row r="342" customFormat="false" ht="15" hidden="true" customHeight="false" outlineLevel="0" collapsed="false">
      <c r="A342" s="0" t="n">
        <v>12</v>
      </c>
      <c r="B342" s="0" t="n">
        <v>7</v>
      </c>
      <c r="C342" s="0" t="n">
        <v>24.6395295742408</v>
      </c>
      <c r="D342" s="0" t="n">
        <v>25.7720111688594</v>
      </c>
      <c r="E342" s="0" t="n">
        <v>25.2875518933166</v>
      </c>
      <c r="F342" s="0" t="n">
        <v>24.6412024444969</v>
      </c>
      <c r="G342" s="0" t="n">
        <v>25.8929304258517</v>
      </c>
      <c r="H342" s="0" t="n">
        <v>25.5782578665406</v>
      </c>
      <c r="I342" s="0" t="n">
        <v>25.7043898372717</v>
      </c>
      <c r="J342" s="0" t="n">
        <v>25.8549734306327</v>
      </c>
    </row>
    <row r="343" customFormat="false" ht="15" hidden="true" customHeight="false" outlineLevel="0" collapsed="false">
      <c r="A343" s="0" t="n">
        <v>12</v>
      </c>
      <c r="B343" s="0" t="n">
        <v>7</v>
      </c>
      <c r="C343" s="0" t="n">
        <v>25.3201673426405</v>
      </c>
      <c r="D343" s="0" t="n">
        <v>25.7733246190436</v>
      </c>
      <c r="E343" s="0" t="n">
        <v>25.5763651068268</v>
      </c>
      <c r="F343" s="0" t="n">
        <v>24.9550989818279</v>
      </c>
      <c r="G343" s="0" t="n">
        <v>25.8465989067049</v>
      </c>
      <c r="H343" s="0" t="n">
        <v>25.61827351259</v>
      </c>
      <c r="I343" s="0" t="n">
        <v>25.553633839569</v>
      </c>
      <c r="J343" s="0" t="n">
        <v>25.7990178303896</v>
      </c>
    </row>
    <row r="344" customFormat="false" ht="15" hidden="true" customHeight="false" outlineLevel="0" collapsed="false">
      <c r="A344" s="0" t="n">
        <v>12</v>
      </c>
      <c r="B344" s="0" t="n">
        <v>7</v>
      </c>
      <c r="C344" s="0" t="n">
        <v>24.8717045845265</v>
      </c>
      <c r="D344" s="0" t="n">
        <v>25.8484886263867</v>
      </c>
      <c r="E344" s="0" t="n">
        <v>25.333705162872</v>
      </c>
      <c r="F344" s="0" t="n">
        <v>25.1301009675583</v>
      </c>
      <c r="G344" s="0" t="n">
        <v>25.9541867357139</v>
      </c>
      <c r="H344" s="0" t="n">
        <v>25.4850874358225</v>
      </c>
      <c r="I344" s="0" t="n">
        <v>25.744245439128</v>
      </c>
      <c r="J344" s="0" t="n">
        <v>25.6996878790096</v>
      </c>
    </row>
    <row r="345" customFormat="false" ht="15" hidden="true" customHeight="false" outlineLevel="0" collapsed="false">
      <c r="A345" s="0" t="n">
        <v>12</v>
      </c>
      <c r="B345" s="0" t="n">
        <v>7</v>
      </c>
      <c r="C345" s="0" t="n">
        <v>24.5786429814777</v>
      </c>
      <c r="D345" s="0" t="n">
        <v>25.9416124766296</v>
      </c>
      <c r="E345" s="0" t="n">
        <v>25.6373769741802</v>
      </c>
      <c r="F345" s="0" t="n">
        <v>25.4111848537385</v>
      </c>
      <c r="G345" s="0" t="n">
        <v>25.7138946434076</v>
      </c>
      <c r="H345" s="0" t="n">
        <v>25.4685311193035</v>
      </c>
      <c r="I345" s="0" t="n">
        <v>25.8008120721178</v>
      </c>
      <c r="J345" s="0" t="n">
        <v>25.9214593327641</v>
      </c>
    </row>
    <row r="346" customFormat="false" ht="15" hidden="true" customHeight="false" outlineLevel="0" collapsed="false">
      <c r="A346" s="0" t="n">
        <v>12</v>
      </c>
      <c r="B346" s="0" t="n">
        <v>7</v>
      </c>
      <c r="C346" s="0" t="n">
        <v>24.9638831661642</v>
      </c>
      <c r="D346" s="0" t="n">
        <v>25.7097760855614</v>
      </c>
      <c r="E346" s="0" t="n">
        <v>25.648529415285</v>
      </c>
      <c r="F346" s="0" t="n">
        <v>25.15886192299</v>
      </c>
      <c r="G346" s="0" t="n">
        <v>25.9575586776923</v>
      </c>
      <c r="H346" s="0" t="n">
        <v>25.4965469361753</v>
      </c>
      <c r="I346" s="0" t="n">
        <v>25.857144704933</v>
      </c>
      <c r="J346" s="0" t="n">
        <v>25.7566168020395</v>
      </c>
    </row>
    <row r="347" customFormat="false" ht="15" hidden="true" customHeight="false" outlineLevel="0" collapsed="false">
      <c r="A347" s="0" t="n">
        <v>12</v>
      </c>
      <c r="B347" s="0" t="n">
        <v>7</v>
      </c>
      <c r="C347" s="0" t="n">
        <v>24.9961727885151</v>
      </c>
      <c r="D347" s="0" t="n">
        <v>25.9583037840154</v>
      </c>
      <c r="E347" s="0" t="n">
        <v>25.1119206996218</v>
      </c>
      <c r="F347" s="0" t="n">
        <v>24.9817058181592</v>
      </c>
      <c r="G347" s="0" t="n">
        <v>25.741817921301</v>
      </c>
      <c r="H347" s="0" t="n">
        <v>25.6548607544218</v>
      </c>
      <c r="I347" s="0" t="n">
        <v>25.7270225549197</v>
      </c>
      <c r="J347" s="0" t="n">
        <v>25.7281902129057</v>
      </c>
    </row>
    <row r="348" customFormat="false" ht="15" hidden="true" customHeight="false" outlineLevel="0" collapsed="false">
      <c r="A348" s="0" t="n">
        <v>12</v>
      </c>
      <c r="B348" s="0" t="n">
        <v>7</v>
      </c>
      <c r="C348" s="0" t="n">
        <v>25.6786767807058</v>
      </c>
      <c r="D348" s="0" t="n">
        <v>25.6751865081441</v>
      </c>
      <c r="E348" s="0" t="n">
        <v>25.4206091373853</v>
      </c>
      <c r="F348" s="0" t="n">
        <v>25.2808485407492</v>
      </c>
      <c r="G348" s="0" t="n">
        <v>25.6789362490707</v>
      </c>
      <c r="H348" s="0" t="n">
        <v>25.4847631084597</v>
      </c>
      <c r="I348" s="0" t="n">
        <v>25.3998432154442</v>
      </c>
      <c r="J348" s="0" t="n">
        <v>25.7477438788862</v>
      </c>
    </row>
    <row r="349" customFormat="false" ht="15" hidden="true" customHeight="false" outlineLevel="0" collapsed="false">
      <c r="A349" s="0" t="n">
        <v>12</v>
      </c>
      <c r="B349" s="0" t="n">
        <v>7</v>
      </c>
      <c r="C349" s="0" t="n">
        <v>24.9960860718852</v>
      </c>
      <c r="D349" s="0" t="n">
        <v>25.5305272844296</v>
      </c>
      <c r="E349" s="0" t="n">
        <v>25.6347754526388</v>
      </c>
      <c r="F349" s="0" t="n">
        <v>24.9403545442616</v>
      </c>
      <c r="G349" s="0" t="n">
        <v>25.9735693841934</v>
      </c>
      <c r="H349" s="0" t="n">
        <v>25.5308979043066</v>
      </c>
      <c r="I349" s="0" t="n">
        <v>25.2843719842712</v>
      </c>
      <c r="J349" s="0" t="n">
        <v>25.7360270616928</v>
      </c>
    </row>
    <row r="350" customFormat="false" ht="15" hidden="true" customHeight="false" outlineLevel="0" collapsed="false">
      <c r="A350" s="0" t="n">
        <v>12</v>
      </c>
      <c r="B350" s="0" t="n">
        <v>7</v>
      </c>
      <c r="C350" s="0" t="n">
        <v>25.2078110995257</v>
      </c>
      <c r="D350" s="0" t="n">
        <v>25.5507427378809</v>
      </c>
      <c r="E350" s="0" t="n">
        <v>25.5157868643008</v>
      </c>
      <c r="F350" s="0" t="n">
        <v>24.7972251991037</v>
      </c>
      <c r="G350" s="0" t="n">
        <v>25.8065219440314</v>
      </c>
      <c r="H350" s="0" t="n">
        <v>25.5866152779932</v>
      </c>
      <c r="I350" s="0" t="n">
        <v>24.6632947559949</v>
      </c>
      <c r="J350" s="0" t="n">
        <v>25.7593308403018</v>
      </c>
    </row>
    <row r="351" customFormat="false" ht="15" hidden="true" customHeight="false" outlineLevel="0" collapsed="false">
      <c r="A351" s="0" t="n">
        <v>12</v>
      </c>
      <c r="B351" s="0" t="n">
        <v>7</v>
      </c>
      <c r="C351" s="0" t="n">
        <v>25.115683610743</v>
      </c>
      <c r="D351" s="0" t="n">
        <v>25.4220889442768</v>
      </c>
      <c r="E351" s="0" t="n">
        <v>25.6283314754119</v>
      </c>
      <c r="F351" s="0" t="n">
        <v>25.1348641686064</v>
      </c>
      <c r="G351" s="0" t="n">
        <v>25.9063340769475</v>
      </c>
      <c r="H351" s="0" t="n">
        <v>25.6086610049718</v>
      </c>
      <c r="I351" s="0" t="n">
        <v>25.1511878093024</v>
      </c>
      <c r="J351" s="0" t="n">
        <v>25.8682411107028</v>
      </c>
    </row>
    <row r="352" customFormat="false" ht="15" hidden="true" customHeight="false" outlineLevel="0" collapsed="false">
      <c r="A352" s="0" t="n">
        <v>12</v>
      </c>
      <c r="B352" s="0" t="n">
        <v>7</v>
      </c>
      <c r="C352" s="0" t="n">
        <v>24.988150039578</v>
      </c>
      <c r="D352" s="0" t="n">
        <v>25.7714016587385</v>
      </c>
      <c r="E352" s="0" t="n">
        <v>25.1267606647027</v>
      </c>
      <c r="F352" s="0" t="n">
        <v>25.6458132349584</v>
      </c>
      <c r="G352" s="0" t="n">
        <v>25.9224515710604</v>
      </c>
      <c r="H352" s="0" t="n">
        <v>25.6354131682079</v>
      </c>
      <c r="I352" s="0" t="n">
        <v>25.7569088689306</v>
      </c>
      <c r="J352" s="0" t="n">
        <v>25.7532809995733</v>
      </c>
    </row>
    <row r="353" customFormat="false" ht="15" hidden="true" customHeight="false" outlineLevel="0" collapsed="false">
      <c r="A353" s="0" t="n">
        <v>12</v>
      </c>
      <c r="B353" s="0" t="n">
        <v>7</v>
      </c>
      <c r="C353" s="0" t="n">
        <v>24.7019762495674</v>
      </c>
      <c r="D353" s="0" t="n">
        <v>25.7000700267202</v>
      </c>
      <c r="E353" s="0" t="n">
        <v>25.2815124265208</v>
      </c>
      <c r="F353" s="0" t="n">
        <v>25.0216967297899</v>
      </c>
      <c r="G353" s="0" t="n">
        <v>25.7114717164353</v>
      </c>
      <c r="H353" s="0" t="n">
        <v>25.515856516935</v>
      </c>
      <c r="I353" s="0" t="n">
        <v>25.4466809475299</v>
      </c>
      <c r="J353" s="0" t="n">
        <v>25.7357907148033</v>
      </c>
    </row>
    <row r="354" customFormat="false" ht="15" hidden="true" customHeight="false" outlineLevel="0" collapsed="false">
      <c r="A354" s="0" t="n">
        <v>12</v>
      </c>
      <c r="B354" s="0" t="n">
        <v>7</v>
      </c>
      <c r="C354" s="0" t="n">
        <v>25.377871885557</v>
      </c>
      <c r="D354" s="0" t="n">
        <v>25.7901948765149</v>
      </c>
      <c r="E354" s="0" t="n">
        <v>25.3920691683464</v>
      </c>
      <c r="F354" s="0" t="n">
        <v>25.3565998889547</v>
      </c>
      <c r="G354" s="0" t="n">
        <v>25.7325065111282</v>
      </c>
      <c r="H354" s="0" t="n">
        <v>25.453040212482</v>
      </c>
      <c r="I354" s="0" t="n">
        <v>25.8204271645023</v>
      </c>
      <c r="J354" s="0" t="n">
        <v>25.7485317884487</v>
      </c>
    </row>
    <row r="355" customFormat="false" ht="15" hidden="true" customHeight="false" outlineLevel="0" collapsed="false">
      <c r="A355" s="0" t="n">
        <v>12</v>
      </c>
      <c r="B355" s="0" t="n">
        <v>7</v>
      </c>
      <c r="C355" s="0" t="n">
        <v>24.9505441604668</v>
      </c>
      <c r="D355" s="0" t="n">
        <v>25.876503934943</v>
      </c>
      <c r="E355" s="0" t="n">
        <v>25.4858124172354</v>
      </c>
      <c r="F355" s="0" t="n">
        <v>25.5734552011773</v>
      </c>
      <c r="G355" s="0" t="n">
        <v>25.7497808770232</v>
      </c>
      <c r="H355" s="0" t="n">
        <v>25.624774700608</v>
      </c>
      <c r="I355" s="0" t="n">
        <v>25.7826940641446</v>
      </c>
      <c r="J355" s="0" t="n">
        <v>25.688321466684</v>
      </c>
    </row>
    <row r="356" customFormat="false" ht="15" hidden="true" customHeight="false" outlineLevel="0" collapsed="false">
      <c r="A356" s="0" t="n">
        <v>12</v>
      </c>
      <c r="B356" s="0" t="n">
        <v>7</v>
      </c>
      <c r="C356" s="0" t="n">
        <v>24.9882183237974</v>
      </c>
      <c r="D356" s="0" t="n">
        <v>25.5816432879653</v>
      </c>
      <c r="E356" s="0" t="n">
        <v>25.5379159912708</v>
      </c>
      <c r="F356" s="0" t="n">
        <v>24.8621256417132</v>
      </c>
      <c r="G356" s="0" t="n">
        <v>25.782403333767</v>
      </c>
      <c r="H356" s="0" t="n">
        <v>25.6753632978012</v>
      </c>
      <c r="I356" s="0" t="n">
        <v>25.4853476269298</v>
      </c>
      <c r="J356" s="0" t="n">
        <v>25.5041503440358</v>
      </c>
    </row>
    <row r="357" customFormat="false" ht="15" hidden="true" customHeight="false" outlineLevel="0" collapsed="false">
      <c r="A357" s="0" t="n">
        <v>12</v>
      </c>
      <c r="B357" s="0" t="n">
        <v>7</v>
      </c>
      <c r="C357" s="0" t="n">
        <v>25.2249935292367</v>
      </c>
      <c r="D357" s="0" t="n">
        <v>25.7862851812385</v>
      </c>
      <c r="E357" s="0" t="n">
        <v>25.4227908660073</v>
      </c>
      <c r="F357" s="0" t="n">
        <v>25.4612238375891</v>
      </c>
      <c r="G357" s="0" t="n">
        <v>25.6444294670426</v>
      </c>
      <c r="H357" s="0" t="n">
        <v>25.6987165258214</v>
      </c>
      <c r="I357" s="0" t="n">
        <v>25.7050123009549</v>
      </c>
      <c r="J357" s="0" t="n">
        <v>25.9856526406936</v>
      </c>
    </row>
    <row r="358" customFormat="false" ht="15" hidden="true" customHeight="false" outlineLevel="0" collapsed="false">
      <c r="A358" s="0" t="n">
        <v>12</v>
      </c>
      <c r="B358" s="0" t="n">
        <v>7</v>
      </c>
      <c r="C358" s="0" t="n">
        <v>25.1303852820092</v>
      </c>
      <c r="D358" s="0" t="n">
        <v>25.4365851050375</v>
      </c>
      <c r="E358" s="0" t="n">
        <v>25.6412380677655</v>
      </c>
      <c r="F358" s="0" t="n">
        <v>25.3897226293675</v>
      </c>
      <c r="G358" s="0" t="n">
        <v>25.7281000938373</v>
      </c>
      <c r="H358" s="0" t="n">
        <v>25.4299645824863</v>
      </c>
      <c r="I358" s="0" t="n">
        <v>25.7725391441417</v>
      </c>
      <c r="J358" s="0" t="n">
        <v>25.8346409207838</v>
      </c>
    </row>
    <row r="359" customFormat="false" ht="15" hidden="true" customHeight="false" outlineLevel="0" collapsed="false">
      <c r="A359" s="0" t="n">
        <v>12</v>
      </c>
      <c r="B359" s="0" t="n">
        <v>7</v>
      </c>
      <c r="C359" s="0" t="n">
        <v>25.4704527903484</v>
      </c>
      <c r="D359" s="0" t="n">
        <v>25.7878202977747</v>
      </c>
      <c r="E359" s="0" t="n">
        <v>25.7250035785796</v>
      </c>
      <c r="F359" s="0" t="n">
        <v>24.6924053761929</v>
      </c>
      <c r="G359" s="0" t="n">
        <v>25.9900221024877</v>
      </c>
      <c r="H359" s="0" t="n">
        <v>25.5107410821994</v>
      </c>
      <c r="I359" s="0" t="n">
        <v>25.8559890676143</v>
      </c>
      <c r="J359" s="0" t="n">
        <v>25.6909888764134</v>
      </c>
    </row>
    <row r="360" customFormat="false" ht="15" hidden="true" customHeight="false" outlineLevel="0" collapsed="false">
      <c r="A360" s="0" t="n">
        <v>12</v>
      </c>
      <c r="B360" s="0" t="n">
        <v>7</v>
      </c>
      <c r="C360" s="0" t="n">
        <v>24.8912904034311</v>
      </c>
      <c r="D360" s="0" t="n">
        <v>25.4357137838719</v>
      </c>
      <c r="E360" s="0" t="n">
        <v>25.4311463975789</v>
      </c>
      <c r="F360" s="0" t="n">
        <v>25.6496392800244</v>
      </c>
      <c r="G360" s="0" t="n">
        <v>25.7168809164226</v>
      </c>
      <c r="H360" s="0" t="n">
        <v>25.4606141848289</v>
      </c>
      <c r="I360" s="0" t="n">
        <v>25.3703294411922</v>
      </c>
      <c r="J360" s="0" t="n">
        <v>25.7304918538454</v>
      </c>
    </row>
    <row r="361" customFormat="false" ht="15" hidden="true" customHeight="false" outlineLevel="0" collapsed="false">
      <c r="A361" s="0" t="n">
        <v>12</v>
      </c>
      <c r="B361" s="0" t="n">
        <v>7</v>
      </c>
      <c r="C361" s="0" t="n">
        <v>24.962736883379</v>
      </c>
      <c r="D361" s="0" t="n">
        <v>25.7351453948738</v>
      </c>
      <c r="E361" s="0" t="n">
        <v>25.5552760660827</v>
      </c>
      <c r="F361" s="0" t="n">
        <v>25.5543903712317</v>
      </c>
      <c r="G361" s="0" t="n">
        <v>25.9108399341485</v>
      </c>
      <c r="H361" s="0" t="n">
        <v>25.6161585131468</v>
      </c>
      <c r="I361" s="0" t="n">
        <v>25.5986014104026</v>
      </c>
      <c r="J361" s="0" t="n">
        <v>25.7787793521258</v>
      </c>
    </row>
    <row r="362" customFormat="false" ht="15" hidden="true" customHeight="false" outlineLevel="0" collapsed="false">
      <c r="A362" s="0" t="n">
        <v>13</v>
      </c>
      <c r="B362" s="0" t="n">
        <v>7</v>
      </c>
      <c r="C362" s="0" t="n">
        <v>24.3595604971362</v>
      </c>
      <c r="D362" s="0" t="n">
        <v>25.3097954526378</v>
      </c>
      <c r="E362" s="0" t="n">
        <v>24.7785021164163</v>
      </c>
      <c r="F362" s="0" t="n">
        <v>24.1507337835512</v>
      </c>
      <c r="G362" s="0" t="n">
        <v>25.0994527750597</v>
      </c>
      <c r="H362" s="0" t="n">
        <v>24.8356391912891</v>
      </c>
      <c r="I362" s="0" t="n">
        <v>25.13111279947</v>
      </c>
      <c r="J362" s="0" t="n">
        <v>25.2950924886579</v>
      </c>
    </row>
    <row r="363" customFormat="false" ht="15" hidden="true" customHeight="false" outlineLevel="0" collapsed="false">
      <c r="A363" s="0" t="n">
        <v>13</v>
      </c>
      <c r="B363" s="0" t="n">
        <v>7</v>
      </c>
      <c r="C363" s="0" t="n">
        <v>23.9858675214538</v>
      </c>
      <c r="D363" s="0" t="n">
        <v>24.8876101022144</v>
      </c>
      <c r="E363" s="0" t="n">
        <v>24.1907891756174</v>
      </c>
      <c r="F363" s="0" t="n">
        <v>24.2668913247093</v>
      </c>
      <c r="G363" s="0" t="n">
        <v>25.278767076363</v>
      </c>
      <c r="H363" s="0" t="n">
        <v>24.7421678050558</v>
      </c>
      <c r="I363" s="0" t="n">
        <v>25.0665946275695</v>
      </c>
      <c r="J363" s="0" t="n">
        <v>25.150109493984</v>
      </c>
    </row>
    <row r="364" customFormat="false" ht="15" hidden="true" customHeight="false" outlineLevel="0" collapsed="false">
      <c r="A364" s="0" t="n">
        <v>13</v>
      </c>
      <c r="B364" s="0" t="n">
        <v>7</v>
      </c>
      <c r="C364" s="0" t="n">
        <v>24.4910214534961</v>
      </c>
      <c r="D364" s="0" t="n">
        <v>25.0412056382054</v>
      </c>
      <c r="E364" s="0" t="n">
        <v>24.7468459108978</v>
      </c>
      <c r="F364" s="0" t="n">
        <v>24.7725969988477</v>
      </c>
      <c r="G364" s="0" t="n">
        <v>25.1321824247238</v>
      </c>
      <c r="H364" s="0" t="n">
        <v>24.7391585299913</v>
      </c>
      <c r="I364" s="0" t="n">
        <v>24.0165263663245</v>
      </c>
      <c r="J364" s="0" t="n">
        <v>25.2895145412113</v>
      </c>
    </row>
    <row r="365" customFormat="false" ht="15" hidden="true" customHeight="false" outlineLevel="0" collapsed="false">
      <c r="A365" s="0" t="n">
        <v>13</v>
      </c>
      <c r="B365" s="0" t="n">
        <v>7</v>
      </c>
      <c r="C365" s="0" t="n">
        <v>24.6832450427616</v>
      </c>
      <c r="D365" s="0" t="n">
        <v>25.1229691178995</v>
      </c>
      <c r="E365" s="0" t="n">
        <v>24.5880028511673</v>
      </c>
      <c r="F365" s="0" t="n">
        <v>24.8818591840678</v>
      </c>
      <c r="G365" s="0" t="n">
        <v>25.2522409562711</v>
      </c>
      <c r="H365" s="0" t="n">
        <v>25.1652036981336</v>
      </c>
      <c r="I365" s="0" t="n">
        <v>23.7958158969848</v>
      </c>
      <c r="J365" s="0" t="n">
        <v>24.7834968333408</v>
      </c>
    </row>
    <row r="366" customFormat="false" ht="15" hidden="true" customHeight="false" outlineLevel="0" collapsed="false">
      <c r="A366" s="0" t="n">
        <v>13</v>
      </c>
      <c r="B366" s="0" t="n">
        <v>7</v>
      </c>
      <c r="C366" s="0" t="n">
        <v>24.5391240783934</v>
      </c>
      <c r="D366" s="0" t="n">
        <v>25.1561676240448</v>
      </c>
      <c r="E366" s="0" t="n">
        <v>24.831093447555</v>
      </c>
      <c r="F366" s="0" t="n">
        <v>24.8625217417624</v>
      </c>
      <c r="G366" s="0" t="n">
        <v>25.2586479190117</v>
      </c>
      <c r="H366" s="0" t="n">
        <v>24.6447095629853</v>
      </c>
      <c r="I366" s="0" t="n">
        <v>25.1948458384362</v>
      </c>
      <c r="J366" s="0" t="n">
        <v>25.2867808992426</v>
      </c>
    </row>
    <row r="367" customFormat="false" ht="15" hidden="true" customHeight="false" outlineLevel="0" collapsed="false">
      <c r="A367" s="0" t="n">
        <v>13</v>
      </c>
      <c r="B367" s="0" t="n">
        <v>7</v>
      </c>
      <c r="C367" s="0" t="n">
        <v>24.1244598545282</v>
      </c>
      <c r="D367" s="0" t="n">
        <v>25.067389650172</v>
      </c>
      <c r="E367" s="0" t="n">
        <v>24.3644901474148</v>
      </c>
      <c r="F367" s="0" t="n">
        <v>24.343441183248</v>
      </c>
      <c r="G367" s="0" t="n">
        <v>25.3009088604105</v>
      </c>
      <c r="H367" s="0" t="n">
        <v>24.7303138792572</v>
      </c>
      <c r="I367" s="0" t="n">
        <v>25.117768389839</v>
      </c>
      <c r="J367" s="0" t="n">
        <v>25.196285598133</v>
      </c>
    </row>
    <row r="368" customFormat="false" ht="15" hidden="true" customHeight="false" outlineLevel="0" collapsed="false">
      <c r="A368" s="0" t="n">
        <v>13</v>
      </c>
      <c r="B368" s="0" t="n">
        <v>7</v>
      </c>
      <c r="C368" s="0" t="n">
        <v>23.793498049435</v>
      </c>
      <c r="D368" s="0" t="n">
        <v>25.2165360494113</v>
      </c>
      <c r="E368" s="0" t="n">
        <v>24.7791962490438</v>
      </c>
      <c r="F368" s="0" t="n">
        <v>24.9204738026239</v>
      </c>
      <c r="G368" s="0" t="n">
        <v>25.2219934326146</v>
      </c>
      <c r="H368" s="0" t="n">
        <v>24.7416707786464</v>
      </c>
      <c r="I368" s="0" t="n">
        <v>24.7646910498599</v>
      </c>
      <c r="J368" s="0" t="n">
        <v>25.1061147273394</v>
      </c>
    </row>
    <row r="369" customFormat="false" ht="15" hidden="true" customHeight="false" outlineLevel="0" collapsed="false">
      <c r="A369" s="0" t="n">
        <v>13</v>
      </c>
      <c r="B369" s="0" t="n">
        <v>7</v>
      </c>
      <c r="C369" s="0" t="n">
        <v>24.4028420185677</v>
      </c>
      <c r="D369" s="0" t="n">
        <v>24.9627833029656</v>
      </c>
      <c r="E369" s="0" t="n">
        <v>24.8768833745545</v>
      </c>
      <c r="F369" s="0" t="n">
        <v>24.2490973360232</v>
      </c>
      <c r="G369" s="0" t="n">
        <v>25.3061740280899</v>
      </c>
      <c r="H369" s="0" t="n">
        <v>25.1555610385884</v>
      </c>
      <c r="I369" s="0" t="n">
        <v>24.7940793694923</v>
      </c>
      <c r="J369" s="0" t="n">
        <v>25.1050196112509</v>
      </c>
    </row>
    <row r="370" customFormat="false" ht="15" hidden="true" customHeight="false" outlineLevel="0" collapsed="false">
      <c r="A370" s="0" t="n">
        <v>13</v>
      </c>
      <c r="B370" s="0" t="n">
        <v>7</v>
      </c>
      <c r="C370" s="0" t="n">
        <v>24.3477538322647</v>
      </c>
      <c r="D370" s="0" t="n">
        <v>25.3249483582666</v>
      </c>
      <c r="E370" s="0" t="n">
        <v>24.7731195240994</v>
      </c>
      <c r="F370" s="0" t="n">
        <v>24.4590370062249</v>
      </c>
      <c r="G370" s="0" t="n">
        <v>25.2984479169139</v>
      </c>
      <c r="H370" s="0" t="n">
        <v>24.7428317857356</v>
      </c>
      <c r="I370" s="0" t="n">
        <v>25.0456724124897</v>
      </c>
      <c r="J370" s="0" t="n">
        <v>25.178228726269</v>
      </c>
    </row>
    <row r="371" customFormat="false" ht="15" hidden="true" customHeight="false" outlineLevel="0" collapsed="false">
      <c r="A371" s="0" t="n">
        <v>13</v>
      </c>
      <c r="B371" s="0" t="n">
        <v>7</v>
      </c>
      <c r="C371" s="0" t="n">
        <v>24.5716878968268</v>
      </c>
      <c r="D371" s="0" t="n">
        <v>25.2791779152676</v>
      </c>
      <c r="E371" s="0" t="n">
        <v>24.7272126497935</v>
      </c>
      <c r="F371" s="0" t="n">
        <v>24.9384297237589</v>
      </c>
      <c r="G371" s="0" t="n">
        <v>25.3240045774588</v>
      </c>
      <c r="H371" s="0" t="n">
        <v>24.8459115581749</v>
      </c>
      <c r="I371" s="0" t="n">
        <v>24.7237329252609</v>
      </c>
      <c r="J371" s="0" t="n">
        <v>25.0330417702656</v>
      </c>
    </row>
    <row r="372" customFormat="false" ht="15" hidden="true" customHeight="false" outlineLevel="0" collapsed="false">
      <c r="A372" s="0" t="n">
        <v>13</v>
      </c>
      <c r="B372" s="0" t="n">
        <v>7</v>
      </c>
      <c r="C372" s="0" t="n">
        <v>24.0026751959671</v>
      </c>
      <c r="D372" s="0" t="n">
        <v>24.7930196931624</v>
      </c>
      <c r="E372" s="0" t="n">
        <v>25.1504612859737</v>
      </c>
      <c r="F372" s="0" t="n">
        <v>24.6641857361484</v>
      </c>
      <c r="G372" s="0" t="n">
        <v>25.2610522228841</v>
      </c>
      <c r="H372" s="0" t="n">
        <v>24.9227026609871</v>
      </c>
      <c r="I372" s="0" t="n">
        <v>24.6265717196911</v>
      </c>
      <c r="J372" s="0" t="n">
        <v>25.3313508622192</v>
      </c>
    </row>
    <row r="373" customFormat="false" ht="15" hidden="true" customHeight="false" outlineLevel="0" collapsed="false">
      <c r="A373" s="0" t="n">
        <v>13</v>
      </c>
      <c r="B373" s="0" t="n">
        <v>7</v>
      </c>
      <c r="C373" s="0" t="n">
        <v>24.7492405035986</v>
      </c>
      <c r="D373" s="0" t="n">
        <v>25.1645426918994</v>
      </c>
      <c r="E373" s="0" t="n">
        <v>24.564590882679</v>
      </c>
      <c r="F373" s="0" t="n">
        <v>24.4259115483043</v>
      </c>
      <c r="G373" s="0" t="n">
        <v>25.1929576327965</v>
      </c>
      <c r="H373" s="0" t="n">
        <v>24.6534200631258</v>
      </c>
      <c r="I373" s="0" t="n">
        <v>24.8336591743371</v>
      </c>
      <c r="J373" s="0" t="n">
        <v>24.6437630613763</v>
      </c>
    </row>
    <row r="374" customFormat="false" ht="15" hidden="true" customHeight="false" outlineLevel="0" collapsed="false">
      <c r="A374" s="0" t="n">
        <v>13</v>
      </c>
      <c r="B374" s="0" t="n">
        <v>7</v>
      </c>
      <c r="C374" s="0" t="n">
        <v>24.624046332217</v>
      </c>
      <c r="D374" s="0" t="n">
        <v>25.1155865880366</v>
      </c>
      <c r="E374" s="0" t="n">
        <v>24.5358234600261</v>
      </c>
      <c r="F374" s="0" t="n">
        <v>24.4136603810331</v>
      </c>
      <c r="G374" s="0" t="n">
        <v>25.2956874566397</v>
      </c>
      <c r="H374" s="0" t="n">
        <v>24.9741899955975</v>
      </c>
      <c r="I374" s="0" t="n">
        <v>24.5402041484706</v>
      </c>
      <c r="J374" s="0" t="n">
        <v>24.9403951288727</v>
      </c>
    </row>
    <row r="375" customFormat="false" ht="15" hidden="true" customHeight="false" outlineLevel="0" collapsed="false">
      <c r="A375" s="0" t="n">
        <v>13</v>
      </c>
      <c r="B375" s="0" t="n">
        <v>7</v>
      </c>
      <c r="C375" s="0" t="n">
        <v>24.4616090136101</v>
      </c>
      <c r="D375" s="0" t="n">
        <v>25.2842015014811</v>
      </c>
      <c r="E375" s="0" t="n">
        <v>24.7200350110853</v>
      </c>
      <c r="F375" s="0" t="n">
        <v>23.9981832144608</v>
      </c>
      <c r="G375" s="0" t="n">
        <v>25.2914267657333</v>
      </c>
      <c r="H375" s="0" t="n">
        <v>24.8562074957456</v>
      </c>
      <c r="I375" s="0" t="n">
        <v>24.9106103010251</v>
      </c>
      <c r="J375" s="0" t="n">
        <v>25.1342929159619</v>
      </c>
    </row>
    <row r="376" customFormat="false" ht="15" hidden="true" customHeight="false" outlineLevel="0" collapsed="false">
      <c r="A376" s="0" t="n">
        <v>13</v>
      </c>
      <c r="B376" s="0" t="n">
        <v>7</v>
      </c>
      <c r="C376" s="0" t="n">
        <v>23.7370424828694</v>
      </c>
      <c r="D376" s="0" t="n">
        <v>24.9723491147463</v>
      </c>
      <c r="E376" s="0" t="n">
        <v>24.725302429175</v>
      </c>
      <c r="F376" s="0" t="n">
        <v>24.4707158705978</v>
      </c>
      <c r="G376" s="0" t="n">
        <v>25.3018260794523</v>
      </c>
      <c r="H376" s="0" t="n">
        <v>24.7764213461557</v>
      </c>
      <c r="I376" s="0" t="n">
        <v>23.8952455849302</v>
      </c>
      <c r="J376" s="0" t="n">
        <v>25.2848233492824</v>
      </c>
    </row>
    <row r="377" customFormat="false" ht="15" hidden="true" customHeight="false" outlineLevel="0" collapsed="false">
      <c r="A377" s="0" t="n">
        <v>13</v>
      </c>
      <c r="B377" s="0" t="n">
        <v>7</v>
      </c>
      <c r="C377" s="0" t="n">
        <v>24.1419433826434</v>
      </c>
      <c r="D377" s="0" t="n">
        <v>25.2558242750758</v>
      </c>
      <c r="E377" s="0" t="n">
        <v>24.7020901412208</v>
      </c>
      <c r="F377" s="0" t="n">
        <v>24.6151035070823</v>
      </c>
      <c r="G377" s="0" t="n">
        <v>25.3136899376728</v>
      </c>
      <c r="H377" s="0" t="n">
        <v>24.8715020536076</v>
      </c>
      <c r="I377" s="0" t="n">
        <v>24.8947804443832</v>
      </c>
      <c r="J377" s="0" t="n">
        <v>25.1905756780858</v>
      </c>
    </row>
    <row r="378" customFormat="false" ht="15" hidden="true" customHeight="false" outlineLevel="0" collapsed="false">
      <c r="A378" s="0" t="n">
        <v>13</v>
      </c>
      <c r="B378" s="0" t="n">
        <v>7</v>
      </c>
      <c r="C378" s="0" t="n">
        <v>23.9631804450824</v>
      </c>
      <c r="D378" s="0" t="n">
        <v>25.170831292326</v>
      </c>
      <c r="E378" s="0" t="n">
        <v>24.4411151077735</v>
      </c>
      <c r="F378" s="0" t="n">
        <v>24.3588119800445</v>
      </c>
      <c r="G378" s="0" t="n">
        <v>25.3085885064057</v>
      </c>
      <c r="H378" s="0" t="n">
        <v>24.776158964749</v>
      </c>
      <c r="I378" s="0" t="n">
        <v>25.1922003528298</v>
      </c>
      <c r="J378" s="0" t="n">
        <v>25.0968902605986</v>
      </c>
    </row>
    <row r="379" customFormat="false" ht="15" hidden="true" customHeight="false" outlineLevel="0" collapsed="false">
      <c r="A379" s="0" t="n">
        <v>13</v>
      </c>
      <c r="B379" s="0" t="n">
        <v>7</v>
      </c>
      <c r="C379" s="0" t="n">
        <v>24.9826638171866</v>
      </c>
      <c r="D379" s="0" t="n">
        <v>25.0306445223316</v>
      </c>
      <c r="E379" s="0" t="n">
        <v>24.709607145555</v>
      </c>
      <c r="F379" s="0" t="n">
        <v>24.3441809810139</v>
      </c>
      <c r="G379" s="0" t="n">
        <v>25.2702299744635</v>
      </c>
      <c r="H379" s="0" t="n">
        <v>24.9242820031303</v>
      </c>
      <c r="I379" s="0" t="n">
        <v>24.6164766234325</v>
      </c>
      <c r="J379" s="0" t="n">
        <v>25.1551003210325</v>
      </c>
    </row>
    <row r="380" customFormat="false" ht="15" hidden="true" customHeight="false" outlineLevel="0" collapsed="false">
      <c r="A380" s="0" t="n">
        <v>13</v>
      </c>
      <c r="B380" s="0" t="n">
        <v>7</v>
      </c>
      <c r="C380" s="0" t="n">
        <v>23.7972948631297</v>
      </c>
      <c r="D380" s="0" t="n">
        <v>24.9510711334515</v>
      </c>
      <c r="E380" s="0" t="n">
        <v>24.8785623353051</v>
      </c>
      <c r="F380" s="0" t="n">
        <v>24.5379711552329</v>
      </c>
      <c r="G380" s="0" t="n">
        <v>25.2430547985933</v>
      </c>
      <c r="H380" s="0" t="n">
        <v>24.8844052273735</v>
      </c>
      <c r="I380" s="0" t="n">
        <v>24.1763139516471</v>
      </c>
      <c r="J380" s="0" t="n">
        <v>25.0488634804574</v>
      </c>
    </row>
    <row r="381" customFormat="false" ht="15" hidden="true" customHeight="false" outlineLevel="0" collapsed="false">
      <c r="A381" s="0" t="n">
        <v>13</v>
      </c>
      <c r="B381" s="0" t="n">
        <v>7</v>
      </c>
      <c r="C381" s="0" t="n">
        <v>23.7484647234464</v>
      </c>
      <c r="D381" s="0" t="n">
        <v>25.1345696069632</v>
      </c>
      <c r="E381" s="0" t="n">
        <v>24.7631064898396</v>
      </c>
      <c r="F381" s="0" t="n">
        <v>24.4380662230169</v>
      </c>
      <c r="G381" s="0" t="n">
        <v>25.2759373912516</v>
      </c>
      <c r="H381" s="0" t="n">
        <v>24.7097319366521</v>
      </c>
      <c r="I381" s="0" t="n">
        <v>24.8778519966603</v>
      </c>
      <c r="J381" s="0" t="n">
        <v>25.1279253438105</v>
      </c>
    </row>
    <row r="382" customFormat="false" ht="15" hidden="true" customHeight="false" outlineLevel="0" collapsed="false">
      <c r="A382" s="0" t="n">
        <v>13</v>
      </c>
      <c r="B382" s="0" t="n">
        <v>7</v>
      </c>
      <c r="C382" s="0" t="n">
        <v>23.6929219280628</v>
      </c>
      <c r="D382" s="0" t="n">
        <v>25.0890294161316</v>
      </c>
      <c r="E382" s="0" t="n">
        <v>24.5090813728674</v>
      </c>
      <c r="F382" s="0" t="n">
        <v>24.0517305440223</v>
      </c>
      <c r="G382" s="0" t="n">
        <v>25.3073926439875</v>
      </c>
      <c r="H382" s="0" t="n">
        <v>24.7889523116541</v>
      </c>
      <c r="I382" s="0" t="n">
        <v>24.7723984382471</v>
      </c>
      <c r="J382" s="0" t="n">
        <v>25.2859032805418</v>
      </c>
    </row>
    <row r="383" customFormat="false" ht="15" hidden="true" customHeight="false" outlineLevel="0" collapsed="false">
      <c r="A383" s="0" t="n">
        <v>13</v>
      </c>
      <c r="B383" s="0" t="n">
        <v>7</v>
      </c>
      <c r="C383" s="0" t="n">
        <v>23.5827867733142</v>
      </c>
      <c r="D383" s="0" t="n">
        <v>24.5352675123383</v>
      </c>
      <c r="E383" s="0" t="n">
        <v>24.7108222724014</v>
      </c>
      <c r="F383" s="0" t="n">
        <v>24.0771549958985</v>
      </c>
      <c r="G383" s="0" t="n">
        <v>25.2494067266772</v>
      </c>
      <c r="H383" s="0" t="n">
        <v>24.7691980984824</v>
      </c>
      <c r="I383" s="0" t="n">
        <v>24.6751751573918</v>
      </c>
      <c r="J383" s="0" t="n">
        <v>25.1084363406651</v>
      </c>
    </row>
    <row r="384" customFormat="false" ht="15" hidden="true" customHeight="false" outlineLevel="0" collapsed="false">
      <c r="A384" s="0" t="n">
        <v>13</v>
      </c>
      <c r="B384" s="0" t="n">
        <v>7</v>
      </c>
      <c r="C384" s="0" t="n">
        <v>24.7538654245619</v>
      </c>
      <c r="D384" s="0" t="n">
        <v>24.8907365627443</v>
      </c>
      <c r="E384" s="0" t="n">
        <v>24.8209856355921</v>
      </c>
      <c r="F384" s="0" t="n">
        <v>24.7168713423041</v>
      </c>
      <c r="G384" s="0" t="n">
        <v>24.9970574329945</v>
      </c>
      <c r="H384" s="0" t="n">
        <v>24.7817175030109</v>
      </c>
      <c r="I384" s="0" t="n">
        <v>25.2364959677803</v>
      </c>
      <c r="J384" s="0" t="n">
        <v>25.3092218896672</v>
      </c>
    </row>
    <row r="385" customFormat="false" ht="15" hidden="true" customHeight="false" outlineLevel="0" collapsed="false">
      <c r="A385" s="0" t="n">
        <v>13</v>
      </c>
      <c r="B385" s="0" t="n">
        <v>7</v>
      </c>
      <c r="C385" s="0" t="n">
        <v>24.5230736054063</v>
      </c>
      <c r="D385" s="0" t="n">
        <v>25.2538938033116</v>
      </c>
      <c r="E385" s="0" t="n">
        <v>24.8821820233514</v>
      </c>
      <c r="F385" s="0" t="n">
        <v>23.8582487256239</v>
      </c>
      <c r="G385" s="0" t="n">
        <v>25.2806390887154</v>
      </c>
      <c r="H385" s="0" t="n">
        <v>25.0772940995644</v>
      </c>
      <c r="I385" s="0" t="n">
        <v>25.1558671949517</v>
      </c>
      <c r="J385" s="0" t="n">
        <v>25.1154132490976</v>
      </c>
    </row>
    <row r="386" customFormat="false" ht="15" hidden="true" customHeight="false" outlineLevel="0" collapsed="false">
      <c r="A386" s="0" t="n">
        <v>13</v>
      </c>
      <c r="B386" s="0" t="n">
        <v>7</v>
      </c>
      <c r="C386" s="0" t="n">
        <v>24.1115139998198</v>
      </c>
      <c r="D386" s="0" t="n">
        <v>25.2071836414678</v>
      </c>
      <c r="E386" s="0" t="n">
        <v>24.8359373402341</v>
      </c>
      <c r="F386" s="0" t="n">
        <v>24.1796824699011</v>
      </c>
      <c r="G386" s="0" t="n">
        <v>25.3271121134457</v>
      </c>
      <c r="H386" s="0" t="n">
        <v>24.6169531104322</v>
      </c>
      <c r="I386" s="0" t="n">
        <v>24.5722858563187</v>
      </c>
      <c r="J386" s="0" t="n">
        <v>25.302646547095</v>
      </c>
    </row>
    <row r="387" customFormat="false" ht="15" hidden="true" customHeight="false" outlineLevel="0" collapsed="false">
      <c r="A387" s="0" t="n">
        <v>13</v>
      </c>
      <c r="B387" s="0" t="n">
        <v>7</v>
      </c>
      <c r="C387" s="0" t="n">
        <v>24.1582614799751</v>
      </c>
      <c r="D387" s="0" t="n">
        <v>25.190084532114</v>
      </c>
      <c r="E387" s="0" t="n">
        <v>24.6581897854389</v>
      </c>
      <c r="F387" s="0" t="n">
        <v>24.9288579181938</v>
      </c>
      <c r="G387" s="0" t="n">
        <v>25.1859986860643</v>
      </c>
      <c r="H387" s="0" t="n">
        <v>24.9185273002416</v>
      </c>
      <c r="I387" s="0" t="n">
        <v>24.7616318556759</v>
      </c>
      <c r="J387" s="0" t="n">
        <v>25.2643682291403</v>
      </c>
    </row>
    <row r="388" customFormat="false" ht="15" hidden="true" customHeight="false" outlineLevel="0" collapsed="false">
      <c r="A388" s="0" t="n">
        <v>13</v>
      </c>
      <c r="B388" s="0" t="n">
        <v>7</v>
      </c>
      <c r="C388" s="0" t="n">
        <v>24.077882243484</v>
      </c>
      <c r="D388" s="0" t="n">
        <v>24.7992446448799</v>
      </c>
      <c r="E388" s="0" t="n">
        <v>24.2852188077163</v>
      </c>
      <c r="F388" s="0" t="n">
        <v>24.4267008896792</v>
      </c>
      <c r="G388" s="0" t="n">
        <v>25.2925643168961</v>
      </c>
      <c r="H388" s="0" t="n">
        <v>24.9301424411582</v>
      </c>
      <c r="I388" s="0" t="n">
        <v>24.7065307684644</v>
      </c>
      <c r="J388" s="0" t="n">
        <v>25.2898510069926</v>
      </c>
    </row>
    <row r="389" customFormat="false" ht="15" hidden="true" customHeight="false" outlineLevel="0" collapsed="false">
      <c r="A389" s="0" t="n">
        <v>13</v>
      </c>
      <c r="B389" s="0" t="n">
        <v>7</v>
      </c>
      <c r="C389" s="0" t="n">
        <v>24.9900329135346</v>
      </c>
      <c r="D389" s="0" t="n">
        <v>25.071396497229</v>
      </c>
      <c r="E389" s="0" t="n">
        <v>24.8998016286575</v>
      </c>
      <c r="F389" s="0" t="n">
        <v>24.4772888388872</v>
      </c>
      <c r="G389" s="0" t="n">
        <v>25.2827040194641</v>
      </c>
      <c r="H389" s="0" t="n">
        <v>24.7771657373282</v>
      </c>
      <c r="I389" s="0" t="n">
        <v>25.040715567986</v>
      </c>
      <c r="J389" s="0" t="n">
        <v>25.2718286334405</v>
      </c>
    </row>
    <row r="390" customFormat="false" ht="15" hidden="true" customHeight="false" outlineLevel="0" collapsed="false">
      <c r="A390" s="0" t="n">
        <v>13</v>
      </c>
      <c r="B390" s="0" t="n">
        <v>7</v>
      </c>
      <c r="C390" s="0" t="n">
        <v>24.9911589683364</v>
      </c>
      <c r="D390" s="0" t="n">
        <v>25.134107856484</v>
      </c>
      <c r="E390" s="0" t="n">
        <v>25.1119958947827</v>
      </c>
      <c r="F390" s="0" t="n">
        <v>24.5809491599481</v>
      </c>
      <c r="G390" s="0" t="n">
        <v>25.2047305129315</v>
      </c>
      <c r="H390" s="0" t="n">
        <v>24.8326956397799</v>
      </c>
      <c r="I390" s="0" t="n">
        <v>24.733527743474</v>
      </c>
      <c r="J390" s="0" t="n">
        <v>25.3032857951102</v>
      </c>
    </row>
    <row r="391" customFormat="false" ht="15" hidden="true" customHeight="false" outlineLevel="0" collapsed="false">
      <c r="A391" s="0" t="n">
        <v>13</v>
      </c>
      <c r="B391" s="0" t="n">
        <v>7</v>
      </c>
      <c r="C391" s="0" t="n">
        <v>24.1534140561029</v>
      </c>
      <c r="D391" s="0" t="n">
        <v>24.8290481380143</v>
      </c>
      <c r="E391" s="0" t="n">
        <v>24.0033574978517</v>
      </c>
      <c r="F391" s="0" t="n">
        <v>24.0655220801053</v>
      </c>
      <c r="G391" s="0" t="n">
        <v>25.2327344910424</v>
      </c>
      <c r="H391" s="0" t="n">
        <v>24.7089057881189</v>
      </c>
      <c r="I391" s="0" t="n">
        <v>24.1259631968534</v>
      </c>
      <c r="J391" s="0" t="n">
        <v>25.032709409838</v>
      </c>
    </row>
    <row r="392" customFormat="false" ht="15" hidden="true" customHeight="false" outlineLevel="0" collapsed="false">
      <c r="A392" s="0" t="n">
        <v>14</v>
      </c>
      <c r="B392" s="0" t="n">
        <v>7</v>
      </c>
      <c r="C392" s="0" t="n">
        <v>25.0198865764895</v>
      </c>
      <c r="D392" s="0" t="n">
        <v>25.234673676672</v>
      </c>
      <c r="E392" s="0" t="n">
        <v>25.203516698909</v>
      </c>
      <c r="F392" s="0" t="n">
        <v>24.0137723222968</v>
      </c>
      <c r="G392" s="0" t="n">
        <v>25.682046431592</v>
      </c>
      <c r="H392" s="0" t="n">
        <v>25.6358851729459</v>
      </c>
      <c r="I392" s="0" t="n">
        <v>25.1364370850399</v>
      </c>
      <c r="J392" s="0" t="n">
        <v>25.4781190721009</v>
      </c>
    </row>
    <row r="393" customFormat="false" ht="15" hidden="true" customHeight="false" outlineLevel="0" collapsed="false">
      <c r="A393" s="0" t="n">
        <v>14</v>
      </c>
      <c r="B393" s="0" t="n">
        <v>7</v>
      </c>
      <c r="C393" s="0" t="n">
        <v>25.235603804213</v>
      </c>
      <c r="D393" s="0" t="n">
        <v>25.2001389286558</v>
      </c>
      <c r="E393" s="0" t="n">
        <v>25.2458876625755</v>
      </c>
      <c r="F393" s="0" t="n">
        <v>25.1296607281412</v>
      </c>
      <c r="G393" s="0" t="n">
        <v>25.7266620853142</v>
      </c>
      <c r="H393" s="0" t="n">
        <v>25.4127762154159</v>
      </c>
      <c r="I393" s="0" t="n">
        <v>25.347825079634</v>
      </c>
      <c r="J393" s="0" t="n">
        <v>25.7106828506734</v>
      </c>
    </row>
    <row r="394" customFormat="false" ht="15" hidden="true" customHeight="false" outlineLevel="0" collapsed="false">
      <c r="A394" s="0" t="n">
        <v>14</v>
      </c>
      <c r="B394" s="0" t="n">
        <v>7</v>
      </c>
      <c r="C394" s="0" t="n">
        <v>24.4068248470513</v>
      </c>
      <c r="D394" s="0" t="n">
        <v>25.6797233990567</v>
      </c>
      <c r="E394" s="0" t="n">
        <v>25.1048678306808</v>
      </c>
      <c r="F394" s="0" t="n">
        <v>24.622146314151</v>
      </c>
      <c r="G394" s="0" t="n">
        <v>25.5790703149316</v>
      </c>
      <c r="H394" s="0" t="n">
        <v>25.4937499245961</v>
      </c>
      <c r="I394" s="0" t="n">
        <v>25.073286199206</v>
      </c>
      <c r="J394" s="0" t="n">
        <v>25.5713840617875</v>
      </c>
    </row>
    <row r="395" customFormat="false" ht="15" hidden="true" customHeight="false" outlineLevel="0" collapsed="false">
      <c r="A395" s="0" t="n">
        <v>14</v>
      </c>
      <c r="B395" s="0" t="n">
        <v>7</v>
      </c>
      <c r="C395" s="0" t="n">
        <v>25.1111699722169</v>
      </c>
      <c r="D395" s="0" t="n">
        <v>25.6242120229128</v>
      </c>
      <c r="E395" s="0" t="n">
        <v>25.4577135358675</v>
      </c>
      <c r="F395" s="0" t="n">
        <v>25.1383554020605</v>
      </c>
      <c r="G395" s="0" t="n">
        <v>25.6576256721196</v>
      </c>
      <c r="H395" s="0" t="n">
        <v>25.403180888433</v>
      </c>
      <c r="I395" s="0" t="n">
        <v>25.2778825229748</v>
      </c>
      <c r="J395" s="0" t="n">
        <v>25.6518734683353</v>
      </c>
    </row>
    <row r="396" customFormat="false" ht="15" hidden="true" customHeight="false" outlineLevel="0" collapsed="false">
      <c r="A396" s="0" t="n">
        <v>14</v>
      </c>
      <c r="B396" s="0" t="n">
        <v>7</v>
      </c>
      <c r="C396" s="0" t="n">
        <v>24.8801279810785</v>
      </c>
      <c r="D396" s="0" t="n">
        <v>25.3029237056106</v>
      </c>
      <c r="E396" s="0" t="n">
        <v>24.9791446619711</v>
      </c>
      <c r="F396" s="0" t="n">
        <v>24.9832818869372</v>
      </c>
      <c r="G396" s="0" t="n">
        <v>25.6742793581992</v>
      </c>
      <c r="H396" s="0" t="n">
        <v>25.42366758953</v>
      </c>
      <c r="I396" s="0" t="n">
        <v>25.4378465923757</v>
      </c>
      <c r="J396" s="0" t="n">
        <v>25.5810451888591</v>
      </c>
    </row>
    <row r="397" customFormat="false" ht="15" hidden="true" customHeight="false" outlineLevel="0" collapsed="false">
      <c r="A397" s="0" t="n">
        <v>14</v>
      </c>
      <c r="B397" s="0" t="n">
        <v>7</v>
      </c>
      <c r="C397" s="0" t="n">
        <v>24.8677586050264</v>
      </c>
      <c r="D397" s="0" t="n">
        <v>25.5583826643513</v>
      </c>
      <c r="E397" s="0" t="n">
        <v>25.1992830572823</v>
      </c>
      <c r="F397" s="0" t="n">
        <v>25.0608928406775</v>
      </c>
      <c r="G397" s="0" t="n">
        <v>25.5802460771496</v>
      </c>
      <c r="H397" s="0" t="n">
        <v>25.3292364038299</v>
      </c>
      <c r="I397" s="0" t="n">
        <v>25.2063003484639</v>
      </c>
      <c r="J397" s="0" t="n">
        <v>25.6904092079187</v>
      </c>
    </row>
    <row r="398" customFormat="false" ht="15" hidden="true" customHeight="false" outlineLevel="0" collapsed="false">
      <c r="A398" s="0" t="n">
        <v>14</v>
      </c>
      <c r="B398" s="0" t="n">
        <v>7</v>
      </c>
      <c r="C398" s="0" t="n">
        <v>24.5443355106368</v>
      </c>
      <c r="D398" s="0" t="n">
        <v>25.7215045531173</v>
      </c>
      <c r="E398" s="0" t="n">
        <v>25.6114636966843</v>
      </c>
      <c r="F398" s="0" t="n">
        <v>25.23647891644</v>
      </c>
      <c r="G398" s="0" t="n">
        <v>25.4938405114492</v>
      </c>
      <c r="H398" s="0" t="n">
        <v>25.4406599289453</v>
      </c>
      <c r="I398" s="0" t="n">
        <v>25.4262215070279</v>
      </c>
      <c r="J398" s="0" t="n">
        <v>25.5003720687888</v>
      </c>
    </row>
    <row r="399" customFormat="false" ht="15" hidden="true" customHeight="false" outlineLevel="0" collapsed="false">
      <c r="A399" s="0" t="n">
        <v>14</v>
      </c>
      <c r="B399" s="0" t="n">
        <v>7</v>
      </c>
      <c r="C399" s="0" t="n">
        <v>25.270134056485</v>
      </c>
      <c r="D399" s="0" t="n">
        <v>25.6166764916653</v>
      </c>
      <c r="E399" s="0" t="n">
        <v>25.3947883018449</v>
      </c>
      <c r="F399" s="0" t="n">
        <v>25.4141473782225</v>
      </c>
      <c r="G399" s="0" t="n">
        <v>25.667191049265</v>
      </c>
      <c r="H399" s="0" t="n">
        <v>25.4285889331834</v>
      </c>
      <c r="I399" s="0" t="n">
        <v>24.8924245453825</v>
      </c>
      <c r="J399" s="0" t="n">
        <v>25.5946861850324</v>
      </c>
    </row>
    <row r="400" customFormat="false" ht="15" hidden="true" customHeight="false" outlineLevel="0" collapsed="false">
      <c r="A400" s="0" t="n">
        <v>14</v>
      </c>
      <c r="B400" s="0" t="n">
        <v>7</v>
      </c>
      <c r="C400" s="0" t="n">
        <v>24.7979990861008</v>
      </c>
      <c r="D400" s="0" t="n">
        <v>25.4097495324539</v>
      </c>
      <c r="E400" s="0" t="n">
        <v>25.1973487469232</v>
      </c>
      <c r="F400" s="0" t="n">
        <v>24.9025951658289</v>
      </c>
      <c r="G400" s="0" t="n">
        <v>25.6984417295331</v>
      </c>
      <c r="H400" s="0" t="n">
        <v>25.598721185772</v>
      </c>
      <c r="I400" s="0" t="n">
        <v>25.5128256186189</v>
      </c>
      <c r="J400" s="0" t="n">
        <v>25.7434571047976</v>
      </c>
    </row>
    <row r="401" customFormat="false" ht="15" hidden="true" customHeight="false" outlineLevel="0" collapsed="false">
      <c r="A401" s="0" t="n">
        <v>14</v>
      </c>
      <c r="B401" s="0" t="n">
        <v>7</v>
      </c>
      <c r="C401" s="0" t="n">
        <v>25.0289725641418</v>
      </c>
      <c r="D401" s="0" t="n">
        <v>25.6715019623838</v>
      </c>
      <c r="E401" s="0" t="n">
        <v>25.2993392955623</v>
      </c>
      <c r="F401" s="0" t="n">
        <v>25.0680323335846</v>
      </c>
      <c r="G401" s="0" t="n">
        <v>25.6945319531276</v>
      </c>
      <c r="H401" s="0" t="n">
        <v>25.2884162482981</v>
      </c>
      <c r="I401" s="0" t="n">
        <v>25.4442370768983</v>
      </c>
      <c r="J401" s="0" t="n">
        <v>25.7569345486345</v>
      </c>
    </row>
    <row r="402" customFormat="false" ht="15" hidden="true" customHeight="false" outlineLevel="0" collapsed="false">
      <c r="A402" s="0" t="n">
        <v>14</v>
      </c>
      <c r="B402" s="0" t="n">
        <v>7</v>
      </c>
      <c r="C402" s="0" t="n">
        <v>25.0885160124502</v>
      </c>
      <c r="D402" s="0" t="n">
        <v>25.6370296861321</v>
      </c>
      <c r="E402" s="0" t="n">
        <v>25.4012389706211</v>
      </c>
      <c r="F402" s="0" t="n">
        <v>25.3622602853543</v>
      </c>
      <c r="G402" s="0" t="n">
        <v>25.6489232633993</v>
      </c>
      <c r="H402" s="0" t="n">
        <v>25.4290004828167</v>
      </c>
      <c r="I402" s="0" t="n">
        <v>25.4296723002673</v>
      </c>
      <c r="J402" s="0" t="n">
        <v>25.5682749732249</v>
      </c>
    </row>
    <row r="403" customFormat="false" ht="15" hidden="true" customHeight="false" outlineLevel="0" collapsed="false">
      <c r="A403" s="0" t="n">
        <v>14</v>
      </c>
      <c r="B403" s="0" t="n">
        <v>7</v>
      </c>
      <c r="C403" s="0" t="n">
        <v>24.2853373059334</v>
      </c>
      <c r="D403" s="0" t="n">
        <v>25.6206563263076</v>
      </c>
      <c r="E403" s="0" t="n">
        <v>25.2150060827918</v>
      </c>
      <c r="F403" s="0" t="n">
        <v>24.9267002802908</v>
      </c>
      <c r="G403" s="0" t="n">
        <v>25.6362373414562</v>
      </c>
      <c r="H403" s="0" t="n">
        <v>25.2880101016178</v>
      </c>
      <c r="I403" s="0" t="n">
        <v>25.4943146885396</v>
      </c>
      <c r="J403" s="0" t="n">
        <v>25.6312920040668</v>
      </c>
    </row>
    <row r="404" customFormat="false" ht="15" hidden="true" customHeight="false" outlineLevel="0" collapsed="false">
      <c r="A404" s="0" t="n">
        <v>14</v>
      </c>
      <c r="B404" s="0" t="n">
        <v>7</v>
      </c>
      <c r="C404" s="0" t="n">
        <v>24.3528883770099</v>
      </c>
      <c r="D404" s="0" t="n">
        <v>25.5031660984047</v>
      </c>
      <c r="E404" s="0" t="n">
        <v>25.1446509399107</v>
      </c>
      <c r="F404" s="0" t="n">
        <v>25.1991545462106</v>
      </c>
      <c r="G404" s="0" t="n">
        <v>25.6243100550649</v>
      </c>
      <c r="H404" s="0" t="n">
        <v>25.5283123144761</v>
      </c>
      <c r="I404" s="0" t="n">
        <v>25.4135151260884</v>
      </c>
      <c r="J404" s="0" t="n">
        <v>25.5857558375452</v>
      </c>
    </row>
    <row r="405" customFormat="false" ht="15" hidden="true" customHeight="false" outlineLevel="0" collapsed="false">
      <c r="A405" s="0" t="n">
        <v>14</v>
      </c>
      <c r="B405" s="0" t="n">
        <v>7</v>
      </c>
      <c r="C405" s="0" t="n">
        <v>24.486728584172</v>
      </c>
      <c r="D405" s="0" t="n">
        <v>25.5500863046141</v>
      </c>
      <c r="E405" s="0" t="n">
        <v>25.1295557672458</v>
      </c>
      <c r="F405" s="0" t="n">
        <v>25.2279438948842</v>
      </c>
      <c r="G405" s="0" t="n">
        <v>25.5913627807228</v>
      </c>
      <c r="H405" s="0" t="n">
        <v>25.190403214994</v>
      </c>
      <c r="I405" s="0" t="n">
        <v>25.2462197742921</v>
      </c>
      <c r="J405" s="0" t="n">
        <v>25.5712912090785</v>
      </c>
    </row>
    <row r="406" customFormat="false" ht="15" hidden="true" customHeight="false" outlineLevel="0" collapsed="false">
      <c r="A406" s="0" t="n">
        <v>14</v>
      </c>
      <c r="B406" s="0" t="n">
        <v>7</v>
      </c>
      <c r="C406" s="0" t="n">
        <v>24.8098956064251</v>
      </c>
      <c r="D406" s="0" t="n">
        <v>25.4872157374976</v>
      </c>
      <c r="E406" s="0" t="n">
        <v>25.4983719217553</v>
      </c>
      <c r="F406" s="0" t="n">
        <v>25.368827829389</v>
      </c>
      <c r="G406" s="0" t="n">
        <v>25.6578176159343</v>
      </c>
      <c r="H406" s="0" t="n">
        <v>25.3325110760548</v>
      </c>
      <c r="I406" s="0" t="n">
        <v>25.1630321157236</v>
      </c>
      <c r="J406" s="0" t="n">
        <v>25.5535617392863</v>
      </c>
    </row>
    <row r="407" customFormat="false" ht="15" hidden="true" customHeight="false" outlineLevel="0" collapsed="false">
      <c r="A407" s="0" t="n">
        <v>14</v>
      </c>
      <c r="B407" s="0" t="n">
        <v>7</v>
      </c>
      <c r="C407" s="0" t="n">
        <v>24.8873587370629</v>
      </c>
      <c r="D407" s="0" t="n">
        <v>25.1656691002368</v>
      </c>
      <c r="E407" s="0" t="n">
        <v>25.0757487910386</v>
      </c>
      <c r="F407" s="0" t="n">
        <v>24.9643108184759</v>
      </c>
      <c r="G407" s="0" t="n">
        <v>25.6692874878112</v>
      </c>
      <c r="H407" s="0" t="n">
        <v>25.3089920480404</v>
      </c>
      <c r="I407" s="0" t="n">
        <v>25.0252868002904</v>
      </c>
      <c r="J407" s="0" t="n">
        <v>25.6930993465577</v>
      </c>
    </row>
    <row r="408" customFormat="false" ht="15" hidden="true" customHeight="false" outlineLevel="0" collapsed="false">
      <c r="A408" s="0" t="n">
        <v>14</v>
      </c>
      <c r="B408" s="0" t="n">
        <v>7</v>
      </c>
      <c r="C408" s="0" t="n">
        <v>24.1649504514716</v>
      </c>
      <c r="D408" s="0" t="n">
        <v>25.5009940346416</v>
      </c>
      <c r="E408" s="0" t="n">
        <v>25.20310946638</v>
      </c>
      <c r="F408" s="0" t="n">
        <v>24.6646771439854</v>
      </c>
      <c r="G408" s="0" t="n">
        <v>25.6368418532412</v>
      </c>
      <c r="H408" s="0" t="n">
        <v>25.4353862617432</v>
      </c>
      <c r="I408" s="0" t="n">
        <v>25.3097786151676</v>
      </c>
      <c r="J408" s="0" t="n">
        <v>25.6560542950244</v>
      </c>
    </row>
    <row r="409" customFormat="false" ht="15" hidden="true" customHeight="false" outlineLevel="0" collapsed="false">
      <c r="A409" s="0" t="n">
        <v>14</v>
      </c>
      <c r="B409" s="0" t="n">
        <v>7</v>
      </c>
      <c r="C409" s="0" t="n">
        <v>24.4586869289872</v>
      </c>
      <c r="D409" s="0" t="n">
        <v>25.3356115701306</v>
      </c>
      <c r="E409" s="0" t="n">
        <v>25.1143676085975</v>
      </c>
      <c r="F409" s="0" t="n">
        <v>25.1338853082913</v>
      </c>
      <c r="G409" s="0" t="n">
        <v>25.5779444039656</v>
      </c>
      <c r="H409" s="0" t="n">
        <v>25.2961398569821</v>
      </c>
      <c r="I409" s="0" t="n">
        <v>24.9176951908365</v>
      </c>
      <c r="J409" s="0" t="n">
        <v>25.488213320804</v>
      </c>
    </row>
    <row r="410" customFormat="false" ht="15" hidden="true" customHeight="false" outlineLevel="0" collapsed="false">
      <c r="A410" s="0" t="n">
        <v>14</v>
      </c>
      <c r="B410" s="0" t="n">
        <v>7</v>
      </c>
      <c r="C410" s="0" t="n">
        <v>24.8303925914611</v>
      </c>
      <c r="D410" s="0" t="n">
        <v>25.4448822322855</v>
      </c>
      <c r="E410" s="0" t="n">
        <v>24.9687248728642</v>
      </c>
      <c r="F410" s="0" t="n">
        <v>25.6135682764583</v>
      </c>
      <c r="G410" s="0" t="n">
        <v>25.5993300507972</v>
      </c>
      <c r="H410" s="0" t="n">
        <v>25.4803390635808</v>
      </c>
      <c r="I410" s="0" t="n">
        <v>25.5989863063584</v>
      </c>
      <c r="J410" s="0" t="n">
        <v>25.6057473789547</v>
      </c>
    </row>
    <row r="411" customFormat="false" ht="15" hidden="true" customHeight="false" outlineLevel="0" collapsed="false">
      <c r="A411" s="0" t="n">
        <v>14</v>
      </c>
      <c r="B411" s="0" t="n">
        <v>7</v>
      </c>
      <c r="C411" s="0" t="n">
        <v>25.224127245498</v>
      </c>
      <c r="D411" s="0" t="n">
        <v>25.5951610088578</v>
      </c>
      <c r="E411" s="0" t="n">
        <v>25.3523371543498</v>
      </c>
      <c r="F411" s="0" t="n">
        <v>24.8808003432221</v>
      </c>
      <c r="G411" s="0" t="n">
        <v>25.6939595901749</v>
      </c>
      <c r="H411" s="0" t="n">
        <v>25.3802697892813</v>
      </c>
      <c r="I411" s="0" t="n">
        <v>25.2344435959703</v>
      </c>
      <c r="J411" s="0" t="n">
        <v>25.5756346632274</v>
      </c>
    </row>
    <row r="412" customFormat="false" ht="15" hidden="true" customHeight="false" outlineLevel="0" collapsed="false">
      <c r="A412" s="0" t="n">
        <v>14</v>
      </c>
      <c r="B412" s="0" t="n">
        <v>7</v>
      </c>
      <c r="C412" s="0" t="n">
        <v>24.6955710855959</v>
      </c>
      <c r="D412" s="0" t="n">
        <v>25.6027108712673</v>
      </c>
      <c r="E412" s="0" t="n">
        <v>25.2304277426445</v>
      </c>
      <c r="F412" s="0" t="n">
        <v>24.9949420502856</v>
      </c>
      <c r="G412" s="0" t="n">
        <v>25.533212277847</v>
      </c>
      <c r="H412" s="0" t="n">
        <v>25.3816646648274</v>
      </c>
      <c r="I412" s="0" t="n">
        <v>25.4789983259974</v>
      </c>
      <c r="J412" s="0" t="n">
        <v>25.7007053602074</v>
      </c>
    </row>
    <row r="413" customFormat="false" ht="15" hidden="true" customHeight="false" outlineLevel="0" collapsed="false">
      <c r="A413" s="0" t="n">
        <v>14</v>
      </c>
      <c r="B413" s="0" t="n">
        <v>7</v>
      </c>
      <c r="C413" s="0" t="n">
        <v>24.7289125582669</v>
      </c>
      <c r="D413" s="0" t="n">
        <v>25.4983729567789</v>
      </c>
      <c r="E413" s="0" t="n">
        <v>25.2605665510242</v>
      </c>
      <c r="F413" s="0" t="n">
        <v>24.7339679735127</v>
      </c>
      <c r="G413" s="0" t="n">
        <v>25.7176744178484</v>
      </c>
      <c r="H413" s="0" t="n">
        <v>25.3800487885251</v>
      </c>
      <c r="I413" s="0" t="n">
        <v>25.5557099918682</v>
      </c>
      <c r="J413" s="0" t="n">
        <v>25.6321392694826</v>
      </c>
    </row>
    <row r="414" customFormat="false" ht="15" hidden="true" customHeight="false" outlineLevel="0" collapsed="false">
      <c r="A414" s="0" t="n">
        <v>14</v>
      </c>
      <c r="B414" s="0" t="n">
        <v>7</v>
      </c>
      <c r="C414" s="0" t="n">
        <v>25.4466734682386</v>
      </c>
      <c r="D414" s="0" t="n">
        <v>25.3763914351686</v>
      </c>
      <c r="E414" s="0" t="n">
        <v>25.0778994884817</v>
      </c>
      <c r="F414" s="0" t="n">
        <v>25.3554428736861</v>
      </c>
      <c r="G414" s="0" t="n">
        <v>25.6312042239329</v>
      </c>
      <c r="H414" s="0" t="n">
        <v>25.4205021109065</v>
      </c>
      <c r="I414" s="0" t="n">
        <v>25.1847269598959</v>
      </c>
      <c r="J414" s="0" t="n">
        <v>25.5401492028086</v>
      </c>
    </row>
    <row r="415" customFormat="false" ht="15" hidden="true" customHeight="false" outlineLevel="0" collapsed="false">
      <c r="A415" s="0" t="n">
        <v>14</v>
      </c>
      <c r="B415" s="0" t="n">
        <v>7</v>
      </c>
      <c r="C415" s="0" t="n">
        <v>25.2880310331043</v>
      </c>
      <c r="D415" s="0" t="n">
        <v>25.6761263144091</v>
      </c>
      <c r="E415" s="0" t="n">
        <v>25.0871016954721</v>
      </c>
      <c r="F415" s="0" t="n">
        <v>25.0608452159392</v>
      </c>
      <c r="G415" s="0" t="n">
        <v>25.6011075377382</v>
      </c>
      <c r="H415" s="0" t="n">
        <v>25.1975468413729</v>
      </c>
      <c r="I415" s="0" t="n">
        <v>25.2808085316125</v>
      </c>
      <c r="J415" s="0" t="n">
        <v>25.5741222445332</v>
      </c>
    </row>
    <row r="416" customFormat="false" ht="15" hidden="true" customHeight="false" outlineLevel="0" collapsed="false">
      <c r="A416" s="0" t="n">
        <v>14</v>
      </c>
      <c r="B416" s="0" t="n">
        <v>7</v>
      </c>
      <c r="C416" s="0" t="n">
        <v>24.9179072746084</v>
      </c>
      <c r="D416" s="0" t="n">
        <v>25.6143605417885</v>
      </c>
      <c r="E416" s="0" t="n">
        <v>25.0779610203535</v>
      </c>
      <c r="F416" s="0" t="n">
        <v>25.15924299348</v>
      </c>
      <c r="G416" s="0" t="n">
        <v>25.5950268161337</v>
      </c>
      <c r="H416" s="0" t="n">
        <v>25.2341133254915</v>
      </c>
      <c r="I416" s="0" t="n">
        <v>25.6003543226994</v>
      </c>
      <c r="J416" s="0" t="n">
        <v>25.5046718990168</v>
      </c>
    </row>
    <row r="417" customFormat="false" ht="15" hidden="true" customHeight="false" outlineLevel="0" collapsed="false">
      <c r="A417" s="0" t="n">
        <v>14</v>
      </c>
      <c r="B417" s="0" t="n">
        <v>7</v>
      </c>
      <c r="C417" s="0" t="n">
        <v>25.6161841990644</v>
      </c>
      <c r="D417" s="0" t="n">
        <v>25.5958740094582</v>
      </c>
      <c r="E417" s="0" t="n">
        <v>25.4952730514801</v>
      </c>
      <c r="F417" s="0" t="n">
        <v>25.2386139876018</v>
      </c>
      <c r="G417" s="0" t="n">
        <v>25.606663045001</v>
      </c>
      <c r="H417" s="0" t="n">
        <v>25.396817988931</v>
      </c>
      <c r="I417" s="0" t="n">
        <v>25.6178731679353</v>
      </c>
      <c r="J417" s="0" t="n">
        <v>25.6253742188364</v>
      </c>
    </row>
    <row r="418" customFormat="false" ht="15" hidden="true" customHeight="false" outlineLevel="0" collapsed="false">
      <c r="A418" s="0" t="n">
        <v>14</v>
      </c>
      <c r="B418" s="0" t="n">
        <v>7</v>
      </c>
      <c r="C418" s="0" t="n">
        <v>25.2150941924408</v>
      </c>
      <c r="D418" s="0" t="n">
        <v>25.5773224264961</v>
      </c>
      <c r="E418" s="0" t="n">
        <v>25.019600522972</v>
      </c>
      <c r="F418" s="0" t="n">
        <v>25.2889338700534</v>
      </c>
      <c r="G418" s="0" t="n">
        <v>25.4334522815926</v>
      </c>
      <c r="H418" s="0" t="n">
        <v>25.2859298520371</v>
      </c>
      <c r="I418" s="0" t="n">
        <v>25.2679318094089</v>
      </c>
      <c r="J418" s="0" t="n">
        <v>25.6172597109236</v>
      </c>
    </row>
    <row r="419" customFormat="false" ht="15" hidden="true" customHeight="false" outlineLevel="0" collapsed="false">
      <c r="A419" s="0" t="n">
        <v>14</v>
      </c>
      <c r="B419" s="0" t="n">
        <v>7</v>
      </c>
      <c r="C419" s="0" t="n">
        <v>24.4330758798816</v>
      </c>
      <c r="D419" s="0" t="n">
        <v>25.487088148035</v>
      </c>
      <c r="E419" s="0" t="n">
        <v>25.3832157196259</v>
      </c>
      <c r="F419" s="0" t="n">
        <v>24.1485149505312</v>
      </c>
      <c r="G419" s="0" t="n">
        <v>25.4567214879692</v>
      </c>
      <c r="H419" s="0" t="n">
        <v>25.4168023685502</v>
      </c>
      <c r="I419" s="0" t="n">
        <v>25.4693440426795</v>
      </c>
      <c r="J419" s="0" t="n">
        <v>25.6292480417062</v>
      </c>
    </row>
    <row r="420" customFormat="false" ht="15" hidden="true" customHeight="false" outlineLevel="0" collapsed="false">
      <c r="A420" s="0" t="n">
        <v>14</v>
      </c>
      <c r="B420" s="0" t="n">
        <v>7</v>
      </c>
      <c r="C420" s="0" t="n">
        <v>25.0557057081837</v>
      </c>
      <c r="D420" s="0" t="n">
        <v>25.5219181783633</v>
      </c>
      <c r="E420" s="0" t="n">
        <v>25.312363370389</v>
      </c>
      <c r="F420" s="0" t="n">
        <v>25.3713181909813</v>
      </c>
      <c r="G420" s="0" t="n">
        <v>25.615011943126</v>
      </c>
      <c r="H420" s="0" t="n">
        <v>25.6107459077396</v>
      </c>
      <c r="I420" s="0" t="n">
        <v>25.3903151585494</v>
      </c>
      <c r="J420" s="0" t="n">
        <v>25.5931053855076</v>
      </c>
    </row>
    <row r="421" customFormat="false" ht="15" hidden="true" customHeight="false" outlineLevel="0" collapsed="false">
      <c r="A421" s="0" t="n">
        <v>14</v>
      </c>
      <c r="B421" s="0" t="n">
        <v>7</v>
      </c>
      <c r="C421" s="0" t="n">
        <v>24.9033477200069</v>
      </c>
      <c r="D421" s="0" t="n">
        <v>25.4236223712921</v>
      </c>
      <c r="E421" s="0" t="n">
        <v>25.1724509671225</v>
      </c>
      <c r="F421" s="0" t="n">
        <v>24.6878531599166</v>
      </c>
      <c r="G421" s="0" t="n">
        <v>25.6957168391977</v>
      </c>
      <c r="H421" s="0" t="n">
        <v>25.55902508272</v>
      </c>
      <c r="I421" s="0" t="n">
        <v>25.2720839881593</v>
      </c>
      <c r="J421" s="0" t="n">
        <v>25.5799813086217</v>
      </c>
    </row>
    <row r="422" customFormat="false" ht="15" hidden="true" customHeight="false" outlineLevel="0" collapsed="false">
      <c r="A422" s="0" t="n">
        <v>15</v>
      </c>
      <c r="B422" s="0" t="n">
        <v>7</v>
      </c>
      <c r="C422" s="0" t="n">
        <v>10.8118786388292</v>
      </c>
      <c r="D422" s="0" t="n">
        <v>14.6760785198932</v>
      </c>
      <c r="E422" s="0" t="n">
        <v>13.9636655920612</v>
      </c>
      <c r="F422" s="0" t="n">
        <v>12.0188195125897</v>
      </c>
      <c r="G422" s="0" t="n">
        <v>15.1561389714224</v>
      </c>
      <c r="H422" s="0" t="n">
        <v>13.0833080233457</v>
      </c>
      <c r="I422" s="0" t="n">
        <v>13.4522613732317</v>
      </c>
      <c r="J422" s="0" t="n">
        <v>15.3092019530185</v>
      </c>
    </row>
    <row r="423" customFormat="false" ht="15" hidden="true" customHeight="false" outlineLevel="0" collapsed="false">
      <c r="A423" s="0" t="n">
        <v>15</v>
      </c>
      <c r="B423" s="0" t="n">
        <v>7</v>
      </c>
      <c r="C423" s="0" t="n">
        <v>12.0913336993392</v>
      </c>
      <c r="D423" s="0" t="n">
        <v>12.7478812301966</v>
      </c>
      <c r="E423" s="0" t="n">
        <v>13.9543892178358</v>
      </c>
      <c r="F423" s="0" t="n">
        <v>10.6142622285781</v>
      </c>
      <c r="G423" s="0" t="n">
        <v>15.1856190890162</v>
      </c>
      <c r="H423" s="0" t="n">
        <v>13.6904251433782</v>
      </c>
      <c r="I423" s="0" t="n">
        <v>14.7760997754682</v>
      </c>
      <c r="J423" s="0" t="n">
        <v>15.1628786377515</v>
      </c>
    </row>
    <row r="424" customFormat="false" ht="15" hidden="true" customHeight="false" outlineLevel="0" collapsed="false">
      <c r="A424" s="0" t="n">
        <v>15</v>
      </c>
      <c r="B424" s="0" t="n">
        <v>7</v>
      </c>
      <c r="C424" s="0" t="n">
        <v>11.1301308672594</v>
      </c>
      <c r="D424" s="0" t="n">
        <v>14.2575440789849</v>
      </c>
      <c r="E424" s="0" t="n">
        <v>13.7438739494635</v>
      </c>
      <c r="F424" s="0" t="n">
        <v>13.3555669789274</v>
      </c>
      <c r="G424" s="0" t="n">
        <v>15.0857892211705</v>
      </c>
      <c r="H424" s="0" t="n">
        <v>13.0557467580163</v>
      </c>
      <c r="I424" s="0" t="n">
        <v>13.4821001647789</v>
      </c>
      <c r="J424" s="0" t="n">
        <v>14.9862217468544</v>
      </c>
    </row>
    <row r="425" customFormat="false" ht="15" hidden="true" customHeight="false" outlineLevel="0" collapsed="false">
      <c r="A425" s="0" t="n">
        <v>15</v>
      </c>
      <c r="B425" s="0" t="n">
        <v>7</v>
      </c>
      <c r="C425" s="0" t="n">
        <v>11.1776366410322</v>
      </c>
      <c r="D425" s="0" t="n">
        <v>15.1360324411989</v>
      </c>
      <c r="E425" s="0" t="n">
        <v>12.8558037159434</v>
      </c>
      <c r="F425" s="0" t="n">
        <v>12.2717396338863</v>
      </c>
      <c r="G425" s="0" t="n">
        <v>15.2004430451939</v>
      </c>
      <c r="H425" s="0" t="n">
        <v>12.4592269987683</v>
      </c>
      <c r="I425" s="0" t="n">
        <v>13.5530626441839</v>
      </c>
      <c r="J425" s="0" t="n">
        <v>15.2186023210208</v>
      </c>
    </row>
    <row r="426" customFormat="false" ht="15" hidden="true" customHeight="false" outlineLevel="0" collapsed="false">
      <c r="A426" s="0" t="n">
        <v>15</v>
      </c>
      <c r="B426" s="0" t="n">
        <v>7</v>
      </c>
      <c r="C426" s="0" t="n">
        <v>11.4173245322697</v>
      </c>
      <c r="D426" s="0" t="n">
        <v>12.9210773881216</v>
      </c>
      <c r="E426" s="0" t="n">
        <v>12.9445325664087</v>
      </c>
      <c r="F426" s="0" t="n">
        <v>12.6059406926292</v>
      </c>
      <c r="G426" s="0" t="n">
        <v>14.9465556161467</v>
      </c>
      <c r="H426" s="0" t="n">
        <v>12.6226588565325</v>
      </c>
      <c r="I426" s="0" t="n">
        <v>14.6815749675607</v>
      </c>
      <c r="J426" s="0" t="n">
        <v>15.0720288438478</v>
      </c>
    </row>
    <row r="427" customFormat="false" ht="15" hidden="true" customHeight="false" outlineLevel="0" collapsed="false">
      <c r="A427" s="0" t="n">
        <v>15</v>
      </c>
      <c r="B427" s="0" t="n">
        <v>7</v>
      </c>
      <c r="C427" s="0" t="n">
        <v>13.0186268007488</v>
      </c>
      <c r="D427" s="0" t="n">
        <v>14.9361750867776</v>
      </c>
      <c r="E427" s="0" t="n">
        <v>13.6685681004228</v>
      </c>
      <c r="F427" s="0" t="n">
        <v>12.0714234256389</v>
      </c>
      <c r="G427" s="0" t="n">
        <v>15.0498301826583</v>
      </c>
      <c r="H427" s="0" t="n">
        <v>13.3695727612822</v>
      </c>
      <c r="I427" s="0" t="n">
        <v>14.683466363164</v>
      </c>
      <c r="J427" s="0" t="n">
        <v>15.0865499476497</v>
      </c>
    </row>
    <row r="428" customFormat="false" ht="15" hidden="true" customHeight="false" outlineLevel="0" collapsed="false">
      <c r="A428" s="0" t="n">
        <v>15</v>
      </c>
      <c r="B428" s="0" t="n">
        <v>7</v>
      </c>
      <c r="C428" s="0" t="n">
        <v>12.3556708164137</v>
      </c>
      <c r="D428" s="0" t="n">
        <v>15.0754692034585</v>
      </c>
      <c r="E428" s="0" t="n">
        <v>12.4136047168602</v>
      </c>
      <c r="F428" s="0" t="n">
        <v>12.9888735368596</v>
      </c>
      <c r="G428" s="0" t="n">
        <v>15.0918039894827</v>
      </c>
      <c r="H428" s="0" t="n">
        <v>13.6980679146839</v>
      </c>
      <c r="I428" s="0" t="n">
        <v>14.3870772222494</v>
      </c>
      <c r="J428" s="0" t="n">
        <v>15.2695438745077</v>
      </c>
    </row>
    <row r="429" customFormat="false" ht="15" hidden="true" customHeight="false" outlineLevel="0" collapsed="false">
      <c r="A429" s="0" t="n">
        <v>15</v>
      </c>
      <c r="B429" s="0" t="n">
        <v>7</v>
      </c>
      <c r="C429" s="0" t="n">
        <v>10.9121580867413</v>
      </c>
      <c r="D429" s="0" t="n">
        <v>15.1269160524595</v>
      </c>
      <c r="E429" s="0" t="n">
        <v>12.5193794156036</v>
      </c>
      <c r="F429" s="0" t="n">
        <v>11.1729499216147</v>
      </c>
      <c r="G429" s="0" t="n">
        <v>15.242248196192</v>
      </c>
      <c r="H429" s="0" t="n">
        <v>12.2414719571938</v>
      </c>
      <c r="I429" s="0" t="n">
        <v>13.972538432741</v>
      </c>
      <c r="J429" s="0" t="n">
        <v>15.279560245581</v>
      </c>
    </row>
    <row r="430" customFormat="false" ht="15" hidden="true" customHeight="false" outlineLevel="0" collapsed="false">
      <c r="A430" s="0" t="n">
        <v>15</v>
      </c>
      <c r="B430" s="0" t="n">
        <v>7</v>
      </c>
      <c r="C430" s="0" t="n">
        <v>12.2448970653322</v>
      </c>
      <c r="D430" s="0" t="n">
        <v>14.5327041647133</v>
      </c>
      <c r="E430" s="0" t="n">
        <v>14.2144026524791</v>
      </c>
      <c r="F430" s="0" t="n">
        <v>11.8442222618694</v>
      </c>
      <c r="G430" s="0" t="n">
        <v>15.147339940849</v>
      </c>
      <c r="H430" s="0" t="n">
        <v>12.8346002967242</v>
      </c>
      <c r="I430" s="0" t="n">
        <v>14.9364369341882</v>
      </c>
      <c r="J430" s="0" t="n">
        <v>15.2717838191049</v>
      </c>
    </row>
    <row r="431" customFormat="false" ht="15" hidden="true" customHeight="false" outlineLevel="0" collapsed="false">
      <c r="A431" s="0" t="n">
        <v>15</v>
      </c>
      <c r="B431" s="0" t="n">
        <v>7</v>
      </c>
      <c r="C431" s="0" t="n">
        <v>11.074617546472</v>
      </c>
      <c r="D431" s="0" t="n">
        <v>13.7582836046074</v>
      </c>
      <c r="E431" s="0" t="n">
        <v>14.0086812257457</v>
      </c>
      <c r="F431" s="0" t="n">
        <v>10.8120009231776</v>
      </c>
      <c r="G431" s="0" t="n">
        <v>15.1822476656585</v>
      </c>
      <c r="H431" s="0" t="n">
        <v>12.5320764733517</v>
      </c>
      <c r="I431" s="0" t="n">
        <v>14.0823752237062</v>
      </c>
      <c r="J431" s="0" t="n">
        <v>15.0775958751506</v>
      </c>
    </row>
    <row r="432" customFormat="false" ht="15" hidden="true" customHeight="false" outlineLevel="0" collapsed="false">
      <c r="A432" s="0" t="n">
        <v>15</v>
      </c>
      <c r="B432" s="0" t="n">
        <v>7</v>
      </c>
      <c r="C432" s="0" t="n">
        <v>12.6871154737213</v>
      </c>
      <c r="D432" s="0" t="n">
        <v>14.7908535304096</v>
      </c>
      <c r="E432" s="0" t="n">
        <v>13.6881770103227</v>
      </c>
      <c r="F432" s="0" t="n">
        <v>10.7457367677832</v>
      </c>
      <c r="G432" s="0" t="n">
        <v>15.0524477129202</v>
      </c>
      <c r="H432" s="0" t="n">
        <v>13.0096240742033</v>
      </c>
      <c r="I432" s="0" t="n">
        <v>14.1237914573109</v>
      </c>
      <c r="J432" s="0" t="n">
        <v>15.2300956086651</v>
      </c>
    </row>
    <row r="433" customFormat="false" ht="15" hidden="true" customHeight="false" outlineLevel="0" collapsed="false">
      <c r="A433" s="0" t="n">
        <v>15</v>
      </c>
      <c r="B433" s="0" t="n">
        <v>7</v>
      </c>
      <c r="C433" s="0" t="n">
        <v>10.5502941615665</v>
      </c>
      <c r="D433" s="0" t="n">
        <v>15.1567220223796</v>
      </c>
      <c r="E433" s="0" t="n">
        <v>13.3751302986386</v>
      </c>
      <c r="F433" s="0" t="n">
        <v>10.6213377267731</v>
      </c>
      <c r="G433" s="0" t="n">
        <v>15.1941219990448</v>
      </c>
      <c r="H433" s="0" t="n">
        <v>12.6861732050184</v>
      </c>
      <c r="I433" s="0" t="n">
        <v>15.2290842412017</v>
      </c>
      <c r="J433" s="0" t="n">
        <v>15.1118092170912</v>
      </c>
    </row>
    <row r="434" customFormat="false" ht="15" hidden="true" customHeight="false" outlineLevel="0" collapsed="false">
      <c r="A434" s="0" t="n">
        <v>15</v>
      </c>
      <c r="B434" s="0" t="n">
        <v>7</v>
      </c>
      <c r="C434" s="0" t="n">
        <v>10.7302896328851</v>
      </c>
      <c r="D434" s="0" t="n">
        <v>14.4140462578225</v>
      </c>
      <c r="E434" s="0" t="n">
        <v>13.7938551072512</v>
      </c>
      <c r="F434" s="0" t="n">
        <v>12.3593752397993</v>
      </c>
      <c r="G434" s="0" t="n">
        <v>15.2485930942549</v>
      </c>
      <c r="H434" s="0" t="n">
        <v>13.2214730104438</v>
      </c>
      <c r="I434" s="0" t="n">
        <v>14.6935542569876</v>
      </c>
      <c r="J434" s="0" t="n">
        <v>15.2153644266063</v>
      </c>
    </row>
    <row r="435" customFormat="false" ht="15" hidden="true" customHeight="false" outlineLevel="0" collapsed="false">
      <c r="A435" s="0" t="n">
        <v>15</v>
      </c>
      <c r="B435" s="0" t="n">
        <v>7</v>
      </c>
      <c r="C435" s="0" t="n">
        <v>12.3717834002189</v>
      </c>
      <c r="D435" s="0" t="n">
        <v>12.7117955408555</v>
      </c>
      <c r="E435" s="0" t="n">
        <v>13.5838463518663</v>
      </c>
      <c r="F435" s="0" t="n">
        <v>12.2271931095332</v>
      </c>
      <c r="G435" s="0" t="n">
        <v>15.1923674645693</v>
      </c>
      <c r="H435" s="0" t="n">
        <v>13.1166286984226</v>
      </c>
      <c r="I435" s="0" t="n">
        <v>13.1870281886828</v>
      </c>
      <c r="J435" s="0" t="n">
        <v>15.3010187333345</v>
      </c>
    </row>
    <row r="436" customFormat="false" ht="15" hidden="true" customHeight="false" outlineLevel="0" collapsed="false">
      <c r="A436" s="0" t="n">
        <v>15</v>
      </c>
      <c r="B436" s="0" t="n">
        <v>7</v>
      </c>
      <c r="C436" s="0" t="n">
        <v>10.4642367599603</v>
      </c>
      <c r="D436" s="0" t="n">
        <v>14.5428510340783</v>
      </c>
      <c r="E436" s="0" t="n">
        <v>12.5560357541215</v>
      </c>
      <c r="F436" s="0" t="n">
        <v>12.2996180810594</v>
      </c>
      <c r="G436" s="0" t="n">
        <v>15.2102711367533</v>
      </c>
      <c r="H436" s="0" t="n">
        <v>13.216852427408</v>
      </c>
      <c r="I436" s="0" t="n">
        <v>14.6186225871509</v>
      </c>
      <c r="J436" s="0" t="n">
        <v>15.0003591562266</v>
      </c>
    </row>
    <row r="437" customFormat="false" ht="15" hidden="true" customHeight="false" outlineLevel="0" collapsed="false">
      <c r="A437" s="0" t="n">
        <v>15</v>
      </c>
      <c r="B437" s="0" t="n">
        <v>7</v>
      </c>
      <c r="C437" s="0" t="n">
        <v>10.9059557944091</v>
      </c>
      <c r="D437" s="0" t="n">
        <v>15.0950265337782</v>
      </c>
      <c r="E437" s="0" t="n">
        <v>13.6271385022849</v>
      </c>
      <c r="F437" s="0" t="n">
        <v>13.8612886799737</v>
      </c>
      <c r="G437" s="0" t="n">
        <v>15.3248935029599</v>
      </c>
      <c r="H437" s="0" t="n">
        <v>12.2421540464244</v>
      </c>
      <c r="I437" s="0" t="n">
        <v>14.0517253655576</v>
      </c>
      <c r="J437" s="0" t="n">
        <v>15.2831922473638</v>
      </c>
    </row>
    <row r="438" customFormat="false" ht="15" hidden="true" customHeight="false" outlineLevel="0" collapsed="false">
      <c r="A438" s="0" t="n">
        <v>15</v>
      </c>
      <c r="B438" s="0" t="n">
        <v>7</v>
      </c>
      <c r="C438" s="0" t="n">
        <v>10.9597845096244</v>
      </c>
      <c r="D438" s="0" t="n">
        <v>14.9788904258404</v>
      </c>
      <c r="E438" s="0" t="n">
        <v>13.2093882812988</v>
      </c>
      <c r="F438" s="0" t="n">
        <v>11.7334685144476</v>
      </c>
      <c r="G438" s="0" t="n">
        <v>15.0320937601236</v>
      </c>
      <c r="H438" s="0" t="n">
        <v>13.3693332028299</v>
      </c>
      <c r="I438" s="0" t="n">
        <v>13.5331164873699</v>
      </c>
      <c r="J438" s="0" t="n">
        <v>15.2473496013729</v>
      </c>
    </row>
    <row r="439" customFormat="false" ht="15" hidden="true" customHeight="false" outlineLevel="0" collapsed="false">
      <c r="A439" s="0" t="n">
        <v>15</v>
      </c>
      <c r="B439" s="0" t="n">
        <v>7</v>
      </c>
      <c r="C439" s="0" t="n">
        <v>11.0759143520187</v>
      </c>
      <c r="D439" s="0" t="n">
        <v>14.780265322195</v>
      </c>
      <c r="E439" s="0" t="n">
        <v>12.620111341842</v>
      </c>
      <c r="F439" s="0" t="n">
        <v>9.77828152950783</v>
      </c>
      <c r="G439" s="0" t="n">
        <v>15.1596481285136</v>
      </c>
      <c r="H439" s="0" t="n">
        <v>13.1032856069814</v>
      </c>
      <c r="I439" s="0" t="n">
        <v>14.9956026911606</v>
      </c>
      <c r="J439" s="0" t="n">
        <v>15.2098602655828</v>
      </c>
    </row>
    <row r="440" customFormat="false" ht="15" hidden="true" customHeight="false" outlineLevel="0" collapsed="false">
      <c r="A440" s="0" t="n">
        <v>15</v>
      </c>
      <c r="B440" s="0" t="n">
        <v>7</v>
      </c>
      <c r="C440" s="0" t="n">
        <v>12.4135470922557</v>
      </c>
      <c r="D440" s="0" t="n">
        <v>15.2711861807723</v>
      </c>
      <c r="E440" s="0" t="n">
        <v>11.8959875559538</v>
      </c>
      <c r="F440" s="0" t="n">
        <v>10.9169260653221</v>
      </c>
      <c r="G440" s="0" t="n">
        <v>15.2353829518206</v>
      </c>
      <c r="H440" s="0" t="n">
        <v>12.3907809080917</v>
      </c>
      <c r="I440" s="0" t="n">
        <v>13.5212992024731</v>
      </c>
      <c r="J440" s="0" t="n">
        <v>15.2404980269266</v>
      </c>
    </row>
    <row r="441" customFormat="false" ht="15" hidden="true" customHeight="false" outlineLevel="0" collapsed="false">
      <c r="A441" s="0" t="n">
        <v>15</v>
      </c>
      <c r="B441" s="0" t="n">
        <v>7</v>
      </c>
      <c r="C441" s="0" t="n">
        <v>13.0779331769977</v>
      </c>
      <c r="D441" s="0" t="n">
        <v>14.0287292514915</v>
      </c>
      <c r="E441" s="0" t="n">
        <v>13.5933082012224</v>
      </c>
      <c r="F441" s="0" t="n">
        <v>12.898460023611</v>
      </c>
      <c r="G441" s="0" t="n">
        <v>15.1949844534601</v>
      </c>
      <c r="H441" s="0" t="n">
        <v>12.3043735907367</v>
      </c>
      <c r="I441" s="0" t="n">
        <v>14.0002677472351</v>
      </c>
      <c r="J441" s="0" t="n">
        <v>15.1709920218866</v>
      </c>
    </row>
    <row r="442" customFormat="false" ht="15" hidden="true" customHeight="false" outlineLevel="0" collapsed="false">
      <c r="A442" s="0" t="n">
        <v>15</v>
      </c>
      <c r="B442" s="0" t="n">
        <v>7</v>
      </c>
      <c r="C442" s="0" t="n">
        <v>11.8832802050006</v>
      </c>
      <c r="D442" s="0" t="n">
        <v>15.1879563950844</v>
      </c>
      <c r="E442" s="0" t="n">
        <v>11.5383295860557</v>
      </c>
      <c r="F442" s="0" t="n">
        <v>11.4157962009892</v>
      </c>
      <c r="G442" s="0" t="n">
        <v>15.2452202887675</v>
      </c>
      <c r="H442" s="0" t="n">
        <v>12.5394788555486</v>
      </c>
      <c r="I442" s="0" t="n">
        <v>14.0285425240798</v>
      </c>
      <c r="J442" s="0" t="n">
        <v>14.9118927466365</v>
      </c>
    </row>
    <row r="443" customFormat="false" ht="15" hidden="true" customHeight="false" outlineLevel="0" collapsed="false">
      <c r="A443" s="0" t="n">
        <v>15</v>
      </c>
      <c r="B443" s="0" t="n">
        <v>7</v>
      </c>
      <c r="C443" s="0" t="n">
        <v>11.3776289242921</v>
      </c>
      <c r="D443" s="0" t="n">
        <v>15.206928480612</v>
      </c>
      <c r="E443" s="0" t="n">
        <v>13.7724953215458</v>
      </c>
      <c r="F443" s="0" t="n">
        <v>11.0104055454383</v>
      </c>
      <c r="G443" s="0" t="n">
        <v>15.1000932175488</v>
      </c>
      <c r="H443" s="0" t="n">
        <v>13.6882027424033</v>
      </c>
      <c r="I443" s="0" t="n">
        <v>13.2064781159819</v>
      </c>
      <c r="J443" s="0" t="n">
        <v>14.9685116993689</v>
      </c>
    </row>
    <row r="444" customFormat="false" ht="15" hidden="true" customHeight="false" outlineLevel="0" collapsed="false">
      <c r="A444" s="0" t="n">
        <v>15</v>
      </c>
      <c r="B444" s="0" t="n">
        <v>7</v>
      </c>
      <c r="C444" s="0" t="n">
        <v>11.1604654420947</v>
      </c>
      <c r="D444" s="0" t="n">
        <v>13.9666262341356</v>
      </c>
      <c r="E444" s="0" t="n">
        <v>10.8131028108711</v>
      </c>
      <c r="F444" s="0" t="n">
        <v>11.5715391105412</v>
      </c>
      <c r="G444" s="0" t="n">
        <v>15.155213469855</v>
      </c>
      <c r="H444" s="0" t="n">
        <v>12.7914270522467</v>
      </c>
      <c r="I444" s="0" t="n">
        <v>12.7620759904455</v>
      </c>
      <c r="J444" s="0" t="n">
        <v>15.0721923605509</v>
      </c>
    </row>
    <row r="445" customFormat="false" ht="15" hidden="true" customHeight="false" outlineLevel="0" collapsed="false">
      <c r="A445" s="0" t="n">
        <v>15</v>
      </c>
      <c r="B445" s="0" t="n">
        <v>7</v>
      </c>
      <c r="C445" s="0" t="n">
        <v>12.1913506713976</v>
      </c>
      <c r="D445" s="0" t="n">
        <v>14.8040250092905</v>
      </c>
      <c r="E445" s="0" t="n">
        <v>14.36043863067</v>
      </c>
      <c r="F445" s="0" t="n">
        <v>12.2485653061836</v>
      </c>
      <c r="G445" s="0" t="n">
        <v>15.2143891328242</v>
      </c>
      <c r="H445" s="0" t="n">
        <v>12.6212204593958</v>
      </c>
      <c r="I445" s="0" t="n">
        <v>14.5734056159936</v>
      </c>
      <c r="J445" s="0" t="n">
        <v>15.3724760506777</v>
      </c>
    </row>
    <row r="446" customFormat="false" ht="15" hidden="true" customHeight="false" outlineLevel="0" collapsed="false">
      <c r="A446" s="0" t="n">
        <v>15</v>
      </c>
      <c r="B446" s="0" t="n">
        <v>7</v>
      </c>
      <c r="C446" s="0" t="n">
        <v>12.2128348962627</v>
      </c>
      <c r="D446" s="0" t="n">
        <v>14.6303307425341</v>
      </c>
      <c r="E446" s="0" t="n">
        <v>11.0130625030467</v>
      </c>
      <c r="F446" s="0" t="n">
        <v>13.1663045742401</v>
      </c>
      <c r="G446" s="0" t="n">
        <v>15.1946188762551</v>
      </c>
      <c r="H446" s="0" t="n">
        <v>12.4489049858241</v>
      </c>
      <c r="I446" s="0" t="n">
        <v>14.4295602452052</v>
      </c>
      <c r="J446" s="0" t="n">
        <v>15.0794013992819</v>
      </c>
    </row>
    <row r="447" customFormat="false" ht="15" hidden="true" customHeight="false" outlineLevel="0" collapsed="false">
      <c r="A447" s="0" t="n">
        <v>15</v>
      </c>
      <c r="B447" s="0" t="n">
        <v>7</v>
      </c>
      <c r="C447" s="0" t="n">
        <v>10.9090284694392</v>
      </c>
      <c r="D447" s="0" t="n">
        <v>15.1495578153839</v>
      </c>
      <c r="E447" s="0" t="n">
        <v>13.9349209958744</v>
      </c>
      <c r="F447" s="0" t="n">
        <v>11.9188357373067</v>
      </c>
      <c r="G447" s="0" t="n">
        <v>15.2370341120481</v>
      </c>
      <c r="H447" s="0" t="n">
        <v>12.8440880140655</v>
      </c>
      <c r="I447" s="0" t="n">
        <v>13.0718155469533</v>
      </c>
      <c r="J447" s="0" t="n">
        <v>15.0006068458929</v>
      </c>
    </row>
    <row r="448" customFormat="false" ht="15" hidden="true" customHeight="false" outlineLevel="0" collapsed="false">
      <c r="A448" s="0" t="n">
        <v>15</v>
      </c>
      <c r="B448" s="0" t="n">
        <v>7</v>
      </c>
      <c r="C448" s="0" t="n">
        <v>11.2764745097872</v>
      </c>
      <c r="D448" s="0" t="n">
        <v>13.9536533630547</v>
      </c>
      <c r="E448" s="0" t="n">
        <v>12.1659800498352</v>
      </c>
      <c r="F448" s="0" t="n">
        <v>10.6196525417675</v>
      </c>
      <c r="G448" s="0" t="n">
        <v>14.1382837293521</v>
      </c>
      <c r="H448" s="0" t="n">
        <v>12.2110092586925</v>
      </c>
      <c r="I448" s="0" t="n">
        <v>14.6966225912842</v>
      </c>
      <c r="J448" s="0" t="n">
        <v>14.8997539414397</v>
      </c>
    </row>
    <row r="449" customFormat="false" ht="15" hidden="true" customHeight="false" outlineLevel="0" collapsed="false">
      <c r="A449" s="0" t="n">
        <v>15</v>
      </c>
      <c r="B449" s="0" t="n">
        <v>7</v>
      </c>
      <c r="C449" s="0" t="n">
        <v>11.0054196438073</v>
      </c>
      <c r="D449" s="0" t="n">
        <v>14.927364832877</v>
      </c>
      <c r="E449" s="0" t="n">
        <v>13.3996531165327</v>
      </c>
      <c r="F449" s="0" t="n">
        <v>12.3578410878401</v>
      </c>
      <c r="G449" s="0" t="n">
        <v>15.2437486295698</v>
      </c>
      <c r="H449" s="0" t="n">
        <v>13.0631334344189</v>
      </c>
      <c r="I449" s="0" t="n">
        <v>13.9822884639564</v>
      </c>
      <c r="J449" s="0" t="n">
        <v>15.0097468248469</v>
      </c>
    </row>
    <row r="450" customFormat="false" ht="15" hidden="true" customHeight="false" outlineLevel="0" collapsed="false">
      <c r="A450" s="0" t="n">
        <v>15</v>
      </c>
      <c r="B450" s="0" t="n">
        <v>7</v>
      </c>
      <c r="C450" s="0" t="n">
        <v>11.6318325517729</v>
      </c>
      <c r="D450" s="0" t="n">
        <v>13.7816476698942</v>
      </c>
      <c r="E450" s="0" t="n">
        <v>12.8372126298346</v>
      </c>
      <c r="F450" s="0" t="n">
        <v>13.1233265811395</v>
      </c>
      <c r="G450" s="0" t="n">
        <v>15.3356170888061</v>
      </c>
      <c r="H450" s="0" t="n">
        <v>13.0464811008973</v>
      </c>
      <c r="I450" s="0" t="n">
        <v>14.9944781775034</v>
      </c>
      <c r="J450" s="0" t="n">
        <v>15.1628610702637</v>
      </c>
    </row>
    <row r="451" customFormat="false" ht="15" hidden="true" customHeight="false" outlineLevel="0" collapsed="false">
      <c r="A451" s="0" t="n">
        <v>15</v>
      </c>
      <c r="B451" s="0" t="n">
        <v>7</v>
      </c>
      <c r="C451" s="0" t="n">
        <v>11.1393037897143</v>
      </c>
      <c r="D451" s="0" t="n">
        <v>15.2297837082462</v>
      </c>
      <c r="E451" s="0" t="n">
        <v>13.677487058738</v>
      </c>
      <c r="F451" s="0" t="n">
        <v>13.1147738752397</v>
      </c>
      <c r="G451" s="0" t="n">
        <v>15.0947527329044</v>
      </c>
      <c r="H451" s="0" t="n">
        <v>12.1613920249567</v>
      </c>
      <c r="I451" s="0" t="n">
        <v>14.9151946365898</v>
      </c>
      <c r="J451" s="0" t="n">
        <v>15.2311805386104</v>
      </c>
    </row>
    <row r="452" customFormat="false" ht="15" hidden="true" customHeight="false" outlineLevel="0" collapsed="false">
      <c r="A452" s="0" t="n">
        <v>16</v>
      </c>
      <c r="B452" s="0" t="n">
        <v>7</v>
      </c>
      <c r="C452" s="0" t="n">
        <v>24.9055398888381</v>
      </c>
      <c r="D452" s="0" t="n">
        <v>25.7669476785463</v>
      </c>
      <c r="E452" s="0" t="n">
        <v>25.7048959014318</v>
      </c>
      <c r="F452" s="0" t="n">
        <v>25.3814779176887</v>
      </c>
      <c r="G452" s="0" t="n">
        <v>25.8268385505055</v>
      </c>
      <c r="H452" s="0" t="n">
        <v>25.6368855818303</v>
      </c>
      <c r="I452" s="0" t="n">
        <v>25.9128532297648</v>
      </c>
      <c r="J452" s="0" t="n">
        <v>25.897982661737</v>
      </c>
    </row>
    <row r="453" customFormat="false" ht="15" hidden="true" customHeight="false" outlineLevel="0" collapsed="false">
      <c r="A453" s="0" t="n">
        <v>16</v>
      </c>
      <c r="B453" s="0" t="n">
        <v>7</v>
      </c>
      <c r="C453" s="0" t="n">
        <v>25.5147626206603</v>
      </c>
      <c r="D453" s="0" t="n">
        <v>25.6555326366094</v>
      </c>
      <c r="E453" s="0" t="n">
        <v>25.6687912400734</v>
      </c>
      <c r="F453" s="0" t="n">
        <v>25.0351587951037</v>
      </c>
      <c r="G453" s="0" t="n">
        <v>25.8932417135269</v>
      </c>
      <c r="H453" s="0" t="n">
        <v>25.8197219220324</v>
      </c>
      <c r="I453" s="0" t="n">
        <v>25.8676409361314</v>
      </c>
      <c r="J453" s="0" t="n">
        <v>25.9072595898172</v>
      </c>
    </row>
    <row r="454" customFormat="false" ht="15" hidden="true" customHeight="false" outlineLevel="0" collapsed="false">
      <c r="A454" s="0" t="n">
        <v>16</v>
      </c>
      <c r="B454" s="0" t="n">
        <v>7</v>
      </c>
      <c r="C454" s="0" t="n">
        <v>25.2617597230062</v>
      </c>
      <c r="D454" s="0" t="n">
        <v>25.6884143128405</v>
      </c>
      <c r="E454" s="0" t="n">
        <v>25.4609467747909</v>
      </c>
      <c r="F454" s="0" t="n">
        <v>25.3156058541553</v>
      </c>
      <c r="G454" s="0" t="n">
        <v>25.8757744485567</v>
      </c>
      <c r="H454" s="0" t="n">
        <v>25.5845052187757</v>
      </c>
      <c r="I454" s="0" t="n">
        <v>25.8902542674298</v>
      </c>
      <c r="J454" s="0" t="n">
        <v>25.880013908176</v>
      </c>
    </row>
    <row r="455" customFormat="false" ht="15" hidden="true" customHeight="false" outlineLevel="0" collapsed="false">
      <c r="A455" s="0" t="n">
        <v>16</v>
      </c>
      <c r="B455" s="0" t="n">
        <v>7</v>
      </c>
      <c r="C455" s="0" t="n">
        <v>25.272635359333</v>
      </c>
      <c r="D455" s="0" t="n">
        <v>25.9296818203022</v>
      </c>
      <c r="E455" s="0" t="n">
        <v>25.728627778167</v>
      </c>
      <c r="F455" s="0" t="n">
        <v>25.3105876643819</v>
      </c>
      <c r="G455" s="0" t="n">
        <v>25.7921751292022</v>
      </c>
      <c r="H455" s="0" t="n">
        <v>25.8423520101094</v>
      </c>
      <c r="I455" s="0" t="n">
        <v>25.6491061463142</v>
      </c>
      <c r="J455" s="0" t="n">
        <v>25.8578694855593</v>
      </c>
    </row>
    <row r="456" customFormat="false" ht="15" hidden="true" customHeight="false" outlineLevel="0" collapsed="false">
      <c r="A456" s="0" t="n">
        <v>16</v>
      </c>
      <c r="B456" s="0" t="n">
        <v>7</v>
      </c>
      <c r="C456" s="0" t="n">
        <v>24.5342522573534</v>
      </c>
      <c r="D456" s="0" t="n">
        <v>25.6915315293179</v>
      </c>
      <c r="E456" s="0" t="n">
        <v>25.4361710770637</v>
      </c>
      <c r="F456" s="0" t="n">
        <v>25.1092220021378</v>
      </c>
      <c r="G456" s="0" t="n">
        <v>25.9424767462957</v>
      </c>
      <c r="H456" s="0" t="n">
        <v>25.6362737862507</v>
      </c>
      <c r="I456" s="0" t="n">
        <v>25.832299190868</v>
      </c>
      <c r="J456" s="0" t="n">
        <v>25.7288964691887</v>
      </c>
    </row>
    <row r="457" customFormat="false" ht="15" hidden="true" customHeight="false" outlineLevel="0" collapsed="false">
      <c r="A457" s="0" t="n">
        <v>16</v>
      </c>
      <c r="B457" s="0" t="n">
        <v>7</v>
      </c>
      <c r="C457" s="0" t="n">
        <v>25.4583182507789</v>
      </c>
      <c r="D457" s="0" t="n">
        <v>25.719531972579</v>
      </c>
      <c r="E457" s="0" t="n">
        <v>25.9521802136584</v>
      </c>
      <c r="F457" s="0" t="n">
        <v>25.7032828289273</v>
      </c>
      <c r="G457" s="0" t="n">
        <v>25.9032068499816</v>
      </c>
      <c r="H457" s="0" t="n">
        <v>25.5768871308617</v>
      </c>
      <c r="I457" s="0" t="n">
        <v>25.2927053069725</v>
      </c>
      <c r="J457" s="0" t="n">
        <v>25.9567553040685</v>
      </c>
    </row>
    <row r="458" customFormat="false" ht="15" hidden="true" customHeight="false" outlineLevel="0" collapsed="false">
      <c r="A458" s="0" t="n">
        <v>16</v>
      </c>
      <c r="B458" s="0" t="n">
        <v>7</v>
      </c>
      <c r="C458" s="0" t="n">
        <v>25.2693337596451</v>
      </c>
      <c r="D458" s="0" t="n">
        <v>25.9279021625949</v>
      </c>
      <c r="E458" s="0" t="n">
        <v>25.7475372615093</v>
      </c>
      <c r="F458" s="0" t="n">
        <v>25.4482946017936</v>
      </c>
      <c r="G458" s="0" t="n">
        <v>25.9347824781265</v>
      </c>
      <c r="H458" s="0" t="n">
        <v>25.6572577945394</v>
      </c>
      <c r="I458" s="0" t="n">
        <v>25.1972054220664</v>
      </c>
      <c r="J458" s="0" t="n">
        <v>25.9119998996392</v>
      </c>
    </row>
    <row r="459" customFormat="false" ht="15" hidden="true" customHeight="false" outlineLevel="0" collapsed="false">
      <c r="A459" s="0" t="n">
        <v>16</v>
      </c>
      <c r="B459" s="0" t="n">
        <v>7</v>
      </c>
      <c r="C459" s="0" t="n">
        <v>24.1735939003828</v>
      </c>
      <c r="D459" s="0" t="n">
        <v>25.7884607260618</v>
      </c>
      <c r="E459" s="0" t="n">
        <v>25.7436088077891</v>
      </c>
      <c r="F459" s="0" t="n">
        <v>25.4171462740281</v>
      </c>
      <c r="G459" s="0" t="n">
        <v>25.8349085400803</v>
      </c>
      <c r="H459" s="0" t="n">
        <v>25.7166664290883</v>
      </c>
      <c r="I459" s="0" t="n">
        <v>25.8525104019169</v>
      </c>
      <c r="J459" s="0" t="n">
        <v>25.8087349020427</v>
      </c>
    </row>
    <row r="460" customFormat="false" ht="15" hidden="true" customHeight="false" outlineLevel="0" collapsed="false">
      <c r="A460" s="0" t="n">
        <v>16</v>
      </c>
      <c r="B460" s="0" t="n">
        <v>7</v>
      </c>
      <c r="C460" s="0" t="n">
        <v>25.7664585519801</v>
      </c>
      <c r="D460" s="0" t="n">
        <v>25.629261576746</v>
      </c>
      <c r="E460" s="0" t="n">
        <v>25.5459415699955</v>
      </c>
      <c r="F460" s="0" t="n">
        <v>25.2191752083541</v>
      </c>
      <c r="G460" s="0" t="n">
        <v>25.8975119329766</v>
      </c>
      <c r="H460" s="0" t="n">
        <v>25.662488025848</v>
      </c>
      <c r="I460" s="0" t="n">
        <v>25.8748586244689</v>
      </c>
      <c r="J460" s="0" t="n">
        <v>25.8813050331493</v>
      </c>
    </row>
    <row r="461" customFormat="false" ht="15" hidden="true" customHeight="false" outlineLevel="0" collapsed="false">
      <c r="A461" s="0" t="n">
        <v>16</v>
      </c>
      <c r="B461" s="0" t="n">
        <v>7</v>
      </c>
      <c r="C461" s="0" t="n">
        <v>25.0147877572908</v>
      </c>
      <c r="D461" s="0" t="n">
        <v>25.9086562200322</v>
      </c>
      <c r="E461" s="0" t="n">
        <v>25.5002531604485</v>
      </c>
      <c r="F461" s="0" t="n">
        <v>25.3031666103306</v>
      </c>
      <c r="G461" s="0" t="n">
        <v>25.836391694052</v>
      </c>
      <c r="H461" s="0" t="n">
        <v>25.6626275002404</v>
      </c>
      <c r="I461" s="0" t="n">
        <v>25.4031544462381</v>
      </c>
      <c r="J461" s="0" t="n">
        <v>25.6828409328856</v>
      </c>
    </row>
    <row r="462" customFormat="false" ht="15" hidden="true" customHeight="false" outlineLevel="0" collapsed="false">
      <c r="A462" s="0" t="n">
        <v>16</v>
      </c>
      <c r="B462" s="0" t="n">
        <v>7</v>
      </c>
      <c r="C462" s="0" t="n">
        <v>24.7844888112263</v>
      </c>
      <c r="D462" s="0" t="n">
        <v>25.8991771491244</v>
      </c>
      <c r="E462" s="0" t="n">
        <v>25.3430286988686</v>
      </c>
      <c r="F462" s="0" t="n">
        <v>25.0076503508859</v>
      </c>
      <c r="G462" s="0" t="n">
        <v>25.8854947821332</v>
      </c>
      <c r="H462" s="0" t="n">
        <v>25.7921284901301</v>
      </c>
      <c r="I462" s="0" t="n">
        <v>25.4601568762582</v>
      </c>
      <c r="J462" s="0" t="n">
        <v>25.8034376345058</v>
      </c>
    </row>
    <row r="463" customFormat="false" ht="15" hidden="true" customHeight="false" outlineLevel="0" collapsed="false">
      <c r="A463" s="0" t="n">
        <v>16</v>
      </c>
      <c r="B463" s="0" t="n">
        <v>7</v>
      </c>
      <c r="C463" s="0" t="n">
        <v>24.3790071075938</v>
      </c>
      <c r="D463" s="0" t="n">
        <v>26.0126224214272</v>
      </c>
      <c r="E463" s="0" t="n">
        <v>25.7660890073413</v>
      </c>
      <c r="F463" s="0" t="n">
        <v>25.0792054070449</v>
      </c>
      <c r="G463" s="0" t="n">
        <v>25.93172721985</v>
      </c>
      <c r="H463" s="0" t="n">
        <v>25.6026935571408</v>
      </c>
      <c r="I463" s="0" t="n">
        <v>25.5639057571256</v>
      </c>
      <c r="J463" s="0" t="n">
        <v>25.9118546735001</v>
      </c>
    </row>
    <row r="464" customFormat="false" ht="15" hidden="true" customHeight="false" outlineLevel="0" collapsed="false">
      <c r="A464" s="0" t="n">
        <v>16</v>
      </c>
      <c r="B464" s="0" t="n">
        <v>7</v>
      </c>
      <c r="C464" s="0" t="n">
        <v>25.5233574797897</v>
      </c>
      <c r="D464" s="0" t="n">
        <v>25.9893820476377</v>
      </c>
      <c r="E464" s="0" t="n">
        <v>25.464576248955</v>
      </c>
      <c r="F464" s="0" t="n">
        <v>25.1559059626454</v>
      </c>
      <c r="G464" s="0" t="n">
        <v>25.9908475166153</v>
      </c>
      <c r="H464" s="0" t="n">
        <v>25.5563724767867</v>
      </c>
      <c r="I464" s="0" t="n">
        <v>25.8078224446615</v>
      </c>
      <c r="J464" s="0" t="n">
        <v>25.9143027042935</v>
      </c>
    </row>
    <row r="465" customFormat="false" ht="15" hidden="true" customHeight="false" outlineLevel="0" collapsed="false">
      <c r="A465" s="0" t="n">
        <v>16</v>
      </c>
      <c r="B465" s="0" t="n">
        <v>7</v>
      </c>
      <c r="C465" s="0" t="n">
        <v>25.3519453475415</v>
      </c>
      <c r="D465" s="0" t="n">
        <v>25.7441203325353</v>
      </c>
      <c r="E465" s="0" t="n">
        <v>25.7432899698431</v>
      </c>
      <c r="F465" s="0" t="n">
        <v>25.2231020265318</v>
      </c>
      <c r="G465" s="0" t="n">
        <v>25.8642013600456</v>
      </c>
      <c r="H465" s="0" t="n">
        <v>25.582157322318</v>
      </c>
      <c r="I465" s="0" t="n">
        <v>25.8487830838094</v>
      </c>
      <c r="J465" s="0" t="n">
        <v>25.9661609284051</v>
      </c>
    </row>
    <row r="466" customFormat="false" ht="15" hidden="true" customHeight="false" outlineLevel="0" collapsed="false">
      <c r="A466" s="0" t="n">
        <v>16</v>
      </c>
      <c r="B466" s="0" t="n">
        <v>7</v>
      </c>
      <c r="C466" s="0" t="n">
        <v>24.8696224564158</v>
      </c>
      <c r="D466" s="0" t="n">
        <v>25.6738333623849</v>
      </c>
      <c r="E466" s="0" t="n">
        <v>25.5269109124729</v>
      </c>
      <c r="F466" s="0" t="n">
        <v>25.4232553689791</v>
      </c>
      <c r="G466" s="0" t="n">
        <v>25.8824081952916</v>
      </c>
      <c r="H466" s="0" t="n">
        <v>25.5439434528349</v>
      </c>
      <c r="I466" s="0" t="n">
        <v>25.7421230568028</v>
      </c>
      <c r="J466" s="0" t="n">
        <v>25.9623253573689</v>
      </c>
    </row>
    <row r="467" customFormat="false" ht="15" hidden="true" customHeight="false" outlineLevel="0" collapsed="false">
      <c r="A467" s="0" t="n">
        <v>16</v>
      </c>
      <c r="B467" s="0" t="n">
        <v>7</v>
      </c>
      <c r="C467" s="0" t="n">
        <v>25.4071812239091</v>
      </c>
      <c r="D467" s="0" t="n">
        <v>25.7445081440407</v>
      </c>
      <c r="E467" s="0" t="n">
        <v>25.3815461111121</v>
      </c>
      <c r="F467" s="0" t="n">
        <v>25.4554970365167</v>
      </c>
      <c r="G467" s="0" t="n">
        <v>25.9850964363777</v>
      </c>
      <c r="H467" s="0" t="n">
        <v>25.5515730485299</v>
      </c>
      <c r="I467" s="0" t="n">
        <v>25.895777037619</v>
      </c>
      <c r="J467" s="0" t="n">
        <v>26.0226386196131</v>
      </c>
    </row>
    <row r="468" customFormat="false" ht="15" hidden="true" customHeight="false" outlineLevel="0" collapsed="false">
      <c r="A468" s="0" t="n">
        <v>16</v>
      </c>
      <c r="B468" s="0" t="n">
        <v>7</v>
      </c>
      <c r="C468" s="0" t="n">
        <v>25.4338751720594</v>
      </c>
      <c r="D468" s="0" t="n">
        <v>25.877593912135</v>
      </c>
      <c r="E468" s="0" t="n">
        <v>25.5568061515754</v>
      </c>
      <c r="F468" s="0" t="n">
        <v>25.4125744859874</v>
      </c>
      <c r="G468" s="0" t="n">
        <v>25.9155948544723</v>
      </c>
      <c r="H468" s="0" t="n">
        <v>25.4692439952671</v>
      </c>
      <c r="I468" s="0" t="n">
        <v>25.5746297566271</v>
      </c>
      <c r="J468" s="0" t="n">
        <v>25.9454468593526</v>
      </c>
    </row>
    <row r="469" customFormat="false" ht="15" hidden="true" customHeight="false" outlineLevel="0" collapsed="false">
      <c r="A469" s="0" t="n">
        <v>16</v>
      </c>
      <c r="B469" s="0" t="n">
        <v>7</v>
      </c>
      <c r="C469" s="0" t="n">
        <v>25.4150157203202</v>
      </c>
      <c r="D469" s="0" t="n">
        <v>25.9100103288008</v>
      </c>
      <c r="E469" s="0" t="n">
        <v>25.5252324126496</v>
      </c>
      <c r="F469" s="0" t="n">
        <v>25.8882834881245</v>
      </c>
      <c r="G469" s="0" t="n">
        <v>25.9928494658562</v>
      </c>
      <c r="H469" s="0" t="n">
        <v>25.8096904033414</v>
      </c>
      <c r="I469" s="0" t="n">
        <v>25.7465303922995</v>
      </c>
      <c r="J469" s="0" t="n">
        <v>26.0028164447245</v>
      </c>
    </row>
    <row r="470" customFormat="false" ht="15" hidden="true" customHeight="false" outlineLevel="0" collapsed="false">
      <c r="A470" s="0" t="n">
        <v>16</v>
      </c>
      <c r="B470" s="0" t="n">
        <v>7</v>
      </c>
      <c r="C470" s="0" t="n">
        <v>25.1412727774891</v>
      </c>
      <c r="D470" s="0" t="n">
        <v>25.9656150302055</v>
      </c>
      <c r="E470" s="0" t="n">
        <v>25.6362336124348</v>
      </c>
      <c r="F470" s="0" t="n">
        <v>25.1727162733866</v>
      </c>
      <c r="G470" s="0" t="n">
        <v>25.9774158726336</v>
      </c>
      <c r="H470" s="0" t="n">
        <v>25.6777131483665</v>
      </c>
      <c r="I470" s="0" t="n">
        <v>25.5226715565968</v>
      </c>
      <c r="J470" s="0" t="n">
        <v>25.982246874265</v>
      </c>
    </row>
    <row r="471" customFormat="false" ht="15" hidden="true" customHeight="false" outlineLevel="0" collapsed="false">
      <c r="A471" s="0" t="n">
        <v>16</v>
      </c>
      <c r="B471" s="0" t="n">
        <v>7</v>
      </c>
      <c r="C471" s="0" t="n">
        <v>25.1145851450131</v>
      </c>
      <c r="D471" s="0" t="n">
        <v>25.8015286824695</v>
      </c>
      <c r="E471" s="0" t="n">
        <v>25.4681500820293</v>
      </c>
      <c r="F471" s="0" t="n">
        <v>25.3274433807105</v>
      </c>
      <c r="G471" s="0" t="n">
        <v>25.9551867224404</v>
      </c>
      <c r="H471" s="0" t="n">
        <v>25.5525680267538</v>
      </c>
      <c r="I471" s="0" t="n">
        <v>25.728350314624</v>
      </c>
      <c r="J471" s="0" t="n">
        <v>25.9471224502747</v>
      </c>
    </row>
    <row r="472" customFormat="false" ht="15" hidden="true" customHeight="false" outlineLevel="0" collapsed="false">
      <c r="A472" s="0" t="n">
        <v>16</v>
      </c>
      <c r="B472" s="0" t="n">
        <v>7</v>
      </c>
      <c r="C472" s="0" t="n">
        <v>24.2366995768444</v>
      </c>
      <c r="D472" s="0" t="n">
        <v>25.9686685871288</v>
      </c>
      <c r="E472" s="0" t="n">
        <v>25.4981922987729</v>
      </c>
      <c r="F472" s="0" t="n">
        <v>24.9572585837877</v>
      </c>
      <c r="G472" s="0" t="n">
        <v>25.8957795224918</v>
      </c>
      <c r="H472" s="0" t="n">
        <v>25.5075410077425</v>
      </c>
      <c r="I472" s="0" t="n">
        <v>25.9355907652333</v>
      </c>
      <c r="J472" s="0" t="n">
        <v>25.9357671549075</v>
      </c>
    </row>
    <row r="473" customFormat="false" ht="15" hidden="true" customHeight="false" outlineLevel="0" collapsed="false">
      <c r="A473" s="0" t="n">
        <v>16</v>
      </c>
      <c r="B473" s="0" t="n">
        <v>7</v>
      </c>
      <c r="C473" s="0" t="n">
        <v>25.760545821461</v>
      </c>
      <c r="D473" s="0" t="n">
        <v>26.0181278911447</v>
      </c>
      <c r="E473" s="0" t="n">
        <v>25.6295133960187</v>
      </c>
      <c r="F473" s="0" t="n">
        <v>25.5326644486769</v>
      </c>
      <c r="G473" s="0" t="n">
        <v>25.8986063088325</v>
      </c>
      <c r="H473" s="0" t="n">
        <v>25.8521311640778</v>
      </c>
      <c r="I473" s="0" t="n">
        <v>25.624268289227</v>
      </c>
      <c r="J473" s="0" t="n">
        <v>26.0039412688203</v>
      </c>
    </row>
    <row r="474" customFormat="false" ht="15" hidden="true" customHeight="false" outlineLevel="0" collapsed="false">
      <c r="A474" s="0" t="n">
        <v>16</v>
      </c>
      <c r="B474" s="0" t="n">
        <v>7</v>
      </c>
      <c r="C474" s="0" t="n">
        <v>25.4330592058283</v>
      </c>
      <c r="D474" s="0" t="n">
        <v>25.6760995029818</v>
      </c>
      <c r="E474" s="0" t="n">
        <v>25.3199601725353</v>
      </c>
      <c r="F474" s="0" t="n">
        <v>25.2960646551937</v>
      </c>
      <c r="G474" s="0" t="n">
        <v>25.8828767810459</v>
      </c>
      <c r="H474" s="0" t="n">
        <v>25.5553325844169</v>
      </c>
      <c r="I474" s="0" t="n">
        <v>25.773766245317</v>
      </c>
      <c r="J474" s="0" t="n">
        <v>25.7390868797616</v>
      </c>
    </row>
    <row r="475" customFormat="false" ht="15" hidden="true" customHeight="false" outlineLevel="0" collapsed="false">
      <c r="A475" s="0" t="n">
        <v>16</v>
      </c>
      <c r="B475" s="0" t="n">
        <v>7</v>
      </c>
      <c r="C475" s="0" t="n">
        <v>25.3664976198969</v>
      </c>
      <c r="D475" s="0" t="n">
        <v>25.701553216745</v>
      </c>
      <c r="E475" s="0" t="n">
        <v>25.5367606760546</v>
      </c>
      <c r="F475" s="0" t="n">
        <v>25.8650011713315</v>
      </c>
      <c r="G475" s="0" t="n">
        <v>25.9186993719277</v>
      </c>
      <c r="H475" s="0" t="n">
        <v>25.6232402711437</v>
      </c>
      <c r="I475" s="0" t="n">
        <v>25.3971633071572</v>
      </c>
      <c r="J475" s="0" t="n">
        <v>26.0187779369064</v>
      </c>
    </row>
    <row r="476" customFormat="false" ht="15" hidden="true" customHeight="false" outlineLevel="0" collapsed="false">
      <c r="A476" s="0" t="n">
        <v>16</v>
      </c>
      <c r="B476" s="0" t="n">
        <v>7</v>
      </c>
      <c r="C476" s="0" t="n">
        <v>25.8355715417978</v>
      </c>
      <c r="D476" s="0" t="n">
        <v>25.8633316543638</v>
      </c>
      <c r="E476" s="0" t="n">
        <v>25.4847326109361</v>
      </c>
      <c r="F476" s="0" t="n">
        <v>25.3875148449101</v>
      </c>
      <c r="G476" s="0" t="n">
        <v>25.8806991946354</v>
      </c>
      <c r="H476" s="0" t="n">
        <v>25.67150232049</v>
      </c>
      <c r="I476" s="0" t="n">
        <v>25.7907174918377</v>
      </c>
      <c r="J476" s="0" t="n">
        <v>25.8784216770251</v>
      </c>
    </row>
    <row r="477" customFormat="false" ht="15" hidden="true" customHeight="false" outlineLevel="0" collapsed="false">
      <c r="A477" s="0" t="n">
        <v>16</v>
      </c>
      <c r="B477" s="0" t="n">
        <v>7</v>
      </c>
      <c r="C477" s="0" t="n">
        <v>25.5586830639436</v>
      </c>
      <c r="D477" s="0" t="n">
        <v>26.0127582321802</v>
      </c>
      <c r="E477" s="0" t="n">
        <v>25.3933228382577</v>
      </c>
      <c r="F477" s="0" t="n">
        <v>25.4123750004527</v>
      </c>
      <c r="G477" s="0" t="n">
        <v>25.998737631354</v>
      </c>
      <c r="H477" s="0" t="n">
        <v>25.7766540720864</v>
      </c>
      <c r="I477" s="0" t="n">
        <v>25.4387932862354</v>
      </c>
      <c r="J477" s="0" t="n">
        <v>25.894473155502</v>
      </c>
    </row>
    <row r="478" customFormat="false" ht="15" hidden="true" customHeight="false" outlineLevel="0" collapsed="false">
      <c r="A478" s="0" t="n">
        <v>16</v>
      </c>
      <c r="B478" s="0" t="n">
        <v>7</v>
      </c>
      <c r="C478" s="0" t="n">
        <v>25.0593636670866</v>
      </c>
      <c r="D478" s="0" t="n">
        <v>25.9274225840975</v>
      </c>
      <c r="E478" s="0" t="n">
        <v>25.6441659208281</v>
      </c>
      <c r="F478" s="0" t="n">
        <v>25.3815999395839</v>
      </c>
      <c r="G478" s="0" t="n">
        <v>25.9359704595152</v>
      </c>
      <c r="H478" s="0" t="n">
        <v>25.567840961936</v>
      </c>
      <c r="I478" s="0" t="n">
        <v>25.7676140906136</v>
      </c>
      <c r="J478" s="0" t="n">
        <v>25.9646258613165</v>
      </c>
    </row>
    <row r="479" customFormat="false" ht="15" hidden="true" customHeight="false" outlineLevel="0" collapsed="false">
      <c r="A479" s="0" t="n">
        <v>16</v>
      </c>
      <c r="B479" s="0" t="n">
        <v>7</v>
      </c>
      <c r="C479" s="0" t="n">
        <v>25.5153005216899</v>
      </c>
      <c r="D479" s="0" t="n">
        <v>25.9000540676868</v>
      </c>
      <c r="E479" s="0" t="n">
        <v>25.4488698876285</v>
      </c>
      <c r="F479" s="0" t="n">
        <v>25.5341030243314</v>
      </c>
      <c r="G479" s="0" t="n">
        <v>25.9644971155817</v>
      </c>
      <c r="H479" s="0" t="n">
        <v>25.6978911248221</v>
      </c>
      <c r="I479" s="0" t="n">
        <v>25.7405706261775</v>
      </c>
      <c r="J479" s="0" t="n">
        <v>25.9775367741349</v>
      </c>
    </row>
    <row r="480" customFormat="false" ht="15" hidden="true" customHeight="false" outlineLevel="0" collapsed="false">
      <c r="A480" s="0" t="n">
        <v>16</v>
      </c>
      <c r="B480" s="0" t="n">
        <v>7</v>
      </c>
      <c r="C480" s="0" t="n">
        <v>25.5333987908398</v>
      </c>
      <c r="D480" s="0" t="n">
        <v>25.7448876833002</v>
      </c>
      <c r="E480" s="0" t="n">
        <v>25.4636768243541</v>
      </c>
      <c r="F480" s="0" t="n">
        <v>25.3550270052952</v>
      </c>
      <c r="G480" s="0" t="n">
        <v>26.0154304928885</v>
      </c>
      <c r="H480" s="0" t="n">
        <v>25.7294711425934</v>
      </c>
      <c r="I480" s="0" t="n">
        <v>25.505798715146</v>
      </c>
      <c r="J480" s="0" t="n">
        <v>25.9206881705367</v>
      </c>
    </row>
    <row r="481" customFormat="false" ht="15" hidden="true" customHeight="false" outlineLevel="0" collapsed="false">
      <c r="A481" s="0" t="n">
        <v>16</v>
      </c>
      <c r="B481" s="0" t="n">
        <v>7</v>
      </c>
      <c r="C481" s="0" t="n">
        <v>24.5465511090457</v>
      </c>
      <c r="D481" s="0" t="n">
        <v>25.8470486391868</v>
      </c>
      <c r="E481" s="0" t="n">
        <v>25.2987077438484</v>
      </c>
      <c r="F481" s="0" t="n">
        <v>25.4843766929302</v>
      </c>
      <c r="G481" s="0" t="n">
        <v>25.7904544606486</v>
      </c>
      <c r="H481" s="0" t="n">
        <v>25.7261369035457</v>
      </c>
      <c r="I481" s="0" t="n">
        <v>25.894282844898</v>
      </c>
      <c r="J481" s="0" t="n">
        <v>25.8394231710938</v>
      </c>
    </row>
    <row r="482" customFormat="false" ht="15" hidden="true" customHeight="false" outlineLevel="0" collapsed="false">
      <c r="A482" s="0" t="n">
        <v>17</v>
      </c>
      <c r="B482" s="0" t="n">
        <v>7</v>
      </c>
      <c r="C482" s="0" t="n">
        <v>23.607557100646</v>
      </c>
      <c r="D482" s="0" t="n">
        <v>24.5141490765521</v>
      </c>
      <c r="E482" s="0" t="n">
        <v>24.1524727283065</v>
      </c>
      <c r="F482" s="0" t="n">
        <v>23.9301101717944</v>
      </c>
      <c r="G482" s="0" t="n">
        <v>24.7990900873521</v>
      </c>
      <c r="H482" s="0" t="n">
        <v>24.4184274465827</v>
      </c>
      <c r="I482" s="0" t="n">
        <v>24.4776498554972</v>
      </c>
      <c r="J482" s="0" t="n">
        <v>24.6179637256022</v>
      </c>
    </row>
    <row r="483" customFormat="false" ht="15" hidden="true" customHeight="false" outlineLevel="0" collapsed="false">
      <c r="A483" s="0" t="n">
        <v>17</v>
      </c>
      <c r="B483" s="0" t="n">
        <v>7</v>
      </c>
      <c r="C483" s="0" t="n">
        <v>24.1236368346388</v>
      </c>
      <c r="D483" s="0" t="n">
        <v>24.3028896852919</v>
      </c>
      <c r="E483" s="0" t="n">
        <v>24.3752580680751</v>
      </c>
      <c r="F483" s="0" t="n">
        <v>24.2023553217341</v>
      </c>
      <c r="G483" s="0" t="n">
        <v>24.7781040710516</v>
      </c>
      <c r="H483" s="0" t="n">
        <v>24.4071435040886</v>
      </c>
      <c r="I483" s="0" t="n">
        <v>24.6415147442564</v>
      </c>
      <c r="J483" s="0" t="n">
        <v>24.6915827245577</v>
      </c>
    </row>
    <row r="484" customFormat="false" ht="15" hidden="true" customHeight="false" outlineLevel="0" collapsed="false">
      <c r="A484" s="0" t="n">
        <v>17</v>
      </c>
      <c r="B484" s="0" t="n">
        <v>7</v>
      </c>
      <c r="C484" s="0" t="n">
        <v>23.4245324706007</v>
      </c>
      <c r="D484" s="0" t="n">
        <v>24.2797523440696</v>
      </c>
      <c r="E484" s="0" t="n">
        <v>24.3834491196843</v>
      </c>
      <c r="F484" s="0" t="n">
        <v>23.9622867107385</v>
      </c>
      <c r="G484" s="0" t="n">
        <v>24.7283063357727</v>
      </c>
      <c r="H484" s="0" t="n">
        <v>24.3970617039683</v>
      </c>
      <c r="I484" s="0" t="n">
        <v>24.5835902436074</v>
      </c>
      <c r="J484" s="0" t="n">
        <v>24.6556305914344</v>
      </c>
    </row>
    <row r="485" customFormat="false" ht="15" hidden="true" customHeight="false" outlineLevel="0" collapsed="false">
      <c r="A485" s="0" t="n">
        <v>17</v>
      </c>
      <c r="B485" s="0" t="n">
        <v>7</v>
      </c>
      <c r="C485" s="0" t="n">
        <v>22.8161657913571</v>
      </c>
      <c r="D485" s="0" t="n">
        <v>24.6363959261781</v>
      </c>
      <c r="E485" s="0" t="n">
        <v>24.1762236654633</v>
      </c>
      <c r="F485" s="0" t="n">
        <v>24.5800280192641</v>
      </c>
      <c r="G485" s="0" t="n">
        <v>24.7139885296063</v>
      </c>
      <c r="H485" s="0" t="n">
        <v>24.4618974865884</v>
      </c>
      <c r="I485" s="0" t="n">
        <v>24.4343265495676</v>
      </c>
      <c r="J485" s="0" t="n">
        <v>24.7495184025205</v>
      </c>
    </row>
    <row r="486" customFormat="false" ht="15" hidden="true" customHeight="false" outlineLevel="0" collapsed="false">
      <c r="A486" s="0" t="n">
        <v>17</v>
      </c>
      <c r="B486" s="0" t="n">
        <v>7</v>
      </c>
      <c r="C486" s="0" t="n">
        <v>24.4343572176865</v>
      </c>
      <c r="D486" s="0" t="n">
        <v>24.6076060228877</v>
      </c>
      <c r="E486" s="0" t="n">
        <v>24.1664407622787</v>
      </c>
      <c r="F486" s="0" t="n">
        <v>24.4204567130998</v>
      </c>
      <c r="G486" s="0" t="n">
        <v>24.7595457273066</v>
      </c>
      <c r="H486" s="0" t="n">
        <v>24.5301676369692</v>
      </c>
      <c r="I486" s="0" t="n">
        <v>24.0220667186936</v>
      </c>
      <c r="J486" s="0" t="n">
        <v>24.4216481547653</v>
      </c>
    </row>
    <row r="487" customFormat="false" ht="15" hidden="true" customHeight="false" outlineLevel="0" collapsed="false">
      <c r="A487" s="0" t="n">
        <v>17</v>
      </c>
      <c r="B487" s="0" t="n">
        <v>7</v>
      </c>
      <c r="C487" s="0" t="n">
        <v>23.8565257760403</v>
      </c>
      <c r="D487" s="0" t="n">
        <v>24.7437962810683</v>
      </c>
      <c r="E487" s="0" t="n">
        <v>24.102121232569</v>
      </c>
      <c r="F487" s="0" t="n">
        <v>24.2453742324099</v>
      </c>
      <c r="G487" s="0" t="n">
        <v>24.6996917640867</v>
      </c>
      <c r="H487" s="0" t="n">
        <v>24.5665346916989</v>
      </c>
      <c r="I487" s="0" t="n">
        <v>24.4516657395495</v>
      </c>
      <c r="J487" s="0" t="n">
        <v>24.6059483777465</v>
      </c>
    </row>
    <row r="488" customFormat="false" ht="15" hidden="true" customHeight="false" outlineLevel="0" collapsed="false">
      <c r="A488" s="0" t="n">
        <v>17</v>
      </c>
      <c r="B488" s="0" t="n">
        <v>7</v>
      </c>
      <c r="C488" s="0" t="n">
        <v>23.7731953532881</v>
      </c>
      <c r="D488" s="0" t="n">
        <v>24.4710751346235</v>
      </c>
      <c r="E488" s="0" t="n">
        <v>23.9771250677694</v>
      </c>
      <c r="F488" s="0" t="n">
        <v>23.6072240667687</v>
      </c>
      <c r="G488" s="0" t="n">
        <v>24.6916427931273</v>
      </c>
      <c r="H488" s="0" t="n">
        <v>24.4156504966023</v>
      </c>
      <c r="I488" s="0" t="n">
        <v>24.3961555485419</v>
      </c>
      <c r="J488" s="0" t="n">
        <v>24.7630811148762</v>
      </c>
    </row>
    <row r="489" customFormat="false" ht="15" hidden="true" customHeight="false" outlineLevel="0" collapsed="false">
      <c r="A489" s="0" t="n">
        <v>17</v>
      </c>
      <c r="B489" s="0" t="n">
        <v>7</v>
      </c>
      <c r="C489" s="0" t="n">
        <v>23.7091455494809</v>
      </c>
      <c r="D489" s="0" t="n">
        <v>24.2109249989546</v>
      </c>
      <c r="E489" s="0" t="n">
        <v>24.1651081186237</v>
      </c>
      <c r="F489" s="0" t="n">
        <v>24.6593668136851</v>
      </c>
      <c r="G489" s="0" t="n">
        <v>24.6784366248079</v>
      </c>
      <c r="H489" s="0" t="n">
        <v>24.5592467626761</v>
      </c>
      <c r="I489" s="0" t="n">
        <v>24.69461497909</v>
      </c>
      <c r="J489" s="0" t="n">
        <v>24.6228752453752</v>
      </c>
    </row>
    <row r="490" customFormat="false" ht="15" hidden="true" customHeight="false" outlineLevel="0" collapsed="false">
      <c r="A490" s="0" t="n">
        <v>17</v>
      </c>
      <c r="B490" s="0" t="n">
        <v>7</v>
      </c>
      <c r="C490" s="0" t="n">
        <v>24.134507685762</v>
      </c>
      <c r="D490" s="0" t="n">
        <v>24.7372357052358</v>
      </c>
      <c r="E490" s="0" t="n">
        <v>24.1850571165044</v>
      </c>
      <c r="F490" s="0" t="n">
        <v>24.3893663734398</v>
      </c>
      <c r="G490" s="0" t="n">
        <v>24.6230834373329</v>
      </c>
      <c r="H490" s="0" t="n">
        <v>24.4597744379092</v>
      </c>
      <c r="I490" s="0" t="n">
        <v>24.5088133846409</v>
      </c>
      <c r="J490" s="0" t="n">
        <v>24.6185356875276</v>
      </c>
    </row>
    <row r="491" customFormat="false" ht="15" hidden="true" customHeight="false" outlineLevel="0" collapsed="false">
      <c r="A491" s="0" t="n">
        <v>17</v>
      </c>
      <c r="B491" s="0" t="n">
        <v>7</v>
      </c>
      <c r="C491" s="0" t="n">
        <v>24.3405255895724</v>
      </c>
      <c r="D491" s="0" t="n">
        <v>24.7444551479179</v>
      </c>
      <c r="E491" s="0" t="n">
        <v>24.5222026370996</v>
      </c>
      <c r="F491" s="0" t="n">
        <v>24.0482544233002</v>
      </c>
      <c r="G491" s="0" t="n">
        <v>24.7130208656664</v>
      </c>
      <c r="H491" s="0" t="n">
        <v>24.3248006528173</v>
      </c>
      <c r="I491" s="0" t="n">
        <v>24.639907659649</v>
      </c>
      <c r="J491" s="0" t="n">
        <v>24.6376315396526</v>
      </c>
    </row>
    <row r="492" customFormat="false" ht="15" hidden="true" customHeight="false" outlineLevel="0" collapsed="false">
      <c r="A492" s="0" t="n">
        <v>17</v>
      </c>
      <c r="B492" s="0" t="n">
        <v>7</v>
      </c>
      <c r="C492" s="0" t="n">
        <v>24.1384961818957</v>
      </c>
      <c r="D492" s="0" t="n">
        <v>24.4885023958056</v>
      </c>
      <c r="E492" s="0" t="n">
        <v>23.9483493260857</v>
      </c>
      <c r="F492" s="0" t="n">
        <v>24.3668856316823</v>
      </c>
      <c r="G492" s="0" t="n">
        <v>24.7737909896784</v>
      </c>
      <c r="H492" s="0" t="n">
        <v>24.4097941084583</v>
      </c>
      <c r="I492" s="0" t="n">
        <v>24.4867793470449</v>
      </c>
      <c r="J492" s="0" t="n">
        <v>24.6025147641431</v>
      </c>
    </row>
    <row r="493" customFormat="false" ht="15" hidden="true" customHeight="false" outlineLevel="0" collapsed="false">
      <c r="A493" s="0" t="n">
        <v>17</v>
      </c>
      <c r="B493" s="0" t="n">
        <v>7</v>
      </c>
      <c r="C493" s="0" t="n">
        <v>23.6961685258385</v>
      </c>
      <c r="D493" s="0" t="n">
        <v>24.7547334727707</v>
      </c>
      <c r="E493" s="0" t="n">
        <v>24.2756312656739</v>
      </c>
      <c r="F493" s="0" t="n">
        <v>24.3263804925437</v>
      </c>
      <c r="G493" s="0" t="n">
        <v>24.7566727113874</v>
      </c>
      <c r="H493" s="0" t="n">
        <v>24.6215698770841</v>
      </c>
      <c r="I493" s="0" t="n">
        <v>24.2561097429449</v>
      </c>
      <c r="J493" s="0" t="n">
        <v>24.5472364269485</v>
      </c>
    </row>
    <row r="494" customFormat="false" ht="15" hidden="true" customHeight="false" outlineLevel="0" collapsed="false">
      <c r="A494" s="0" t="n">
        <v>17</v>
      </c>
      <c r="B494" s="0" t="n">
        <v>7</v>
      </c>
      <c r="C494" s="0" t="n">
        <v>23.128268159536</v>
      </c>
      <c r="D494" s="0" t="n">
        <v>24.5854196208374</v>
      </c>
      <c r="E494" s="0" t="n">
        <v>24.4996551935393</v>
      </c>
      <c r="F494" s="0" t="n">
        <v>23.8922770086071</v>
      </c>
      <c r="G494" s="0" t="n">
        <v>24.6729919302571</v>
      </c>
      <c r="H494" s="0" t="n">
        <v>24.4682466490336</v>
      </c>
      <c r="I494" s="0" t="n">
        <v>24.6430813985578</v>
      </c>
      <c r="J494" s="0" t="n">
        <v>24.7413730551529</v>
      </c>
    </row>
    <row r="495" customFormat="false" ht="15" hidden="true" customHeight="false" outlineLevel="0" collapsed="false">
      <c r="A495" s="0" t="n">
        <v>17</v>
      </c>
      <c r="B495" s="0" t="n">
        <v>7</v>
      </c>
      <c r="C495" s="0" t="n">
        <v>23.737406737826</v>
      </c>
      <c r="D495" s="0" t="n">
        <v>24.6159957553986</v>
      </c>
      <c r="E495" s="0" t="n">
        <v>24.3440809820534</v>
      </c>
      <c r="F495" s="0" t="n">
        <v>24.3226708066337</v>
      </c>
      <c r="G495" s="0" t="n">
        <v>24.7688008112188</v>
      </c>
      <c r="H495" s="0" t="n">
        <v>24.5008368295038</v>
      </c>
      <c r="I495" s="0" t="n">
        <v>24.452967296014</v>
      </c>
      <c r="J495" s="0" t="n">
        <v>24.6840254488646</v>
      </c>
    </row>
    <row r="496" customFormat="false" ht="15" hidden="true" customHeight="false" outlineLevel="0" collapsed="false">
      <c r="A496" s="0" t="n">
        <v>17</v>
      </c>
      <c r="B496" s="0" t="n">
        <v>7</v>
      </c>
      <c r="C496" s="0" t="n">
        <v>23.9847740020669</v>
      </c>
      <c r="D496" s="0" t="n">
        <v>24.7432037132643</v>
      </c>
      <c r="E496" s="0" t="n">
        <v>24.5826401418113</v>
      </c>
      <c r="F496" s="0" t="n">
        <v>23.9386211185827</v>
      </c>
      <c r="G496" s="0" t="n">
        <v>24.7694670480734</v>
      </c>
      <c r="H496" s="0" t="n">
        <v>24.5232532917412</v>
      </c>
      <c r="I496" s="0" t="n">
        <v>24.5110940964916</v>
      </c>
      <c r="J496" s="0" t="n">
        <v>24.6352394198049</v>
      </c>
    </row>
    <row r="497" customFormat="false" ht="15" hidden="true" customHeight="false" outlineLevel="0" collapsed="false">
      <c r="A497" s="0" t="n">
        <v>17</v>
      </c>
      <c r="B497" s="0" t="n">
        <v>7</v>
      </c>
      <c r="C497" s="0" t="n">
        <v>23.8785355806964</v>
      </c>
      <c r="D497" s="0" t="n">
        <v>24.776957768417</v>
      </c>
      <c r="E497" s="0" t="n">
        <v>24.5463833013729</v>
      </c>
      <c r="F497" s="0" t="n">
        <v>24.398122331359</v>
      </c>
      <c r="G497" s="0" t="n">
        <v>24.6841289815514</v>
      </c>
      <c r="H497" s="0" t="n">
        <v>24.5087305456486</v>
      </c>
      <c r="I497" s="0" t="n">
        <v>24.5243795399544</v>
      </c>
      <c r="J497" s="0" t="n">
        <v>24.7076511256697</v>
      </c>
    </row>
    <row r="498" customFormat="false" ht="15" hidden="true" customHeight="false" outlineLevel="0" collapsed="false">
      <c r="A498" s="0" t="n">
        <v>17</v>
      </c>
      <c r="B498" s="0" t="n">
        <v>7</v>
      </c>
      <c r="C498" s="0" t="n">
        <v>23.7206022769406</v>
      </c>
      <c r="D498" s="0" t="n">
        <v>24.3654149652164</v>
      </c>
      <c r="E498" s="0" t="n">
        <v>24.2678141021193</v>
      </c>
      <c r="F498" s="0" t="n">
        <v>24.4815451984693</v>
      </c>
      <c r="G498" s="0" t="n">
        <v>24.7458275961609</v>
      </c>
      <c r="H498" s="0" t="n">
        <v>24.3769498888439</v>
      </c>
      <c r="I498" s="0" t="n">
        <v>24.0490514520155</v>
      </c>
      <c r="J498" s="0" t="n">
        <v>24.5838735630191</v>
      </c>
    </row>
    <row r="499" customFormat="false" ht="15" hidden="true" customHeight="false" outlineLevel="0" collapsed="false">
      <c r="A499" s="0" t="n">
        <v>17</v>
      </c>
      <c r="B499" s="0" t="n">
        <v>7</v>
      </c>
      <c r="C499" s="0" t="n">
        <v>24.3031800072074</v>
      </c>
      <c r="D499" s="0" t="n">
        <v>24.7067908131957</v>
      </c>
      <c r="E499" s="0" t="n">
        <v>24.3676873980586</v>
      </c>
      <c r="F499" s="0" t="n">
        <v>24.0567253170686</v>
      </c>
      <c r="G499" s="0" t="n">
        <v>24.7435613262948</v>
      </c>
      <c r="H499" s="0" t="n">
        <v>24.5764085476346</v>
      </c>
      <c r="I499" s="0" t="n">
        <v>24.4295027367902</v>
      </c>
      <c r="J499" s="0" t="n">
        <v>24.5459374463267</v>
      </c>
    </row>
    <row r="500" customFormat="false" ht="15" hidden="true" customHeight="false" outlineLevel="0" collapsed="false">
      <c r="A500" s="0" t="n">
        <v>17</v>
      </c>
      <c r="B500" s="0" t="n">
        <v>7</v>
      </c>
      <c r="C500" s="0" t="n">
        <v>23.5303153819089</v>
      </c>
      <c r="D500" s="0" t="n">
        <v>24.7151837199002</v>
      </c>
      <c r="E500" s="0" t="n">
        <v>24.2200506928289</v>
      </c>
      <c r="F500" s="0" t="n">
        <v>23.743104905451</v>
      </c>
      <c r="G500" s="0" t="n">
        <v>24.6619797558</v>
      </c>
      <c r="H500" s="0" t="n">
        <v>24.4201783855173</v>
      </c>
      <c r="I500" s="0" t="n">
        <v>24.7098966468734</v>
      </c>
      <c r="J500" s="0" t="n">
        <v>24.6398592821848</v>
      </c>
    </row>
    <row r="501" customFormat="false" ht="15" hidden="true" customHeight="false" outlineLevel="0" collapsed="false">
      <c r="A501" s="0" t="n">
        <v>17</v>
      </c>
      <c r="B501" s="0" t="n">
        <v>7</v>
      </c>
      <c r="C501" s="0" t="n">
        <v>22.7178185921095</v>
      </c>
      <c r="D501" s="0" t="n">
        <v>24.739981909378</v>
      </c>
      <c r="E501" s="0" t="n">
        <v>24.2701907029942</v>
      </c>
      <c r="F501" s="0" t="n">
        <v>24.0411805307938</v>
      </c>
      <c r="G501" s="0" t="n">
        <v>24.7085979103287</v>
      </c>
      <c r="H501" s="0" t="n">
        <v>24.4796585973171</v>
      </c>
      <c r="I501" s="0" t="n">
        <v>24.4462912193483</v>
      </c>
      <c r="J501" s="0" t="n">
        <v>24.5904876085682</v>
      </c>
    </row>
    <row r="502" customFormat="false" ht="15" hidden="true" customHeight="false" outlineLevel="0" collapsed="false">
      <c r="A502" s="0" t="n">
        <v>17</v>
      </c>
      <c r="B502" s="0" t="n">
        <v>7</v>
      </c>
      <c r="C502" s="0" t="n">
        <v>23.8194190855916</v>
      </c>
      <c r="D502" s="0" t="n">
        <v>24.7543451944025</v>
      </c>
      <c r="E502" s="0" t="n">
        <v>24.4013385099019</v>
      </c>
      <c r="F502" s="0" t="n">
        <v>23.9570741408318</v>
      </c>
      <c r="G502" s="0" t="n">
        <v>24.7472191607948</v>
      </c>
      <c r="H502" s="0" t="n">
        <v>24.5112741892766</v>
      </c>
      <c r="I502" s="0" t="n">
        <v>24.3232233605339</v>
      </c>
      <c r="J502" s="0" t="n">
        <v>24.6110185205932</v>
      </c>
    </row>
    <row r="503" customFormat="false" ht="15" hidden="true" customHeight="false" outlineLevel="0" collapsed="false">
      <c r="A503" s="0" t="n">
        <v>17</v>
      </c>
      <c r="B503" s="0" t="n">
        <v>7</v>
      </c>
      <c r="C503" s="0" t="n">
        <v>24.0612761199326</v>
      </c>
      <c r="D503" s="0" t="n">
        <v>24.4978212760862</v>
      </c>
      <c r="E503" s="0" t="n">
        <v>24.1856518114607</v>
      </c>
      <c r="F503" s="0" t="n">
        <v>23.7856814028922</v>
      </c>
      <c r="G503" s="0" t="n">
        <v>24.7906087763981</v>
      </c>
      <c r="H503" s="0" t="n">
        <v>24.4077465147988</v>
      </c>
      <c r="I503" s="0" t="n">
        <v>24.539847794507</v>
      </c>
      <c r="J503" s="0" t="n">
        <v>24.5693958461722</v>
      </c>
    </row>
    <row r="504" customFormat="false" ht="15" hidden="true" customHeight="false" outlineLevel="0" collapsed="false">
      <c r="A504" s="0" t="n">
        <v>17</v>
      </c>
      <c r="B504" s="0" t="n">
        <v>7</v>
      </c>
      <c r="C504" s="0" t="n">
        <v>22.6957891983735</v>
      </c>
      <c r="D504" s="0" t="n">
        <v>24.6854124496045</v>
      </c>
      <c r="E504" s="0" t="n">
        <v>23.8633329881588</v>
      </c>
      <c r="F504" s="0" t="n">
        <v>23.9912900077461</v>
      </c>
      <c r="G504" s="0" t="n">
        <v>24.6551634890846</v>
      </c>
      <c r="H504" s="0" t="n">
        <v>24.389901990548</v>
      </c>
      <c r="I504" s="0" t="n">
        <v>24.6388254602819</v>
      </c>
      <c r="J504" s="0" t="n">
        <v>24.6871283039232</v>
      </c>
    </row>
    <row r="505" customFormat="false" ht="15" hidden="true" customHeight="false" outlineLevel="0" collapsed="false">
      <c r="A505" s="0" t="n">
        <v>17</v>
      </c>
      <c r="B505" s="0" t="n">
        <v>7</v>
      </c>
      <c r="C505" s="0" t="n">
        <v>23.849672798724</v>
      </c>
      <c r="D505" s="0" t="n">
        <v>24.5538211013469</v>
      </c>
      <c r="E505" s="0" t="n">
        <v>24.3523428801353</v>
      </c>
      <c r="F505" s="0" t="n">
        <v>23.9516594517044</v>
      </c>
      <c r="G505" s="0" t="n">
        <v>24.7973590335508</v>
      </c>
      <c r="H505" s="0" t="n">
        <v>24.5536506762225</v>
      </c>
      <c r="I505" s="0" t="n">
        <v>24.2837758622788</v>
      </c>
      <c r="J505" s="0" t="n">
        <v>24.7637032771273</v>
      </c>
    </row>
    <row r="506" customFormat="false" ht="15" hidden="true" customHeight="false" outlineLevel="0" collapsed="false">
      <c r="A506" s="0" t="n">
        <v>17</v>
      </c>
      <c r="B506" s="0" t="n">
        <v>7</v>
      </c>
      <c r="C506" s="0" t="n">
        <v>23.4908859914949</v>
      </c>
      <c r="D506" s="0" t="n">
        <v>24.6458843660092</v>
      </c>
      <c r="E506" s="0" t="n">
        <v>24.2689869954804</v>
      </c>
      <c r="F506" s="0" t="n">
        <v>24.2208186473175</v>
      </c>
      <c r="G506" s="0" t="n">
        <v>24.748670745831</v>
      </c>
      <c r="H506" s="0" t="n">
        <v>24.4253775847562</v>
      </c>
      <c r="I506" s="0" t="n">
        <v>24.0642690745141</v>
      </c>
      <c r="J506" s="0" t="n">
        <v>24.5944186884338</v>
      </c>
    </row>
    <row r="507" customFormat="false" ht="15" hidden="true" customHeight="false" outlineLevel="0" collapsed="false">
      <c r="A507" s="0" t="n">
        <v>17</v>
      </c>
      <c r="B507" s="0" t="n">
        <v>7</v>
      </c>
      <c r="C507" s="0" t="n">
        <v>23.9197177108682</v>
      </c>
      <c r="D507" s="0" t="n">
        <v>24.7202469403377</v>
      </c>
      <c r="E507" s="0" t="n">
        <v>24.0410717312576</v>
      </c>
      <c r="F507" s="0" t="n">
        <v>23.5214439008595</v>
      </c>
      <c r="G507" s="0" t="n">
        <v>24.7554637395404</v>
      </c>
      <c r="H507" s="0" t="n">
        <v>24.3722555050792</v>
      </c>
      <c r="I507" s="0" t="n">
        <v>24.3241148235563</v>
      </c>
      <c r="J507" s="0" t="n">
        <v>24.6301305397246</v>
      </c>
    </row>
    <row r="508" customFormat="false" ht="15" hidden="true" customHeight="false" outlineLevel="0" collapsed="false">
      <c r="A508" s="0" t="n">
        <v>17</v>
      </c>
      <c r="B508" s="0" t="n">
        <v>7</v>
      </c>
      <c r="C508" s="0" t="n">
        <v>23.904187857448</v>
      </c>
      <c r="D508" s="0" t="n">
        <v>24.7513938689141</v>
      </c>
      <c r="E508" s="0" t="n">
        <v>24.5033159609329</v>
      </c>
      <c r="F508" s="0" t="n">
        <v>23.9717996786722</v>
      </c>
      <c r="G508" s="0" t="n">
        <v>24.7610568614229</v>
      </c>
      <c r="H508" s="0" t="n">
        <v>24.4572765012437</v>
      </c>
      <c r="I508" s="0" t="n">
        <v>24.6908953536692</v>
      </c>
      <c r="J508" s="0" t="n">
        <v>24.6645466874899</v>
      </c>
    </row>
    <row r="509" customFormat="false" ht="15" hidden="true" customHeight="false" outlineLevel="0" collapsed="false">
      <c r="A509" s="0" t="n">
        <v>17</v>
      </c>
      <c r="B509" s="0" t="n">
        <v>7</v>
      </c>
      <c r="C509" s="0" t="n">
        <v>24.4728338223048</v>
      </c>
      <c r="D509" s="0" t="n">
        <v>24.5730208062474</v>
      </c>
      <c r="E509" s="0" t="n">
        <v>24.4509071669854</v>
      </c>
      <c r="F509" s="0" t="n">
        <v>24.5432728733095</v>
      </c>
      <c r="G509" s="0" t="n">
        <v>24.8076828309887</v>
      </c>
      <c r="H509" s="0" t="n">
        <v>24.4343669374245</v>
      </c>
      <c r="I509" s="0" t="n">
        <v>24.2703035140487</v>
      </c>
      <c r="J509" s="0" t="n">
        <v>24.5912107179902</v>
      </c>
    </row>
    <row r="510" customFormat="false" ht="15" hidden="true" customHeight="false" outlineLevel="0" collapsed="false">
      <c r="A510" s="0" t="n">
        <v>17</v>
      </c>
      <c r="B510" s="0" t="n">
        <v>7</v>
      </c>
      <c r="C510" s="0" t="n">
        <v>24.3589634197636</v>
      </c>
      <c r="D510" s="0" t="n">
        <v>24.6413875047058</v>
      </c>
      <c r="E510" s="0" t="n">
        <v>24.5534157343963</v>
      </c>
      <c r="F510" s="0" t="n">
        <v>24.2220880731765</v>
      </c>
      <c r="G510" s="0" t="n">
        <v>24.7489034745336</v>
      </c>
      <c r="H510" s="0" t="n">
        <v>24.4765273170005</v>
      </c>
      <c r="I510" s="0" t="n">
        <v>24.5340511011133</v>
      </c>
      <c r="J510" s="0" t="n">
        <v>24.6759712773846</v>
      </c>
    </row>
    <row r="511" customFormat="false" ht="15" hidden="true" customHeight="false" outlineLevel="0" collapsed="false">
      <c r="A511" s="0" t="n">
        <v>17</v>
      </c>
      <c r="B511" s="0" t="n">
        <v>7</v>
      </c>
      <c r="C511" s="0" t="n">
        <v>24.0532100068897</v>
      </c>
      <c r="D511" s="0" t="n">
        <v>24.6970438812394</v>
      </c>
      <c r="E511" s="0" t="n">
        <v>24.0686354184637</v>
      </c>
      <c r="F511" s="0" t="n">
        <v>24.4807810357874</v>
      </c>
      <c r="G511" s="0" t="n">
        <v>24.7271006138634</v>
      </c>
      <c r="H511" s="0" t="n">
        <v>24.3743790627406</v>
      </c>
      <c r="I511" s="0" t="n">
        <v>24.6330895447961</v>
      </c>
      <c r="J511" s="0" t="n">
        <v>24.6402828396508</v>
      </c>
    </row>
    <row r="512" customFormat="false" ht="15" hidden="true" customHeight="false" outlineLevel="0" collapsed="false">
      <c r="A512" s="0" t="n">
        <v>18</v>
      </c>
      <c r="B512" s="0" t="n">
        <v>7</v>
      </c>
      <c r="C512" s="0" t="n">
        <v>24.6637992996108</v>
      </c>
      <c r="D512" s="0" t="n">
        <v>25.2963937221089</v>
      </c>
      <c r="E512" s="0" t="n">
        <v>24.9779382883274</v>
      </c>
      <c r="F512" s="0" t="n">
        <v>24.9864215497797</v>
      </c>
      <c r="G512" s="0" t="n">
        <v>25.3740967867753</v>
      </c>
      <c r="H512" s="0" t="n">
        <v>25.1372564331822</v>
      </c>
      <c r="I512" s="0" t="n">
        <v>25.2260011639273</v>
      </c>
      <c r="J512" s="0" t="n">
        <v>25.2212115994487</v>
      </c>
    </row>
    <row r="513" customFormat="false" ht="15" hidden="true" customHeight="false" outlineLevel="0" collapsed="false">
      <c r="A513" s="0" t="n">
        <v>18</v>
      </c>
      <c r="B513" s="0" t="n">
        <v>7</v>
      </c>
      <c r="C513" s="0" t="n">
        <v>24.7408126918021</v>
      </c>
      <c r="D513" s="0" t="n">
        <v>25.1831772901305</v>
      </c>
      <c r="E513" s="0" t="n">
        <v>24.965640916892</v>
      </c>
      <c r="F513" s="0" t="n">
        <v>24.8012887658647</v>
      </c>
      <c r="G513" s="0" t="n">
        <v>25.4145856713753</v>
      </c>
      <c r="H513" s="0" t="n">
        <v>25.2847218864335</v>
      </c>
      <c r="I513" s="0" t="n">
        <v>25.0969626603153</v>
      </c>
      <c r="J513" s="0" t="n">
        <v>25.3748549062135</v>
      </c>
    </row>
    <row r="514" customFormat="false" ht="15" hidden="true" customHeight="false" outlineLevel="0" collapsed="false">
      <c r="A514" s="0" t="n">
        <v>18</v>
      </c>
      <c r="B514" s="0" t="n">
        <v>7</v>
      </c>
      <c r="C514" s="0" t="n">
        <v>24.0829213533378</v>
      </c>
      <c r="D514" s="0" t="n">
        <v>25.2329338491097</v>
      </c>
      <c r="E514" s="0" t="n">
        <v>24.9402159124008</v>
      </c>
      <c r="F514" s="0" t="n">
        <v>24.7722062403726</v>
      </c>
      <c r="G514" s="0" t="n">
        <v>25.4161637936419</v>
      </c>
      <c r="H514" s="0" t="n">
        <v>25.1467500743169</v>
      </c>
      <c r="I514" s="0" t="n">
        <v>25.147659532657</v>
      </c>
      <c r="J514" s="0" t="n">
        <v>25.3053367398022</v>
      </c>
    </row>
    <row r="515" customFormat="false" ht="15" hidden="true" customHeight="false" outlineLevel="0" collapsed="false">
      <c r="A515" s="0" t="n">
        <v>18</v>
      </c>
      <c r="B515" s="0" t="n">
        <v>7</v>
      </c>
      <c r="C515" s="0" t="n">
        <v>24.2837020292574</v>
      </c>
      <c r="D515" s="0" t="n">
        <v>25.0942898130485</v>
      </c>
      <c r="E515" s="0" t="n">
        <v>24.8902416363513</v>
      </c>
      <c r="F515" s="0" t="n">
        <v>24.6520857018962</v>
      </c>
      <c r="G515" s="0" t="n">
        <v>25.2772865980351</v>
      </c>
      <c r="H515" s="0" t="n">
        <v>25.1538835426049</v>
      </c>
      <c r="I515" s="0" t="n">
        <v>25.0119382869006</v>
      </c>
      <c r="J515" s="0" t="n">
        <v>25.3952802894379</v>
      </c>
    </row>
    <row r="516" customFormat="false" ht="15" hidden="true" customHeight="false" outlineLevel="0" collapsed="false">
      <c r="A516" s="0" t="n">
        <v>18</v>
      </c>
      <c r="B516" s="0" t="n">
        <v>7</v>
      </c>
      <c r="C516" s="0" t="n">
        <v>24.4321708346812</v>
      </c>
      <c r="D516" s="0" t="n">
        <v>25.3655043215567</v>
      </c>
      <c r="E516" s="0" t="n">
        <v>25.0480633232537</v>
      </c>
      <c r="F516" s="0" t="n">
        <v>24.908496436284</v>
      </c>
      <c r="G516" s="0" t="n">
        <v>25.3266380026082</v>
      </c>
      <c r="H516" s="0" t="n">
        <v>25.1064967759459</v>
      </c>
      <c r="I516" s="0" t="n">
        <v>25.1419728727063</v>
      </c>
      <c r="J516" s="0" t="n">
        <v>25.4066150667346</v>
      </c>
    </row>
    <row r="517" customFormat="false" ht="15" hidden="true" customHeight="false" outlineLevel="0" collapsed="false">
      <c r="A517" s="0" t="n">
        <v>18</v>
      </c>
      <c r="B517" s="0" t="n">
        <v>7</v>
      </c>
      <c r="C517" s="0" t="n">
        <v>24.409515254506</v>
      </c>
      <c r="D517" s="0" t="n">
        <v>25.3290072726824</v>
      </c>
      <c r="E517" s="0" t="n">
        <v>24.8829218704117</v>
      </c>
      <c r="F517" s="0" t="n">
        <v>24.9636197202848</v>
      </c>
      <c r="G517" s="0" t="n">
        <v>25.3379670191621</v>
      </c>
      <c r="H517" s="0" t="n">
        <v>25.3801839093114</v>
      </c>
      <c r="I517" s="0" t="n">
        <v>25.2939471112145</v>
      </c>
      <c r="J517" s="0" t="n">
        <v>25.3968902907544</v>
      </c>
    </row>
    <row r="518" customFormat="false" ht="15" hidden="true" customHeight="false" outlineLevel="0" collapsed="false">
      <c r="A518" s="0" t="n">
        <v>18</v>
      </c>
      <c r="B518" s="0" t="n">
        <v>7</v>
      </c>
      <c r="C518" s="0" t="n">
        <v>24.4137337826458</v>
      </c>
      <c r="D518" s="0" t="n">
        <v>25.1038220310401</v>
      </c>
      <c r="E518" s="0" t="n">
        <v>25.0440574303217</v>
      </c>
      <c r="F518" s="0" t="n">
        <v>24.8304652489617</v>
      </c>
      <c r="G518" s="0" t="n">
        <v>25.3419747555797</v>
      </c>
      <c r="H518" s="0" t="n">
        <v>25.2476873718404</v>
      </c>
      <c r="I518" s="0" t="n">
        <v>25.1259917810813</v>
      </c>
      <c r="J518" s="0" t="n">
        <v>25.2819688557829</v>
      </c>
    </row>
    <row r="519" customFormat="false" ht="15" hidden="true" customHeight="false" outlineLevel="0" collapsed="false">
      <c r="A519" s="0" t="n">
        <v>18</v>
      </c>
      <c r="B519" s="0" t="n">
        <v>7</v>
      </c>
      <c r="C519" s="0" t="n">
        <v>25.0179702730997</v>
      </c>
      <c r="D519" s="0" t="n">
        <v>25.2625594171765</v>
      </c>
      <c r="E519" s="0" t="n">
        <v>24.8961418322364</v>
      </c>
      <c r="F519" s="0" t="n">
        <v>25.0759548753979</v>
      </c>
      <c r="G519" s="0" t="n">
        <v>25.1995140493918</v>
      </c>
      <c r="H519" s="0" t="n">
        <v>25.1537165160506</v>
      </c>
      <c r="I519" s="0" t="n">
        <v>24.8478345032271</v>
      </c>
      <c r="J519" s="0" t="n">
        <v>25.2074138999674</v>
      </c>
    </row>
    <row r="520" customFormat="false" ht="15" hidden="true" customHeight="false" outlineLevel="0" collapsed="false">
      <c r="A520" s="0" t="n">
        <v>18</v>
      </c>
      <c r="B520" s="0" t="n">
        <v>7</v>
      </c>
      <c r="C520" s="0" t="n">
        <v>24.3854554449285</v>
      </c>
      <c r="D520" s="0" t="n">
        <v>25.2630189153644</v>
      </c>
      <c r="E520" s="0" t="n">
        <v>24.8564390956754</v>
      </c>
      <c r="F520" s="0" t="n">
        <v>24.7930317075182</v>
      </c>
      <c r="G520" s="0" t="n">
        <v>25.3424382080079</v>
      </c>
      <c r="H520" s="0" t="n">
        <v>25.2409353730508</v>
      </c>
      <c r="I520" s="0" t="n">
        <v>25.1707522292635</v>
      </c>
      <c r="J520" s="0" t="n">
        <v>25.4219113804543</v>
      </c>
    </row>
    <row r="521" customFormat="false" ht="15" hidden="true" customHeight="false" outlineLevel="0" collapsed="false">
      <c r="A521" s="0" t="n">
        <v>18</v>
      </c>
      <c r="B521" s="0" t="n">
        <v>7</v>
      </c>
      <c r="C521" s="0" t="n">
        <v>23.7219585917292</v>
      </c>
      <c r="D521" s="0" t="n">
        <v>25.2784221959123</v>
      </c>
      <c r="E521" s="0" t="n">
        <v>25.0652956972723</v>
      </c>
      <c r="F521" s="0" t="n">
        <v>24.6038768434298</v>
      </c>
      <c r="G521" s="0" t="n">
        <v>25.4094500397525</v>
      </c>
      <c r="H521" s="0" t="n">
        <v>25.0477271506237</v>
      </c>
      <c r="I521" s="0" t="n">
        <v>25.0865309411636</v>
      </c>
      <c r="J521" s="0" t="n">
        <v>25.2243703888694</v>
      </c>
    </row>
    <row r="522" customFormat="false" ht="15" hidden="true" customHeight="false" outlineLevel="0" collapsed="false">
      <c r="A522" s="0" t="n">
        <v>18</v>
      </c>
      <c r="B522" s="0" t="n">
        <v>7</v>
      </c>
      <c r="C522" s="0" t="n">
        <v>24.838740501135</v>
      </c>
      <c r="D522" s="0" t="n">
        <v>25.2565151209771</v>
      </c>
      <c r="E522" s="0" t="n">
        <v>25.0425742283239</v>
      </c>
      <c r="F522" s="0" t="n">
        <v>24.4791385731717</v>
      </c>
      <c r="G522" s="0" t="n">
        <v>25.4002262212187</v>
      </c>
      <c r="H522" s="0" t="n">
        <v>25.3317101091498</v>
      </c>
      <c r="I522" s="0" t="n">
        <v>25.1997261240447</v>
      </c>
      <c r="J522" s="0" t="n">
        <v>25.4227935877447</v>
      </c>
    </row>
    <row r="523" customFormat="false" ht="15" hidden="true" customHeight="false" outlineLevel="0" collapsed="false">
      <c r="A523" s="0" t="n">
        <v>18</v>
      </c>
      <c r="B523" s="0" t="n">
        <v>7</v>
      </c>
      <c r="C523" s="0" t="n">
        <v>24.7385450702634</v>
      </c>
      <c r="D523" s="0" t="n">
        <v>25.118716632532</v>
      </c>
      <c r="E523" s="0" t="n">
        <v>24.8303952403485</v>
      </c>
      <c r="F523" s="0" t="n">
        <v>24.615817373651</v>
      </c>
      <c r="G523" s="0" t="n">
        <v>25.3841464319133</v>
      </c>
      <c r="H523" s="0" t="n">
        <v>25.0011069859832</v>
      </c>
      <c r="I523" s="0" t="n">
        <v>25.2373560000292</v>
      </c>
      <c r="J523" s="0" t="n">
        <v>25.4147448897322</v>
      </c>
    </row>
    <row r="524" customFormat="false" ht="15" hidden="true" customHeight="false" outlineLevel="0" collapsed="false">
      <c r="A524" s="0" t="n">
        <v>18</v>
      </c>
      <c r="B524" s="0" t="n">
        <v>7</v>
      </c>
      <c r="C524" s="0" t="n">
        <v>24.2454711322015</v>
      </c>
      <c r="D524" s="0" t="n">
        <v>25.1416412505519</v>
      </c>
      <c r="E524" s="0" t="n">
        <v>24.8777934129992</v>
      </c>
      <c r="F524" s="0" t="n">
        <v>24.5725174004019</v>
      </c>
      <c r="G524" s="0" t="n">
        <v>25.3325075134539</v>
      </c>
      <c r="H524" s="0" t="n">
        <v>25.0697906983888</v>
      </c>
      <c r="I524" s="0" t="n">
        <v>24.6394460073055</v>
      </c>
      <c r="J524" s="0" t="n">
        <v>25.1659139381163</v>
      </c>
    </row>
    <row r="525" customFormat="false" ht="15" hidden="true" customHeight="false" outlineLevel="0" collapsed="false">
      <c r="A525" s="0" t="n">
        <v>18</v>
      </c>
      <c r="B525" s="0" t="n">
        <v>7</v>
      </c>
      <c r="C525" s="0" t="n">
        <v>24.7647374131883</v>
      </c>
      <c r="D525" s="0" t="n">
        <v>25.3121800283934</v>
      </c>
      <c r="E525" s="0" t="n">
        <v>24.4466561040118</v>
      </c>
      <c r="F525" s="0" t="n">
        <v>25.021486415886</v>
      </c>
      <c r="G525" s="0" t="n">
        <v>25.2335491519915</v>
      </c>
      <c r="H525" s="0" t="n">
        <v>24.9654245817935</v>
      </c>
      <c r="I525" s="0" t="n">
        <v>25.0563661560946</v>
      </c>
      <c r="J525" s="0" t="n">
        <v>25.2182946479357</v>
      </c>
    </row>
    <row r="526" customFormat="false" ht="15" hidden="true" customHeight="false" outlineLevel="0" collapsed="false">
      <c r="A526" s="0" t="n">
        <v>18</v>
      </c>
      <c r="B526" s="0" t="n">
        <v>7</v>
      </c>
      <c r="C526" s="0" t="n">
        <v>23.958836863596</v>
      </c>
      <c r="D526" s="0" t="n">
        <v>25.2496386849947</v>
      </c>
      <c r="E526" s="0" t="n">
        <v>24.936914123234</v>
      </c>
      <c r="F526" s="0" t="n">
        <v>24.9874207649804</v>
      </c>
      <c r="G526" s="0" t="n">
        <v>25.3133046485011</v>
      </c>
      <c r="H526" s="0" t="n">
        <v>25.0622885788989</v>
      </c>
      <c r="I526" s="0" t="n">
        <v>25.2453139769548</v>
      </c>
      <c r="J526" s="0" t="n">
        <v>25.3055302442075</v>
      </c>
    </row>
    <row r="527" customFormat="false" ht="15" hidden="true" customHeight="false" outlineLevel="0" collapsed="false">
      <c r="A527" s="0" t="n">
        <v>18</v>
      </c>
      <c r="B527" s="0" t="n">
        <v>7</v>
      </c>
      <c r="C527" s="0" t="n">
        <v>24.875410505755</v>
      </c>
      <c r="D527" s="0" t="n">
        <v>25.2576128417565</v>
      </c>
      <c r="E527" s="0" t="n">
        <v>24.8596997820337</v>
      </c>
      <c r="F527" s="0" t="n">
        <v>25.0496003766799</v>
      </c>
      <c r="G527" s="0" t="n">
        <v>25.3110557821569</v>
      </c>
      <c r="H527" s="0" t="n">
        <v>25.0874587157752</v>
      </c>
      <c r="I527" s="0" t="n">
        <v>25.2147159549457</v>
      </c>
      <c r="J527" s="0" t="n">
        <v>25.3988088858275</v>
      </c>
    </row>
    <row r="528" customFormat="false" ht="15" hidden="true" customHeight="false" outlineLevel="0" collapsed="false">
      <c r="A528" s="0" t="n">
        <v>18</v>
      </c>
      <c r="B528" s="0" t="n">
        <v>7</v>
      </c>
      <c r="C528" s="0" t="n">
        <v>24.5477818969961</v>
      </c>
      <c r="D528" s="0" t="n">
        <v>25.2021925886011</v>
      </c>
      <c r="E528" s="0" t="n">
        <v>25.2136098266032</v>
      </c>
      <c r="F528" s="0" t="n">
        <v>24.5249661745829</v>
      </c>
      <c r="G528" s="0" t="n">
        <v>25.4146845434869</v>
      </c>
      <c r="H528" s="0" t="n">
        <v>25.1607578563229</v>
      </c>
      <c r="I528" s="0" t="n">
        <v>25.0838546982084</v>
      </c>
      <c r="J528" s="0" t="n">
        <v>25.1358601025439</v>
      </c>
    </row>
    <row r="529" customFormat="false" ht="15" hidden="true" customHeight="false" outlineLevel="0" collapsed="false">
      <c r="A529" s="0" t="n">
        <v>18</v>
      </c>
      <c r="B529" s="0" t="n">
        <v>7</v>
      </c>
      <c r="C529" s="0" t="n">
        <v>24.4997270730588</v>
      </c>
      <c r="D529" s="0" t="n">
        <v>25.2523733917242</v>
      </c>
      <c r="E529" s="0" t="n">
        <v>24.695919817811</v>
      </c>
      <c r="F529" s="0" t="n">
        <v>24.6765021234884</v>
      </c>
      <c r="G529" s="0" t="n">
        <v>25.3757287060903</v>
      </c>
      <c r="H529" s="0" t="n">
        <v>25.0285015369445</v>
      </c>
      <c r="I529" s="0" t="n">
        <v>24.8788257950768</v>
      </c>
      <c r="J529" s="0" t="n">
        <v>25.3794351410605</v>
      </c>
    </row>
    <row r="530" customFormat="false" ht="15" hidden="true" customHeight="false" outlineLevel="0" collapsed="false">
      <c r="A530" s="0" t="n">
        <v>18</v>
      </c>
      <c r="B530" s="0" t="n">
        <v>7</v>
      </c>
      <c r="C530" s="0" t="n">
        <v>24.6853562599033</v>
      </c>
      <c r="D530" s="0" t="n">
        <v>25.2853366725735</v>
      </c>
      <c r="E530" s="0" t="n">
        <v>25.079924641186</v>
      </c>
      <c r="F530" s="0" t="n">
        <v>25.0639527559218</v>
      </c>
      <c r="G530" s="0" t="n">
        <v>25.4417326591375</v>
      </c>
      <c r="H530" s="0" t="n">
        <v>25.1607987604219</v>
      </c>
      <c r="I530" s="0" t="n">
        <v>25.217457398464</v>
      </c>
      <c r="J530" s="0" t="n">
        <v>25.1772978244039</v>
      </c>
    </row>
    <row r="531" customFormat="false" ht="15" hidden="true" customHeight="false" outlineLevel="0" collapsed="false">
      <c r="A531" s="0" t="n">
        <v>18</v>
      </c>
      <c r="B531" s="0" t="n">
        <v>7</v>
      </c>
      <c r="C531" s="0" t="n">
        <v>24.3148472909432</v>
      </c>
      <c r="D531" s="0" t="n">
        <v>25.2669876259126</v>
      </c>
      <c r="E531" s="0" t="n">
        <v>24.8047445791779</v>
      </c>
      <c r="F531" s="0" t="n">
        <v>24.8522170908869</v>
      </c>
      <c r="G531" s="0" t="n">
        <v>25.4219359006085</v>
      </c>
      <c r="H531" s="0" t="n">
        <v>25.1604390836725</v>
      </c>
      <c r="I531" s="0" t="n">
        <v>25.406836148806</v>
      </c>
      <c r="J531" s="0" t="n">
        <v>25.4171335874147</v>
      </c>
    </row>
    <row r="532" customFormat="false" ht="15" hidden="true" customHeight="false" outlineLevel="0" collapsed="false">
      <c r="A532" s="0" t="n">
        <v>18</v>
      </c>
      <c r="B532" s="0" t="n">
        <v>7</v>
      </c>
      <c r="C532" s="0" t="n">
        <v>24.590161337085</v>
      </c>
      <c r="D532" s="0" t="n">
        <v>25.3808430770339</v>
      </c>
      <c r="E532" s="0" t="n">
        <v>25.2686855033178</v>
      </c>
      <c r="F532" s="0" t="n">
        <v>25.1394928943943</v>
      </c>
      <c r="G532" s="0" t="n">
        <v>25.4252775742319</v>
      </c>
      <c r="H532" s="0" t="n">
        <v>24.9645828863456</v>
      </c>
      <c r="I532" s="0" t="n">
        <v>25.1435130123822</v>
      </c>
      <c r="J532" s="0" t="n">
        <v>25.3217676789878</v>
      </c>
    </row>
    <row r="533" customFormat="false" ht="15" hidden="true" customHeight="false" outlineLevel="0" collapsed="false">
      <c r="A533" s="0" t="n">
        <v>18</v>
      </c>
      <c r="B533" s="0" t="n">
        <v>7</v>
      </c>
      <c r="C533" s="0" t="n">
        <v>23.494916231053</v>
      </c>
      <c r="D533" s="0" t="n">
        <v>25.1060228443474</v>
      </c>
      <c r="E533" s="0" t="n">
        <v>25.1419005748974</v>
      </c>
      <c r="F533" s="0" t="n">
        <v>24.7160766744498</v>
      </c>
      <c r="G533" s="0" t="n">
        <v>25.4267706786006</v>
      </c>
      <c r="H533" s="0" t="n">
        <v>24.9663333246162</v>
      </c>
      <c r="I533" s="0" t="n">
        <v>25.1668962718724</v>
      </c>
      <c r="J533" s="0" t="n">
        <v>25.4132086011539</v>
      </c>
    </row>
    <row r="534" customFormat="false" ht="15" hidden="true" customHeight="false" outlineLevel="0" collapsed="false">
      <c r="A534" s="0" t="n">
        <v>18</v>
      </c>
      <c r="B534" s="0" t="n">
        <v>7</v>
      </c>
      <c r="C534" s="0" t="n">
        <v>24.5013523681194</v>
      </c>
      <c r="D534" s="0" t="n">
        <v>25.3077775277481</v>
      </c>
      <c r="E534" s="0" t="n">
        <v>24.915732546327</v>
      </c>
      <c r="F534" s="0" t="n">
        <v>24.6299006868095</v>
      </c>
      <c r="G534" s="0" t="n">
        <v>25.3917657871441</v>
      </c>
      <c r="H534" s="0" t="n">
        <v>25.044240231273</v>
      </c>
      <c r="I534" s="0" t="n">
        <v>25.2481995387089</v>
      </c>
      <c r="J534" s="0" t="n">
        <v>25.1825372152698</v>
      </c>
    </row>
    <row r="535" customFormat="false" ht="15" hidden="true" customHeight="false" outlineLevel="0" collapsed="false">
      <c r="A535" s="0" t="n">
        <v>18</v>
      </c>
      <c r="B535" s="0" t="n">
        <v>7</v>
      </c>
      <c r="C535" s="0" t="n">
        <v>25.0788009002133</v>
      </c>
      <c r="D535" s="0" t="n">
        <v>25.2839191010969</v>
      </c>
      <c r="E535" s="0" t="n">
        <v>25.0067726108133</v>
      </c>
      <c r="F535" s="0" t="n">
        <v>24.9171528390903</v>
      </c>
      <c r="G535" s="0" t="n">
        <v>25.2958701037733</v>
      </c>
      <c r="H535" s="0" t="n">
        <v>25.1002406306486</v>
      </c>
      <c r="I535" s="0" t="n">
        <v>24.8142835982354</v>
      </c>
      <c r="J535" s="0" t="n">
        <v>25.2120308458044</v>
      </c>
    </row>
    <row r="536" customFormat="false" ht="15" hidden="true" customHeight="false" outlineLevel="0" collapsed="false">
      <c r="A536" s="0" t="n">
        <v>18</v>
      </c>
      <c r="B536" s="0" t="n">
        <v>7</v>
      </c>
      <c r="C536" s="0" t="n">
        <v>24.7338457978216</v>
      </c>
      <c r="D536" s="0" t="n">
        <v>25.4367751373893</v>
      </c>
      <c r="E536" s="0" t="n">
        <v>25.1218471990817</v>
      </c>
      <c r="F536" s="0" t="n">
        <v>24.5737087477416</v>
      </c>
      <c r="G536" s="0" t="n">
        <v>25.4315260763795</v>
      </c>
      <c r="H536" s="0" t="n">
        <v>25.0322653178732</v>
      </c>
      <c r="I536" s="0" t="n">
        <v>25.2709559778078</v>
      </c>
      <c r="J536" s="0" t="n">
        <v>25.3735954855725</v>
      </c>
    </row>
    <row r="537" customFormat="false" ht="15" hidden="true" customHeight="false" outlineLevel="0" collapsed="false">
      <c r="A537" s="0" t="n">
        <v>18</v>
      </c>
      <c r="B537" s="0" t="n">
        <v>7</v>
      </c>
      <c r="C537" s="0" t="n">
        <v>24.8328881062755</v>
      </c>
      <c r="D537" s="0" t="n">
        <v>25.1554545100085</v>
      </c>
      <c r="E537" s="0" t="n">
        <v>24.9096227906253</v>
      </c>
      <c r="F537" s="0" t="n">
        <v>24.5879031094193</v>
      </c>
      <c r="G537" s="0" t="n">
        <v>25.3809128307715</v>
      </c>
      <c r="H537" s="0" t="n">
        <v>25.1220580427418</v>
      </c>
      <c r="I537" s="0" t="n">
        <v>25.1179275188328</v>
      </c>
      <c r="J537" s="0" t="n">
        <v>25.326344192758</v>
      </c>
    </row>
    <row r="538" customFormat="false" ht="15" hidden="true" customHeight="false" outlineLevel="0" collapsed="false">
      <c r="A538" s="0" t="n">
        <v>18</v>
      </c>
      <c r="B538" s="0" t="n">
        <v>7</v>
      </c>
      <c r="C538" s="0" t="n">
        <v>24.6015914847586</v>
      </c>
      <c r="D538" s="0" t="n">
        <v>25.1381622037051</v>
      </c>
      <c r="E538" s="0" t="n">
        <v>25.2553392898557</v>
      </c>
      <c r="F538" s="0" t="n">
        <v>24.8339138152469</v>
      </c>
      <c r="G538" s="0" t="n">
        <v>25.3001755989634</v>
      </c>
      <c r="H538" s="0" t="n">
        <v>25.1051585865342</v>
      </c>
      <c r="I538" s="0" t="n">
        <v>25.2923009889407</v>
      </c>
      <c r="J538" s="0" t="n">
        <v>25.2446128131515</v>
      </c>
    </row>
    <row r="539" customFormat="false" ht="15" hidden="true" customHeight="false" outlineLevel="0" collapsed="false">
      <c r="A539" s="0" t="n">
        <v>18</v>
      </c>
      <c r="B539" s="0" t="n">
        <v>7</v>
      </c>
      <c r="C539" s="0" t="n">
        <v>24.2923902153749</v>
      </c>
      <c r="D539" s="0" t="n">
        <v>25.2538841876325</v>
      </c>
      <c r="E539" s="0" t="n">
        <v>24.9065348393713</v>
      </c>
      <c r="F539" s="0" t="n">
        <v>24.8959095406185</v>
      </c>
      <c r="G539" s="0" t="n">
        <v>25.3861787769339</v>
      </c>
      <c r="H539" s="0" t="n">
        <v>24.9933012048851</v>
      </c>
      <c r="I539" s="0" t="n">
        <v>24.8667678403713</v>
      </c>
      <c r="J539" s="0" t="n">
        <v>25.3133107893174</v>
      </c>
    </row>
    <row r="540" customFormat="false" ht="15" hidden="true" customHeight="false" outlineLevel="0" collapsed="false">
      <c r="A540" s="0" t="n">
        <v>18</v>
      </c>
      <c r="B540" s="0" t="n">
        <v>7</v>
      </c>
      <c r="C540" s="0" t="n">
        <v>24.3252068857136</v>
      </c>
      <c r="D540" s="0" t="n">
        <v>25.4086128563631</v>
      </c>
      <c r="E540" s="0" t="n">
        <v>25.0843595361046</v>
      </c>
      <c r="F540" s="0" t="n">
        <v>24.7172008400735</v>
      </c>
      <c r="G540" s="0" t="n">
        <v>25.4207486187445</v>
      </c>
      <c r="H540" s="0" t="n">
        <v>25.1597288357268</v>
      </c>
      <c r="I540" s="0" t="n">
        <v>25.3622908699677</v>
      </c>
      <c r="J540" s="0" t="n">
        <v>25.4097728798784</v>
      </c>
    </row>
    <row r="541" customFormat="false" ht="15" hidden="true" customHeight="false" outlineLevel="0" collapsed="false">
      <c r="A541" s="0" t="n">
        <v>18</v>
      </c>
      <c r="B541" s="0" t="n">
        <v>7</v>
      </c>
      <c r="C541" s="0" t="n">
        <v>24.5365279911629</v>
      </c>
      <c r="D541" s="0" t="n">
        <v>25.3304969587886</v>
      </c>
      <c r="E541" s="0" t="n">
        <v>25.1465153077995</v>
      </c>
      <c r="F541" s="0" t="n">
        <v>24.5862568102724</v>
      </c>
      <c r="G541" s="0" t="n">
        <v>25.2983483603617</v>
      </c>
      <c r="H541" s="0" t="n">
        <v>25.0758238200535</v>
      </c>
      <c r="I541" s="0" t="n">
        <v>24.9733725982835</v>
      </c>
      <c r="J541" s="0" t="n">
        <v>25.1925271420761</v>
      </c>
    </row>
    <row r="542" customFormat="false" ht="15" hidden="true" customHeight="false" outlineLevel="0" collapsed="false">
      <c r="A542" s="0" t="n">
        <v>19</v>
      </c>
      <c r="B542" s="0" t="n">
        <v>7</v>
      </c>
      <c r="C542" s="0" t="n">
        <v>25.4717105711564</v>
      </c>
      <c r="D542" s="0" t="n">
        <v>26.0806330285717</v>
      </c>
      <c r="E542" s="0" t="n">
        <v>26.0152446499605</v>
      </c>
      <c r="F542" s="0" t="n">
        <v>25.2576499187251</v>
      </c>
      <c r="G542" s="0" t="n">
        <v>26.2880099222391</v>
      </c>
      <c r="H542" s="0" t="n">
        <v>26.1927289191972</v>
      </c>
      <c r="I542" s="0" t="n">
        <v>25.9697096037989</v>
      </c>
      <c r="J542" s="0" t="n">
        <v>26.3895322200768</v>
      </c>
    </row>
    <row r="543" customFormat="false" ht="15" hidden="true" customHeight="false" outlineLevel="0" collapsed="false">
      <c r="A543" s="0" t="n">
        <v>19</v>
      </c>
      <c r="B543" s="0" t="n">
        <v>7</v>
      </c>
      <c r="C543" s="0" t="n">
        <v>25.3199247013384</v>
      </c>
      <c r="D543" s="0" t="n">
        <v>26.124084782356</v>
      </c>
      <c r="E543" s="0" t="n">
        <v>25.9809558899704</v>
      </c>
      <c r="F543" s="0" t="n">
        <v>26.0181094394495</v>
      </c>
      <c r="G543" s="0" t="n">
        <v>26.3752331736975</v>
      </c>
      <c r="H543" s="0" t="n">
        <v>26.1341492055191</v>
      </c>
      <c r="I543" s="0" t="n">
        <v>25.8104709314435</v>
      </c>
      <c r="J543" s="0" t="n">
        <v>26.3637303327917</v>
      </c>
    </row>
    <row r="544" customFormat="false" ht="15" hidden="true" customHeight="false" outlineLevel="0" collapsed="false">
      <c r="A544" s="0" t="n">
        <v>19</v>
      </c>
      <c r="B544" s="0" t="n">
        <v>7</v>
      </c>
      <c r="C544" s="0" t="n">
        <v>26.072296309298</v>
      </c>
      <c r="D544" s="0" t="n">
        <v>25.9786401236971</v>
      </c>
      <c r="E544" s="0" t="n">
        <v>26.2201765852006</v>
      </c>
      <c r="F544" s="0" t="n">
        <v>25.4850007071916</v>
      </c>
      <c r="G544" s="0" t="n">
        <v>26.3588747281353</v>
      </c>
      <c r="H544" s="0" t="n">
        <v>26.0675190200409</v>
      </c>
      <c r="I544" s="0" t="n">
        <v>26.2050961165712</v>
      </c>
      <c r="J544" s="0" t="n">
        <v>26.3482835963157</v>
      </c>
    </row>
    <row r="545" customFormat="false" ht="15" hidden="true" customHeight="false" outlineLevel="0" collapsed="false">
      <c r="A545" s="0" t="n">
        <v>19</v>
      </c>
      <c r="B545" s="0" t="n">
        <v>7</v>
      </c>
      <c r="C545" s="0" t="n">
        <v>25.3495182633726</v>
      </c>
      <c r="D545" s="0" t="n">
        <v>26.0321484112643</v>
      </c>
      <c r="E545" s="0" t="n">
        <v>25.6874530908224</v>
      </c>
      <c r="F545" s="0" t="n">
        <v>25.970536307368</v>
      </c>
      <c r="G545" s="0" t="n">
        <v>26.3570145354424</v>
      </c>
      <c r="H545" s="0" t="n">
        <v>26.1798960193267</v>
      </c>
      <c r="I545" s="0" t="n">
        <v>26.0928632810336</v>
      </c>
      <c r="J545" s="0" t="n">
        <v>26.3929037724694</v>
      </c>
    </row>
    <row r="546" customFormat="false" ht="15" hidden="true" customHeight="false" outlineLevel="0" collapsed="false">
      <c r="A546" s="0" t="n">
        <v>19</v>
      </c>
      <c r="B546" s="0" t="n">
        <v>7</v>
      </c>
      <c r="C546" s="0" t="n">
        <v>25.1655059080774</v>
      </c>
      <c r="D546" s="0" t="n">
        <v>26.3848071628744</v>
      </c>
      <c r="E546" s="0" t="n">
        <v>26.1337110995186</v>
      </c>
      <c r="F546" s="0" t="n">
        <v>26.0608002564021</v>
      </c>
      <c r="G546" s="0" t="n">
        <v>26.3608516755444</v>
      </c>
      <c r="H546" s="0" t="n">
        <v>26.0530649884953</v>
      </c>
      <c r="I546" s="0" t="n">
        <v>25.996300829587</v>
      </c>
      <c r="J546" s="0" t="n">
        <v>26.3996227937832</v>
      </c>
    </row>
    <row r="547" customFormat="false" ht="15" hidden="true" customHeight="false" outlineLevel="0" collapsed="false">
      <c r="A547" s="0" t="n">
        <v>19</v>
      </c>
      <c r="B547" s="0" t="n">
        <v>7</v>
      </c>
      <c r="C547" s="0" t="n">
        <v>25.1476479511868</v>
      </c>
      <c r="D547" s="0" t="n">
        <v>26.3231891732737</v>
      </c>
      <c r="E547" s="0" t="n">
        <v>26.1462690929957</v>
      </c>
      <c r="F547" s="0" t="n">
        <v>25.638741128596</v>
      </c>
      <c r="G547" s="0" t="n">
        <v>26.3882752259683</v>
      </c>
      <c r="H547" s="0" t="n">
        <v>25.9996679689236</v>
      </c>
      <c r="I547" s="0" t="n">
        <v>26.2086065591848</v>
      </c>
      <c r="J547" s="0" t="n">
        <v>26.3487480189935</v>
      </c>
    </row>
    <row r="548" customFormat="false" ht="15" hidden="true" customHeight="false" outlineLevel="0" collapsed="false">
      <c r="A548" s="0" t="n">
        <v>19</v>
      </c>
      <c r="B548" s="0" t="n">
        <v>7</v>
      </c>
      <c r="C548" s="0" t="n">
        <v>25.8835903771788</v>
      </c>
      <c r="D548" s="0" t="n">
        <v>26.283397402398</v>
      </c>
      <c r="E548" s="0" t="n">
        <v>26.1029440407452</v>
      </c>
      <c r="F548" s="0" t="n">
        <v>26.0158937707332</v>
      </c>
      <c r="G548" s="0" t="n">
        <v>26.2259794364418</v>
      </c>
      <c r="H548" s="0" t="n">
        <v>26.0847404826016</v>
      </c>
      <c r="I548" s="0" t="n">
        <v>26.2878697390655</v>
      </c>
      <c r="J548" s="0" t="n">
        <v>26.4075784555886</v>
      </c>
    </row>
    <row r="549" customFormat="false" ht="15" hidden="true" customHeight="false" outlineLevel="0" collapsed="false">
      <c r="A549" s="0" t="n">
        <v>19</v>
      </c>
      <c r="B549" s="0" t="n">
        <v>7</v>
      </c>
      <c r="C549" s="0" t="n">
        <v>25.6424923498215</v>
      </c>
      <c r="D549" s="0" t="n">
        <v>26.3718637993201</v>
      </c>
      <c r="E549" s="0" t="n">
        <v>26.174811538642</v>
      </c>
      <c r="F549" s="0" t="n">
        <v>25.4849660221121</v>
      </c>
      <c r="G549" s="0" t="n">
        <v>26.3487396120639</v>
      </c>
      <c r="H549" s="0" t="n">
        <v>26.2294671001912</v>
      </c>
      <c r="I549" s="0" t="n">
        <v>25.9986589457266</v>
      </c>
      <c r="J549" s="0" t="n">
        <v>26.3786339803561</v>
      </c>
    </row>
    <row r="550" customFormat="false" ht="15" hidden="true" customHeight="false" outlineLevel="0" collapsed="false">
      <c r="A550" s="0" t="n">
        <v>19</v>
      </c>
      <c r="B550" s="0" t="n">
        <v>7</v>
      </c>
      <c r="C550" s="0" t="n">
        <v>25.978590503491</v>
      </c>
      <c r="D550" s="0" t="n">
        <v>26.001759740801</v>
      </c>
      <c r="E550" s="0" t="n">
        <v>26.0394081989103</v>
      </c>
      <c r="F550" s="0" t="n">
        <v>25.7923041012653</v>
      </c>
      <c r="G550" s="0" t="n">
        <v>26.3900244617506</v>
      </c>
      <c r="H550" s="0" t="n">
        <v>26.1858248865109</v>
      </c>
      <c r="I550" s="0" t="n">
        <v>26.1975311090682</v>
      </c>
      <c r="J550" s="0" t="n">
        <v>26.157940332038</v>
      </c>
    </row>
    <row r="551" customFormat="false" ht="15" hidden="true" customHeight="false" outlineLevel="0" collapsed="false">
      <c r="A551" s="0" t="n">
        <v>19</v>
      </c>
      <c r="B551" s="0" t="n">
        <v>7</v>
      </c>
      <c r="C551" s="0" t="n">
        <v>25.4680392227318</v>
      </c>
      <c r="D551" s="0" t="n">
        <v>26.2144988665277</v>
      </c>
      <c r="E551" s="0" t="n">
        <v>26.2351761905168</v>
      </c>
      <c r="F551" s="0" t="n">
        <v>26.19615533101</v>
      </c>
      <c r="G551" s="0" t="n">
        <v>26.3846538579855</v>
      </c>
      <c r="H551" s="0" t="n">
        <v>26.0780102085853</v>
      </c>
      <c r="I551" s="0" t="n">
        <v>26.158561556767</v>
      </c>
      <c r="J551" s="0" t="n">
        <v>26.3696122316332</v>
      </c>
    </row>
    <row r="552" customFormat="false" ht="15" hidden="true" customHeight="false" outlineLevel="0" collapsed="false">
      <c r="A552" s="0" t="n">
        <v>19</v>
      </c>
      <c r="B552" s="0" t="n">
        <v>7</v>
      </c>
      <c r="C552" s="0" t="n">
        <v>25.7848379912427</v>
      </c>
      <c r="D552" s="0" t="n">
        <v>26.2435420679139</v>
      </c>
      <c r="E552" s="0" t="n">
        <v>25.7722716952121</v>
      </c>
      <c r="F552" s="0" t="n">
        <v>25.7961547597534</v>
      </c>
      <c r="G552" s="0" t="n">
        <v>26.3430373853093</v>
      </c>
      <c r="H552" s="0" t="n">
        <v>26.1530231222274</v>
      </c>
      <c r="I552" s="0" t="n">
        <v>26.1969362005225</v>
      </c>
      <c r="J552" s="0" t="n">
        <v>26.3356048154793</v>
      </c>
    </row>
    <row r="553" customFormat="false" ht="15" hidden="true" customHeight="false" outlineLevel="0" collapsed="false">
      <c r="A553" s="0" t="n">
        <v>19</v>
      </c>
      <c r="B553" s="0" t="n">
        <v>7</v>
      </c>
      <c r="C553" s="0" t="n">
        <v>24.9419922642953</v>
      </c>
      <c r="D553" s="0" t="n">
        <v>26.1298239227311</v>
      </c>
      <c r="E553" s="0" t="n">
        <v>26.3312797277264</v>
      </c>
      <c r="F553" s="0" t="n">
        <v>25.8834428101196</v>
      </c>
      <c r="G553" s="0" t="n">
        <v>26.3046954427358</v>
      </c>
      <c r="H553" s="0" t="n">
        <v>26.038137740416</v>
      </c>
      <c r="I553" s="0" t="n">
        <v>26.1156558268119</v>
      </c>
      <c r="J553" s="0" t="n">
        <v>26.2226258361615</v>
      </c>
    </row>
    <row r="554" customFormat="false" ht="15" hidden="true" customHeight="false" outlineLevel="0" collapsed="false">
      <c r="A554" s="0" t="n">
        <v>19</v>
      </c>
      <c r="B554" s="0" t="n">
        <v>7</v>
      </c>
      <c r="C554" s="0" t="n">
        <v>26.2271544444947</v>
      </c>
      <c r="D554" s="0" t="n">
        <v>26.248569086123</v>
      </c>
      <c r="E554" s="0" t="n">
        <v>26.0248849081942</v>
      </c>
      <c r="F554" s="0" t="n">
        <v>25.2261512115406</v>
      </c>
      <c r="G554" s="0" t="n">
        <v>26.4092622303544</v>
      </c>
      <c r="H554" s="0" t="n">
        <v>26.1651892070227</v>
      </c>
      <c r="I554" s="0" t="n">
        <v>25.5861256005634</v>
      </c>
      <c r="J554" s="0" t="n">
        <v>26.3595567266706</v>
      </c>
    </row>
    <row r="555" customFormat="false" ht="15" hidden="true" customHeight="false" outlineLevel="0" collapsed="false">
      <c r="A555" s="0" t="n">
        <v>19</v>
      </c>
      <c r="B555" s="0" t="n">
        <v>7</v>
      </c>
      <c r="C555" s="0" t="n">
        <v>25.7051531904175</v>
      </c>
      <c r="D555" s="0" t="n">
        <v>26.3653029095995</v>
      </c>
      <c r="E555" s="0" t="n">
        <v>26.0458993176063</v>
      </c>
      <c r="F555" s="0" t="n">
        <v>26.1280305064768</v>
      </c>
      <c r="G555" s="0" t="n">
        <v>26.3285049565617</v>
      </c>
      <c r="H555" s="0" t="n">
        <v>26.0539371743879</v>
      </c>
      <c r="I555" s="0" t="n">
        <v>26.0430097660102</v>
      </c>
      <c r="J555" s="0" t="n">
        <v>26.3901722227791</v>
      </c>
    </row>
    <row r="556" customFormat="false" ht="15" hidden="true" customHeight="false" outlineLevel="0" collapsed="false">
      <c r="A556" s="0" t="n">
        <v>19</v>
      </c>
      <c r="B556" s="0" t="n">
        <v>7</v>
      </c>
      <c r="C556" s="0" t="n">
        <v>26.0191340198717</v>
      </c>
      <c r="D556" s="0" t="n">
        <v>26.0735080209014</v>
      </c>
      <c r="E556" s="0" t="n">
        <v>25.916980498341</v>
      </c>
      <c r="F556" s="0" t="n">
        <v>25.7360141374762</v>
      </c>
      <c r="G556" s="0" t="n">
        <v>26.3025319974391</v>
      </c>
      <c r="H556" s="0" t="n">
        <v>25.9807591352656</v>
      </c>
      <c r="I556" s="0" t="n">
        <v>26.0715087498204</v>
      </c>
      <c r="J556" s="0" t="n">
        <v>26.2634515892836</v>
      </c>
    </row>
    <row r="557" customFormat="false" ht="15" hidden="true" customHeight="false" outlineLevel="0" collapsed="false">
      <c r="A557" s="0" t="n">
        <v>19</v>
      </c>
      <c r="B557" s="0" t="n">
        <v>7</v>
      </c>
      <c r="C557" s="0" t="n">
        <v>25.870977262628</v>
      </c>
      <c r="D557" s="0" t="n">
        <v>25.792483940264</v>
      </c>
      <c r="E557" s="0" t="n">
        <v>26.0753218924312</v>
      </c>
      <c r="F557" s="0" t="n">
        <v>25.3974131456791</v>
      </c>
      <c r="G557" s="0" t="n">
        <v>26.4078981305771</v>
      </c>
      <c r="H557" s="0" t="n">
        <v>25.9774489446664</v>
      </c>
      <c r="I557" s="0" t="n">
        <v>26.0747604394921</v>
      </c>
      <c r="J557" s="0" t="n">
        <v>26.4367122653201</v>
      </c>
    </row>
    <row r="558" customFormat="false" ht="15" hidden="true" customHeight="false" outlineLevel="0" collapsed="false">
      <c r="A558" s="0" t="n">
        <v>19</v>
      </c>
      <c r="B558" s="0" t="n">
        <v>7</v>
      </c>
      <c r="C558" s="0" t="n">
        <v>26.2077114570299</v>
      </c>
      <c r="D558" s="0" t="n">
        <v>26.3945657005456</v>
      </c>
      <c r="E558" s="0" t="n">
        <v>26.0468314062655</v>
      </c>
      <c r="F558" s="0" t="n">
        <v>25.9805905689405</v>
      </c>
      <c r="G558" s="0" t="n">
        <v>26.3978511812044</v>
      </c>
      <c r="H558" s="0" t="n">
        <v>25.9797907226879</v>
      </c>
      <c r="I558" s="0" t="n">
        <v>25.8976100566038</v>
      </c>
      <c r="J558" s="0" t="n">
        <v>26.2859053533934</v>
      </c>
    </row>
    <row r="559" customFormat="false" ht="15" hidden="true" customHeight="false" outlineLevel="0" collapsed="false">
      <c r="A559" s="0" t="n">
        <v>19</v>
      </c>
      <c r="B559" s="0" t="n">
        <v>7</v>
      </c>
      <c r="C559" s="0" t="n">
        <v>25.2633119353856</v>
      </c>
      <c r="D559" s="0" t="n">
        <v>26.2714206887208</v>
      </c>
      <c r="E559" s="0" t="n">
        <v>26.098797394103</v>
      </c>
      <c r="F559" s="0" t="n">
        <v>25.7854768042511</v>
      </c>
      <c r="G559" s="0" t="n">
        <v>26.3836374180496</v>
      </c>
      <c r="H559" s="0" t="n">
        <v>26.0669074850143</v>
      </c>
      <c r="I559" s="0" t="n">
        <v>25.7302554857116</v>
      </c>
      <c r="J559" s="0" t="n">
        <v>26.3838044658472</v>
      </c>
    </row>
    <row r="560" customFormat="false" ht="15" hidden="true" customHeight="false" outlineLevel="0" collapsed="false">
      <c r="A560" s="0" t="n">
        <v>19</v>
      </c>
      <c r="B560" s="0" t="n">
        <v>7</v>
      </c>
      <c r="C560" s="0" t="n">
        <v>26.0997737125906</v>
      </c>
      <c r="D560" s="0" t="n">
        <v>26.2827811358267</v>
      </c>
      <c r="E560" s="0" t="n">
        <v>25.6041180719419</v>
      </c>
      <c r="F560" s="0" t="n">
        <v>25.6788693822402</v>
      </c>
      <c r="G560" s="0" t="n">
        <v>26.3823386842575</v>
      </c>
      <c r="H560" s="0" t="n">
        <v>26.2384723983494</v>
      </c>
      <c r="I560" s="0" t="n">
        <v>26.1607167568441</v>
      </c>
      <c r="J560" s="0" t="n">
        <v>26.3628759144607</v>
      </c>
    </row>
    <row r="561" customFormat="false" ht="15" hidden="true" customHeight="false" outlineLevel="0" collapsed="false">
      <c r="A561" s="0" t="n">
        <v>19</v>
      </c>
      <c r="B561" s="0" t="n">
        <v>7</v>
      </c>
      <c r="C561" s="0" t="n">
        <v>25.1549220228052</v>
      </c>
      <c r="D561" s="0" t="n">
        <v>26.2693496098479</v>
      </c>
      <c r="E561" s="0" t="n">
        <v>26.0919911730129</v>
      </c>
      <c r="F561" s="0" t="n">
        <v>25.719685280391</v>
      </c>
      <c r="G561" s="0" t="n">
        <v>26.3786967407588</v>
      </c>
      <c r="H561" s="0" t="n">
        <v>26.1884396618056</v>
      </c>
      <c r="I561" s="0" t="n">
        <v>26.2952249144372</v>
      </c>
      <c r="J561" s="0" t="n">
        <v>26.1046036317882</v>
      </c>
    </row>
    <row r="562" customFormat="false" ht="15" hidden="true" customHeight="false" outlineLevel="0" collapsed="false">
      <c r="A562" s="0" t="n">
        <v>19</v>
      </c>
      <c r="B562" s="0" t="n">
        <v>7</v>
      </c>
      <c r="C562" s="0" t="n">
        <v>24.4755609630492</v>
      </c>
      <c r="D562" s="0" t="n">
        <v>26.3586493760146</v>
      </c>
      <c r="E562" s="0" t="n">
        <v>25.9708086576855</v>
      </c>
      <c r="F562" s="0" t="n">
        <v>25.8232978196785</v>
      </c>
      <c r="G562" s="0" t="n">
        <v>26.2664983888612</v>
      </c>
      <c r="H562" s="0" t="n">
        <v>26.1538906663591</v>
      </c>
      <c r="I562" s="0" t="n">
        <v>26.082909270376</v>
      </c>
      <c r="J562" s="0" t="n">
        <v>26.3840114062044</v>
      </c>
    </row>
    <row r="563" customFormat="false" ht="15" hidden="true" customHeight="false" outlineLevel="0" collapsed="false">
      <c r="A563" s="0" t="n">
        <v>19</v>
      </c>
      <c r="B563" s="0" t="n">
        <v>7</v>
      </c>
      <c r="C563" s="0" t="n">
        <v>25.9811937163345</v>
      </c>
      <c r="D563" s="0" t="n">
        <v>26.380437056647</v>
      </c>
      <c r="E563" s="0" t="n">
        <v>26.1005378973806</v>
      </c>
      <c r="F563" s="0" t="n">
        <v>25.8391056816503</v>
      </c>
      <c r="G563" s="0" t="n">
        <v>26.3442006415574</v>
      </c>
      <c r="H563" s="0" t="n">
        <v>26.1036974183889</v>
      </c>
      <c r="I563" s="0" t="n">
        <v>25.9907578119813</v>
      </c>
      <c r="J563" s="0" t="n">
        <v>26.1083667942009</v>
      </c>
    </row>
    <row r="564" customFormat="false" ht="15" hidden="true" customHeight="false" outlineLevel="0" collapsed="false">
      <c r="A564" s="0" t="n">
        <v>19</v>
      </c>
      <c r="B564" s="0" t="n">
        <v>7</v>
      </c>
      <c r="C564" s="0" t="n">
        <v>25.8116354987049</v>
      </c>
      <c r="D564" s="0" t="n">
        <v>26.3677346222886</v>
      </c>
      <c r="E564" s="0" t="n">
        <v>26.0212659718072</v>
      </c>
      <c r="F564" s="0" t="n">
        <v>25.9021585110148</v>
      </c>
      <c r="G564" s="0" t="n">
        <v>26.3951722975509</v>
      </c>
      <c r="H564" s="0" t="n">
        <v>26.0888885348366</v>
      </c>
      <c r="I564" s="0" t="n">
        <v>26.0853789370444</v>
      </c>
      <c r="J564" s="0" t="n">
        <v>26.3901656050024</v>
      </c>
    </row>
    <row r="565" customFormat="false" ht="15" hidden="true" customHeight="false" outlineLevel="0" collapsed="false">
      <c r="A565" s="0" t="n">
        <v>19</v>
      </c>
      <c r="B565" s="0" t="n">
        <v>7</v>
      </c>
      <c r="C565" s="0" t="n">
        <v>25.9400540585087</v>
      </c>
      <c r="D565" s="0" t="n">
        <v>26.0125936530069</v>
      </c>
      <c r="E565" s="0" t="n">
        <v>25.9649412956075</v>
      </c>
      <c r="F565" s="0" t="n">
        <v>25.7857386789398</v>
      </c>
      <c r="G565" s="0" t="n">
        <v>26.3323173543423</v>
      </c>
      <c r="H565" s="0" t="n">
        <v>26.0281006483004</v>
      </c>
      <c r="I565" s="0" t="n">
        <v>26.3289041857427</v>
      </c>
      <c r="J565" s="0" t="n">
        <v>26.1931760150289</v>
      </c>
    </row>
    <row r="566" customFormat="false" ht="15" hidden="true" customHeight="false" outlineLevel="0" collapsed="false">
      <c r="A566" s="0" t="n">
        <v>19</v>
      </c>
      <c r="B566" s="0" t="n">
        <v>7</v>
      </c>
      <c r="C566" s="0" t="n">
        <v>25.7488573320139</v>
      </c>
      <c r="D566" s="0" t="n">
        <v>26.3157084934404</v>
      </c>
      <c r="E566" s="0" t="n">
        <v>26.2740611794913</v>
      </c>
      <c r="F566" s="0" t="n">
        <v>25.805204259266</v>
      </c>
      <c r="G566" s="0" t="n">
        <v>26.3732235730346</v>
      </c>
      <c r="H566" s="0" t="n">
        <v>26.2066823551791</v>
      </c>
      <c r="I566" s="0" t="n">
        <v>26.0710076619286</v>
      </c>
      <c r="J566" s="0" t="n">
        <v>26.2415504775849</v>
      </c>
    </row>
    <row r="567" customFormat="false" ht="15" hidden="true" customHeight="false" outlineLevel="0" collapsed="false">
      <c r="A567" s="0" t="n">
        <v>19</v>
      </c>
      <c r="B567" s="0" t="n">
        <v>7</v>
      </c>
      <c r="C567" s="0" t="n">
        <v>25.8505936484814</v>
      </c>
      <c r="D567" s="0" t="n">
        <v>26.1018966005516</v>
      </c>
      <c r="E567" s="0" t="n">
        <v>25.9522110188877</v>
      </c>
      <c r="F567" s="0" t="n">
        <v>26.1109945188976</v>
      </c>
      <c r="G567" s="0" t="n">
        <v>26.3152010932784</v>
      </c>
      <c r="H567" s="0" t="n">
        <v>26.1661794582021</v>
      </c>
      <c r="I567" s="0" t="n">
        <v>26.3449992415065</v>
      </c>
      <c r="J567" s="0" t="n">
        <v>26.2730216449111</v>
      </c>
    </row>
    <row r="568" customFormat="false" ht="15" hidden="true" customHeight="false" outlineLevel="0" collapsed="false">
      <c r="A568" s="0" t="n">
        <v>19</v>
      </c>
      <c r="B568" s="0" t="n">
        <v>7</v>
      </c>
      <c r="C568" s="0" t="n">
        <v>25.5280942347429</v>
      </c>
      <c r="D568" s="0" t="n">
        <v>26.2523404851723</v>
      </c>
      <c r="E568" s="0" t="n">
        <v>26.3585910859973</v>
      </c>
      <c r="F568" s="0" t="n">
        <v>25.9388134366679</v>
      </c>
      <c r="G568" s="0" t="n">
        <v>26.3629489041609</v>
      </c>
      <c r="H568" s="0" t="n">
        <v>25.878073658953</v>
      </c>
      <c r="I568" s="0" t="n">
        <v>25.9793550409954</v>
      </c>
      <c r="J568" s="0" t="n">
        <v>26.4017253942276</v>
      </c>
    </row>
    <row r="569" customFormat="false" ht="15" hidden="true" customHeight="false" outlineLevel="0" collapsed="false">
      <c r="A569" s="0" t="n">
        <v>19</v>
      </c>
      <c r="B569" s="0" t="n">
        <v>7</v>
      </c>
      <c r="C569" s="0" t="n">
        <v>25.7994857692013</v>
      </c>
      <c r="D569" s="0" t="n">
        <v>26.0724472551093</v>
      </c>
      <c r="E569" s="0" t="n">
        <v>26.1267810116242</v>
      </c>
      <c r="F569" s="0" t="n">
        <v>26.09457285566</v>
      </c>
      <c r="G569" s="0" t="n">
        <v>26.4291375732219</v>
      </c>
      <c r="H569" s="0" t="n">
        <v>26.1477028209799</v>
      </c>
      <c r="I569" s="0" t="n">
        <v>25.9294252978188</v>
      </c>
      <c r="J569" s="0" t="n">
        <v>26.2433958620839</v>
      </c>
    </row>
    <row r="570" customFormat="false" ht="15" hidden="true" customHeight="false" outlineLevel="0" collapsed="false">
      <c r="A570" s="0" t="n">
        <v>19</v>
      </c>
      <c r="B570" s="0" t="n">
        <v>7</v>
      </c>
      <c r="C570" s="0" t="n">
        <v>25.7896235032145</v>
      </c>
      <c r="D570" s="0" t="n">
        <v>26.3093072533015</v>
      </c>
      <c r="E570" s="0" t="n">
        <v>25.7467807571745</v>
      </c>
      <c r="F570" s="0" t="n">
        <v>25.8585195121575</v>
      </c>
      <c r="G570" s="0" t="n">
        <v>26.2684843749276</v>
      </c>
      <c r="H570" s="0" t="n">
        <v>26.0737520581383</v>
      </c>
      <c r="I570" s="0" t="n">
        <v>26.1972014113221</v>
      </c>
      <c r="J570" s="0" t="n">
        <v>26.3730501446708</v>
      </c>
    </row>
    <row r="571" customFormat="false" ht="15" hidden="true" customHeight="false" outlineLevel="0" collapsed="false">
      <c r="A571" s="0" t="n">
        <v>19</v>
      </c>
      <c r="B571" s="0" t="n">
        <v>7</v>
      </c>
      <c r="C571" s="0" t="n">
        <v>25.6685782848129</v>
      </c>
      <c r="D571" s="0" t="n">
        <v>26.139862991942</v>
      </c>
      <c r="E571" s="0" t="n">
        <v>25.9170168307774</v>
      </c>
      <c r="F571" s="0" t="n">
        <v>25.9680904259637</v>
      </c>
      <c r="G571" s="0" t="n">
        <v>26.3619920706539</v>
      </c>
      <c r="H571" s="0" t="n">
        <v>26.0955956352404</v>
      </c>
      <c r="I571" s="0" t="n">
        <v>25.7832453826727</v>
      </c>
      <c r="J571" s="0" t="n">
        <v>26.3545539970944</v>
      </c>
    </row>
    <row r="572" customFormat="false" ht="15" hidden="true" customHeight="false" outlineLevel="0" collapsed="false">
      <c r="A572" s="0" t="n">
        <v>20</v>
      </c>
      <c r="B572" s="0" t="n">
        <v>7</v>
      </c>
      <c r="C572" s="0" t="n">
        <v>11.0486631322316</v>
      </c>
      <c r="D572" s="0" t="n">
        <v>13.7884143358956</v>
      </c>
      <c r="E572" s="0" t="n">
        <v>13.4379301689408</v>
      </c>
      <c r="F572" s="0" t="n">
        <v>12.7004192828431</v>
      </c>
      <c r="G572" s="0" t="n">
        <v>15.1487463535499</v>
      </c>
      <c r="H572" s="0" t="n">
        <v>13.0261118860124</v>
      </c>
      <c r="I572" s="0" t="n">
        <v>14.0050823540309</v>
      </c>
      <c r="J572" s="0" t="n">
        <v>15.3007881730503</v>
      </c>
    </row>
    <row r="573" customFormat="false" ht="15" hidden="true" customHeight="false" outlineLevel="0" collapsed="false">
      <c r="A573" s="0" t="n">
        <v>20</v>
      </c>
      <c r="B573" s="0" t="n">
        <v>7</v>
      </c>
      <c r="C573" s="0" t="n">
        <v>10.9390948195652</v>
      </c>
      <c r="D573" s="0" t="n">
        <v>14.6177874436198</v>
      </c>
      <c r="E573" s="0" t="n">
        <v>14.1100197802995</v>
      </c>
      <c r="F573" s="0" t="n">
        <v>11.2747579123068</v>
      </c>
      <c r="G573" s="0" t="n">
        <v>14.3148356077854</v>
      </c>
      <c r="H573" s="0" t="n">
        <v>12.7064204453772</v>
      </c>
      <c r="I573" s="0" t="n">
        <v>15.1882223800218</v>
      </c>
      <c r="J573" s="0" t="n">
        <v>15.4320256021082</v>
      </c>
    </row>
    <row r="574" customFormat="false" ht="15" hidden="true" customHeight="false" outlineLevel="0" collapsed="false">
      <c r="A574" s="0" t="n">
        <v>20</v>
      </c>
      <c r="B574" s="0" t="n">
        <v>7</v>
      </c>
      <c r="C574" s="0" t="n">
        <v>11.0159816178075</v>
      </c>
      <c r="D574" s="0" t="n">
        <v>14.1006434219073</v>
      </c>
      <c r="E574" s="0" t="n">
        <v>13.1142872567198</v>
      </c>
      <c r="F574" s="0" t="n">
        <v>14.0994799294864</v>
      </c>
      <c r="G574" s="0" t="n">
        <v>15.380086565</v>
      </c>
      <c r="H574" s="0" t="n">
        <v>12.2672472786358</v>
      </c>
      <c r="I574" s="0" t="n">
        <v>14.3643258062726</v>
      </c>
      <c r="J574" s="0" t="n">
        <v>15.459359152854</v>
      </c>
    </row>
    <row r="575" customFormat="false" ht="15" hidden="true" customHeight="false" outlineLevel="0" collapsed="false">
      <c r="A575" s="0" t="n">
        <v>20</v>
      </c>
      <c r="B575" s="0" t="n">
        <v>7</v>
      </c>
      <c r="C575" s="0" t="n">
        <v>11.4076155951962</v>
      </c>
      <c r="D575" s="0" t="n">
        <v>15.1757688513703</v>
      </c>
      <c r="E575" s="0" t="n">
        <v>13.273370195349</v>
      </c>
      <c r="F575" s="0" t="n">
        <v>12.4866710411151</v>
      </c>
      <c r="G575" s="0" t="n">
        <v>15.4015534482069</v>
      </c>
      <c r="H575" s="0" t="n">
        <v>12.6267775669861</v>
      </c>
      <c r="I575" s="0" t="n">
        <v>13.2757978098253</v>
      </c>
      <c r="J575" s="0" t="n">
        <v>15.4233958027314</v>
      </c>
    </row>
    <row r="576" customFormat="false" ht="15" hidden="true" customHeight="false" outlineLevel="0" collapsed="false">
      <c r="A576" s="0" t="n">
        <v>20</v>
      </c>
      <c r="B576" s="0" t="n">
        <v>7</v>
      </c>
      <c r="C576" s="0" t="n">
        <v>9.55554087108493</v>
      </c>
      <c r="D576" s="0" t="n">
        <v>12.4894967643675</v>
      </c>
      <c r="E576" s="0" t="n">
        <v>13.4671429703022</v>
      </c>
      <c r="F576" s="0" t="n">
        <v>11.4038867256284</v>
      </c>
      <c r="G576" s="0" t="n">
        <v>15.4179083038974</v>
      </c>
      <c r="H576" s="0" t="n">
        <v>12.8976413953329</v>
      </c>
      <c r="I576" s="0" t="n">
        <v>14.5070698315902</v>
      </c>
      <c r="J576" s="0" t="n">
        <v>15.4679213373826</v>
      </c>
    </row>
    <row r="577" customFormat="false" ht="15" hidden="true" customHeight="false" outlineLevel="0" collapsed="false">
      <c r="A577" s="0" t="n">
        <v>20</v>
      </c>
      <c r="B577" s="0" t="n">
        <v>7</v>
      </c>
      <c r="C577" s="0" t="n">
        <v>10.8786405810469</v>
      </c>
      <c r="D577" s="0" t="n">
        <v>14.3497125461502</v>
      </c>
      <c r="E577" s="0" t="n">
        <v>12.3383890444471</v>
      </c>
      <c r="F577" s="0" t="n">
        <v>11.5685394466386</v>
      </c>
      <c r="G577" s="0" t="n">
        <v>15.1211726277324</v>
      </c>
      <c r="H577" s="0" t="n">
        <v>12.3222024990499</v>
      </c>
      <c r="I577" s="0" t="n">
        <v>15.2002378748119</v>
      </c>
      <c r="J577" s="0" t="n">
        <v>15.2224678938209</v>
      </c>
    </row>
    <row r="578" customFormat="false" ht="15" hidden="true" customHeight="false" outlineLevel="0" collapsed="false">
      <c r="A578" s="0" t="n">
        <v>20</v>
      </c>
      <c r="B578" s="0" t="n">
        <v>7</v>
      </c>
      <c r="C578" s="0" t="n">
        <v>12.3403409536571</v>
      </c>
      <c r="D578" s="0" t="n">
        <v>14.9674307506123</v>
      </c>
      <c r="E578" s="0" t="n">
        <v>12.5295014223484</v>
      </c>
      <c r="F578" s="0" t="n">
        <v>12.1457449088978</v>
      </c>
      <c r="G578" s="0" t="n">
        <v>15.4208976052636</v>
      </c>
      <c r="H578" s="0" t="n">
        <v>12.9318663420146</v>
      </c>
      <c r="I578" s="0" t="n">
        <v>14.1857888277936</v>
      </c>
      <c r="J578" s="0" t="n">
        <v>15.3505111329206</v>
      </c>
    </row>
    <row r="579" customFormat="false" ht="15" hidden="true" customHeight="false" outlineLevel="0" collapsed="false">
      <c r="A579" s="0" t="n">
        <v>20</v>
      </c>
      <c r="B579" s="0" t="n">
        <v>7</v>
      </c>
      <c r="C579" s="0" t="n">
        <v>11.0530117158952</v>
      </c>
      <c r="D579" s="0" t="n">
        <v>15.3331051172297</v>
      </c>
      <c r="E579" s="0" t="n">
        <v>13.2041450206732</v>
      </c>
      <c r="F579" s="0" t="n">
        <v>14.0915541558703</v>
      </c>
      <c r="G579" s="0" t="n">
        <v>15.3886125174477</v>
      </c>
      <c r="H579" s="0" t="n">
        <v>12.1003987058989</v>
      </c>
      <c r="I579" s="0" t="n">
        <v>14.1183842335088</v>
      </c>
      <c r="J579" s="0" t="n">
        <v>15.2451159566747</v>
      </c>
    </row>
    <row r="580" customFormat="false" ht="15" hidden="true" customHeight="false" outlineLevel="0" collapsed="false">
      <c r="A580" s="0" t="n">
        <v>20</v>
      </c>
      <c r="B580" s="0" t="n">
        <v>7</v>
      </c>
      <c r="C580" s="0" t="n">
        <v>11.4013788635849</v>
      </c>
      <c r="D580" s="0" t="n">
        <v>14.2096136458062</v>
      </c>
      <c r="E580" s="0" t="n">
        <v>11.1384934982937</v>
      </c>
      <c r="F580" s="0" t="n">
        <v>12.6987808895324</v>
      </c>
      <c r="G580" s="0" t="n">
        <v>14.3931865161405</v>
      </c>
      <c r="H580" s="0" t="n">
        <v>12.9928535379782</v>
      </c>
      <c r="I580" s="0" t="n">
        <v>14.133063466327</v>
      </c>
      <c r="J580" s="0" t="n">
        <v>15.4082464153983</v>
      </c>
    </row>
    <row r="581" customFormat="false" ht="15" hidden="true" customHeight="false" outlineLevel="0" collapsed="false">
      <c r="A581" s="0" t="n">
        <v>20</v>
      </c>
      <c r="B581" s="0" t="n">
        <v>7</v>
      </c>
      <c r="C581" s="0" t="n">
        <v>11.9951105175512</v>
      </c>
      <c r="D581" s="0" t="n">
        <v>15.0493376957391</v>
      </c>
      <c r="E581" s="0" t="n">
        <v>12.1765013569956</v>
      </c>
      <c r="F581" s="0" t="n">
        <v>12.0489652516504</v>
      </c>
      <c r="G581" s="0" t="n">
        <v>15.1854365431019</v>
      </c>
      <c r="H581" s="0" t="n">
        <v>12.4109230638257</v>
      </c>
      <c r="I581" s="0" t="n">
        <v>14.9035150831407</v>
      </c>
      <c r="J581" s="0" t="n">
        <v>15.3601516482682</v>
      </c>
    </row>
    <row r="582" customFormat="false" ht="15" hidden="true" customHeight="false" outlineLevel="0" collapsed="false">
      <c r="A582" s="0" t="n">
        <v>20</v>
      </c>
      <c r="B582" s="0" t="n">
        <v>7</v>
      </c>
      <c r="C582" s="0" t="n">
        <v>11.0212722013785</v>
      </c>
      <c r="D582" s="0" t="n">
        <v>15.319661902878</v>
      </c>
      <c r="E582" s="0" t="n">
        <v>11.0954250874135</v>
      </c>
      <c r="F582" s="0" t="n">
        <v>11.6214792061941</v>
      </c>
      <c r="G582" s="0" t="n">
        <v>15.4275456453276</v>
      </c>
      <c r="H582" s="0" t="n">
        <v>12.6562481602418</v>
      </c>
      <c r="I582" s="0" t="n">
        <v>12.5780969073597</v>
      </c>
      <c r="J582" s="0" t="n">
        <v>15.3852486396209</v>
      </c>
    </row>
    <row r="583" customFormat="false" ht="15" hidden="true" customHeight="false" outlineLevel="0" collapsed="false">
      <c r="A583" s="0" t="n">
        <v>20</v>
      </c>
      <c r="B583" s="0" t="n">
        <v>7</v>
      </c>
      <c r="C583" s="0" t="n">
        <v>11.0823246798064</v>
      </c>
      <c r="D583" s="0" t="n">
        <v>15.3541000539234</v>
      </c>
      <c r="E583" s="0" t="n">
        <v>13.2538569523625</v>
      </c>
      <c r="F583" s="0" t="n">
        <v>14.1380112368856</v>
      </c>
      <c r="G583" s="0" t="n">
        <v>15.4336639067559</v>
      </c>
      <c r="H583" s="0" t="n">
        <v>13.4023399789504</v>
      </c>
      <c r="I583" s="0" t="n">
        <v>13.4363291298064</v>
      </c>
      <c r="J583" s="0" t="n">
        <v>15.3829830215403</v>
      </c>
    </row>
    <row r="584" customFormat="false" ht="15" hidden="true" customHeight="false" outlineLevel="0" collapsed="false">
      <c r="A584" s="0" t="n">
        <v>20</v>
      </c>
      <c r="B584" s="0" t="n">
        <v>7</v>
      </c>
      <c r="C584" s="0" t="n">
        <v>11.2569242873216</v>
      </c>
      <c r="D584" s="0" t="n">
        <v>15.2432193019629</v>
      </c>
      <c r="E584" s="0" t="n">
        <v>12.6177417001046</v>
      </c>
      <c r="F584" s="0" t="n">
        <v>12.8205172260369</v>
      </c>
      <c r="G584" s="0" t="n">
        <v>15.3534568221884</v>
      </c>
      <c r="H584" s="0" t="n">
        <v>12.741233284217</v>
      </c>
      <c r="I584" s="0" t="n">
        <v>13.5538414724538</v>
      </c>
      <c r="J584" s="0" t="n">
        <v>15.4488427830937</v>
      </c>
    </row>
    <row r="585" customFormat="false" ht="15" hidden="true" customHeight="false" outlineLevel="0" collapsed="false">
      <c r="A585" s="0" t="n">
        <v>20</v>
      </c>
      <c r="B585" s="0" t="n">
        <v>7</v>
      </c>
      <c r="C585" s="0" t="n">
        <v>11.1694996908054</v>
      </c>
      <c r="D585" s="0" t="n">
        <v>14.7305232963303</v>
      </c>
      <c r="E585" s="0" t="n">
        <v>14.951483216017</v>
      </c>
      <c r="F585" s="0" t="n">
        <v>11.4908002752376</v>
      </c>
      <c r="G585" s="0" t="n">
        <v>15.3664345685847</v>
      </c>
      <c r="H585" s="0" t="n">
        <v>13.1948787464115</v>
      </c>
      <c r="I585" s="0" t="n">
        <v>13.7734637701948</v>
      </c>
      <c r="J585" s="0" t="n">
        <v>15.1417164277853</v>
      </c>
    </row>
    <row r="586" customFormat="false" ht="15" hidden="true" customHeight="false" outlineLevel="0" collapsed="false">
      <c r="A586" s="0" t="n">
        <v>20</v>
      </c>
      <c r="B586" s="0" t="n">
        <v>7</v>
      </c>
      <c r="C586" s="0" t="n">
        <v>11.1557739209811</v>
      </c>
      <c r="D586" s="0" t="n">
        <v>12.9391294809828</v>
      </c>
      <c r="E586" s="0" t="n">
        <v>13.5067479518587</v>
      </c>
      <c r="F586" s="0" t="n">
        <v>11.4832825252518</v>
      </c>
      <c r="G586" s="0" t="n">
        <v>15.3539184094389</v>
      </c>
      <c r="H586" s="0" t="n">
        <v>13.0620837355948</v>
      </c>
      <c r="I586" s="0" t="n">
        <v>14.1687037100682</v>
      </c>
      <c r="J586" s="0" t="n">
        <v>15.3602369126761</v>
      </c>
    </row>
    <row r="587" customFormat="false" ht="15" hidden="true" customHeight="false" outlineLevel="0" collapsed="false">
      <c r="A587" s="0" t="n">
        <v>20</v>
      </c>
      <c r="B587" s="0" t="n">
        <v>7</v>
      </c>
      <c r="C587" s="0" t="n">
        <v>11.0505566418226</v>
      </c>
      <c r="D587" s="0" t="n">
        <v>15.2292172654698</v>
      </c>
      <c r="E587" s="0" t="n">
        <v>12.0514291149552</v>
      </c>
      <c r="F587" s="0" t="n">
        <v>12.6957280859547</v>
      </c>
      <c r="G587" s="0" t="n">
        <v>14.5893487244754</v>
      </c>
      <c r="H587" s="0" t="n">
        <v>13.0254416899371</v>
      </c>
      <c r="I587" s="0" t="n">
        <v>15.21645837556</v>
      </c>
      <c r="J587" s="0" t="n">
        <v>15.2963109866074</v>
      </c>
    </row>
    <row r="588" customFormat="false" ht="15" hidden="true" customHeight="false" outlineLevel="0" collapsed="false">
      <c r="A588" s="0" t="n">
        <v>20</v>
      </c>
      <c r="B588" s="0" t="n">
        <v>7</v>
      </c>
      <c r="C588" s="0" t="n">
        <v>11.0117263880779</v>
      </c>
      <c r="D588" s="0" t="n">
        <v>13.76642836983</v>
      </c>
      <c r="E588" s="0" t="n">
        <v>13.8254224514907</v>
      </c>
      <c r="F588" s="0" t="n">
        <v>11.6824830218611</v>
      </c>
      <c r="G588" s="0" t="n">
        <v>15.2999115099791</v>
      </c>
      <c r="H588" s="0" t="n">
        <v>12.7371125670139</v>
      </c>
      <c r="I588" s="0" t="n">
        <v>14.3200796076274</v>
      </c>
      <c r="J588" s="0" t="n">
        <v>15.399769158828</v>
      </c>
    </row>
    <row r="589" customFormat="false" ht="15" hidden="true" customHeight="false" outlineLevel="0" collapsed="false">
      <c r="A589" s="0" t="n">
        <v>20</v>
      </c>
      <c r="B589" s="0" t="n">
        <v>7</v>
      </c>
      <c r="C589" s="0" t="n">
        <v>11.0288366013095</v>
      </c>
      <c r="D589" s="0" t="n">
        <v>14.6005881914942</v>
      </c>
      <c r="E589" s="0" t="n">
        <v>14.8698299209746</v>
      </c>
      <c r="F589" s="0" t="n">
        <v>11.7534526659664</v>
      </c>
      <c r="G589" s="0" t="n">
        <v>15.3733869153055</v>
      </c>
      <c r="H589" s="0" t="n">
        <v>13.1425851032711</v>
      </c>
      <c r="I589" s="0" t="n">
        <v>15.2547108451691</v>
      </c>
      <c r="J589" s="0" t="n">
        <v>15.4193161792546</v>
      </c>
    </row>
    <row r="590" customFormat="false" ht="15" hidden="true" customHeight="false" outlineLevel="0" collapsed="false">
      <c r="A590" s="0" t="n">
        <v>20</v>
      </c>
      <c r="B590" s="0" t="n">
        <v>7</v>
      </c>
      <c r="C590" s="0" t="n">
        <v>9.55856795609708</v>
      </c>
      <c r="D590" s="0" t="n">
        <v>14.1421277439795</v>
      </c>
      <c r="E590" s="0" t="n">
        <v>13.7809445920228</v>
      </c>
      <c r="F590" s="0" t="n">
        <v>12.8476202507235</v>
      </c>
      <c r="G590" s="0" t="n">
        <v>15.4233958027314</v>
      </c>
      <c r="H590" s="0" t="n">
        <v>13.2494776381319</v>
      </c>
      <c r="I590" s="0" t="n">
        <v>14.0133406767559</v>
      </c>
      <c r="J590" s="0" t="n">
        <v>15.3925373820465</v>
      </c>
    </row>
    <row r="591" customFormat="false" ht="15" hidden="true" customHeight="false" outlineLevel="0" collapsed="false">
      <c r="A591" s="0" t="n">
        <v>20</v>
      </c>
      <c r="B591" s="0" t="n">
        <v>7</v>
      </c>
      <c r="C591" s="0" t="n">
        <v>11.0520114132064</v>
      </c>
      <c r="D591" s="0" t="n">
        <v>14.387117573061</v>
      </c>
      <c r="E591" s="0" t="n">
        <v>13.9624637071084</v>
      </c>
      <c r="F591" s="0" t="n">
        <v>12.834829420339</v>
      </c>
      <c r="G591" s="0" t="n">
        <v>15.3811850363401</v>
      </c>
      <c r="H591" s="0" t="n">
        <v>12.2702839117622</v>
      </c>
      <c r="I591" s="0" t="n">
        <v>14.9019557828232</v>
      </c>
      <c r="J591" s="0" t="n">
        <v>15.3953815802172</v>
      </c>
    </row>
    <row r="592" customFormat="false" ht="15" hidden="true" customHeight="false" outlineLevel="0" collapsed="false">
      <c r="A592" s="0" t="n">
        <v>20</v>
      </c>
      <c r="B592" s="0" t="n">
        <v>7</v>
      </c>
      <c r="C592" s="0" t="n">
        <v>10.6722015546761</v>
      </c>
      <c r="D592" s="0" t="n">
        <v>14.7140318446894</v>
      </c>
      <c r="E592" s="0" t="n">
        <v>13.0589487038133</v>
      </c>
      <c r="F592" s="0" t="n">
        <v>12.4471768708671</v>
      </c>
      <c r="G592" s="0" t="n">
        <v>15.2721141929719</v>
      </c>
      <c r="H592" s="0" t="n">
        <v>13.4857579307784</v>
      </c>
      <c r="I592" s="0" t="n">
        <v>13.2729338110146</v>
      </c>
      <c r="J592" s="0" t="n">
        <v>15.4460894035742</v>
      </c>
    </row>
    <row r="593" customFormat="false" ht="15" hidden="true" customHeight="false" outlineLevel="0" collapsed="false">
      <c r="A593" s="0" t="n">
        <v>20</v>
      </c>
      <c r="B593" s="0" t="n">
        <v>7</v>
      </c>
      <c r="C593" s="0" t="n">
        <v>11.2335431066847</v>
      </c>
      <c r="D593" s="0" t="n">
        <v>14.8541220902743</v>
      </c>
      <c r="E593" s="0" t="n">
        <v>13.6281214195106</v>
      </c>
      <c r="F593" s="0" t="n">
        <v>11.3788713743301</v>
      </c>
      <c r="G593" s="0" t="n">
        <v>15.3496579990216</v>
      </c>
      <c r="H593" s="0" t="n">
        <v>13.6196781692075</v>
      </c>
      <c r="I593" s="0" t="n">
        <v>14.3973566155813</v>
      </c>
      <c r="J593" s="0" t="n">
        <v>15.2879150620661</v>
      </c>
    </row>
    <row r="594" customFormat="false" ht="15" hidden="true" customHeight="false" outlineLevel="0" collapsed="false">
      <c r="A594" s="0" t="n">
        <v>20</v>
      </c>
      <c r="B594" s="0" t="n">
        <v>7</v>
      </c>
      <c r="C594" s="0" t="n">
        <v>13.459616128469</v>
      </c>
      <c r="D594" s="0" t="n">
        <v>15.1103165764492</v>
      </c>
      <c r="E594" s="0" t="n">
        <v>13.6020537857143</v>
      </c>
      <c r="F594" s="0" t="n">
        <v>11.2997217838038</v>
      </c>
      <c r="G594" s="0" t="n">
        <v>15.4301028528681</v>
      </c>
      <c r="H594" s="0" t="n">
        <v>13.2153062160486</v>
      </c>
      <c r="I594" s="0" t="n">
        <v>14.9233029186386</v>
      </c>
      <c r="J594" s="0" t="n">
        <v>15.4161556446031</v>
      </c>
    </row>
    <row r="595" customFormat="false" ht="15" hidden="true" customHeight="false" outlineLevel="0" collapsed="false">
      <c r="A595" s="0" t="n">
        <v>20</v>
      </c>
      <c r="B595" s="0" t="n">
        <v>7</v>
      </c>
      <c r="C595" s="0" t="n">
        <v>10.4824354197735</v>
      </c>
      <c r="D595" s="0" t="n">
        <v>15.0820076199984</v>
      </c>
      <c r="E595" s="0" t="n">
        <v>14.4231346017852</v>
      </c>
      <c r="F595" s="0" t="n">
        <v>13.323747385316</v>
      </c>
      <c r="G595" s="0" t="n">
        <v>14.7631105735742</v>
      </c>
      <c r="H595" s="0" t="n">
        <v>12.5837136239742</v>
      </c>
      <c r="I595" s="0" t="n">
        <v>12.858924117136</v>
      </c>
      <c r="J595" s="0" t="n">
        <v>15.3017922277394</v>
      </c>
    </row>
    <row r="596" customFormat="false" ht="15" hidden="true" customHeight="false" outlineLevel="0" collapsed="false">
      <c r="A596" s="0" t="n">
        <v>20</v>
      </c>
      <c r="B596" s="0" t="n">
        <v>7</v>
      </c>
      <c r="C596" s="0" t="n">
        <v>12.2563569954462</v>
      </c>
      <c r="D596" s="0" t="n">
        <v>15.167577510126</v>
      </c>
      <c r="E596" s="0" t="n">
        <v>12.0643111753893</v>
      </c>
      <c r="F596" s="0" t="n">
        <v>12.692871391103</v>
      </c>
      <c r="G596" s="0" t="n">
        <v>15.3357284716492</v>
      </c>
      <c r="H596" s="0" t="n">
        <v>13.6348889240866</v>
      </c>
      <c r="I596" s="0" t="n">
        <v>14.8867555199879</v>
      </c>
      <c r="J596" s="0" t="n">
        <v>15.1278393666271</v>
      </c>
    </row>
    <row r="597" customFormat="false" ht="15" hidden="true" customHeight="false" outlineLevel="0" collapsed="false">
      <c r="A597" s="0" t="n">
        <v>20</v>
      </c>
      <c r="B597" s="0" t="n">
        <v>7</v>
      </c>
      <c r="C597" s="0" t="n">
        <v>11.1598017926373</v>
      </c>
      <c r="D597" s="0" t="n">
        <v>14.6873719263396</v>
      </c>
      <c r="E597" s="0" t="n">
        <v>13.121570065248</v>
      </c>
      <c r="F597" s="0" t="n">
        <v>11.4980509807819</v>
      </c>
      <c r="G597" s="0" t="n">
        <v>15.3914632090283</v>
      </c>
      <c r="H597" s="0" t="n">
        <v>13.1087371904923</v>
      </c>
      <c r="I597" s="0" t="n">
        <v>13.8440934537159</v>
      </c>
      <c r="J597" s="0" t="n">
        <v>15.328633237941</v>
      </c>
    </row>
    <row r="598" customFormat="false" ht="15" hidden="true" customHeight="false" outlineLevel="0" collapsed="false">
      <c r="A598" s="0" t="n">
        <v>20</v>
      </c>
      <c r="B598" s="0" t="n">
        <v>7</v>
      </c>
      <c r="C598" s="0" t="n">
        <v>11.0845065530833</v>
      </c>
      <c r="D598" s="0" t="n">
        <v>15.0891039952497</v>
      </c>
      <c r="E598" s="0" t="n">
        <v>14.2938429734929</v>
      </c>
      <c r="F598" s="0" t="n">
        <v>13.5148747782843</v>
      </c>
      <c r="G598" s="0" t="n">
        <v>15.4865110124055</v>
      </c>
      <c r="H598" s="0" t="n">
        <v>12.7109297563951</v>
      </c>
      <c r="I598" s="0" t="n">
        <v>14.3586265537518</v>
      </c>
      <c r="J598" s="0" t="n">
        <v>15.339677445191</v>
      </c>
    </row>
    <row r="599" customFormat="false" ht="15" hidden="true" customHeight="false" outlineLevel="0" collapsed="false">
      <c r="A599" s="0" t="n">
        <v>20</v>
      </c>
      <c r="B599" s="0" t="n">
        <v>7</v>
      </c>
      <c r="C599" s="0" t="n">
        <v>11.294023572991</v>
      </c>
      <c r="D599" s="0" t="n">
        <v>14.0234580587626</v>
      </c>
      <c r="E599" s="0" t="n">
        <v>14.758941820874</v>
      </c>
      <c r="F599" s="0" t="n">
        <v>12.1667518185685</v>
      </c>
      <c r="G599" s="0" t="n">
        <v>15.3972677327689</v>
      </c>
      <c r="H599" s="0" t="n">
        <v>12.3958827686901</v>
      </c>
      <c r="I599" s="0" t="n">
        <v>13.797296635751</v>
      </c>
      <c r="J599" s="0" t="n">
        <v>15.0439609408915</v>
      </c>
    </row>
    <row r="600" customFormat="false" ht="15" hidden="true" customHeight="false" outlineLevel="0" collapsed="false">
      <c r="A600" s="0" t="n">
        <v>20</v>
      </c>
      <c r="B600" s="0" t="n">
        <v>7</v>
      </c>
      <c r="C600" s="0" t="n">
        <v>11.1464029833031</v>
      </c>
      <c r="D600" s="0" t="n">
        <v>14.7555559949609</v>
      </c>
      <c r="E600" s="0" t="n">
        <v>12.7993270985123</v>
      </c>
      <c r="F600" s="0" t="n">
        <v>11.9331126006999</v>
      </c>
      <c r="G600" s="0" t="n">
        <v>15.3530093579064</v>
      </c>
      <c r="H600" s="0" t="n">
        <v>12.4139513158653</v>
      </c>
      <c r="I600" s="0" t="n">
        <v>14.5069513270316</v>
      </c>
      <c r="J600" s="0" t="n">
        <v>15.0530746333117</v>
      </c>
    </row>
    <row r="601" customFormat="false" ht="15" hidden="true" customHeight="false" outlineLevel="0" collapsed="false">
      <c r="A601" s="0" t="n">
        <v>20</v>
      </c>
      <c r="B601" s="0" t="n">
        <v>7</v>
      </c>
      <c r="C601" s="0" t="n">
        <v>12.5478452715835</v>
      </c>
      <c r="D601" s="0" t="n">
        <v>14.9594329811738</v>
      </c>
      <c r="E601" s="0" t="n">
        <v>15.1227932215854</v>
      </c>
      <c r="F601" s="0" t="n">
        <v>13.8677478577327</v>
      </c>
      <c r="G601" s="0" t="n">
        <v>15.2635568513949</v>
      </c>
      <c r="H601" s="0" t="n">
        <v>12.8747118063266</v>
      </c>
      <c r="I601" s="0" t="n">
        <v>14.0809252140636</v>
      </c>
      <c r="J601" s="0" t="n">
        <v>15.3705579185851</v>
      </c>
    </row>
    <row r="602" customFormat="false" ht="15" hidden="true" customHeight="false" outlineLevel="0" collapsed="false">
      <c r="A602" s="0" t="n">
        <v>1</v>
      </c>
      <c r="B602" s="0" t="n">
        <v>8</v>
      </c>
      <c r="C602" s="0" t="n">
        <v>25.2981362419853</v>
      </c>
      <c r="D602" s="0" t="n">
        <v>26.3498484474206</v>
      </c>
      <c r="E602" s="0" t="n">
        <v>25.4842569892334</v>
      </c>
      <c r="F602" s="0" t="n">
        <v>25.6878001601741</v>
      </c>
      <c r="G602" s="0" t="n">
        <v>26.4065891838188</v>
      </c>
      <c r="H602" s="0" t="n">
        <v>26.0372901433806</v>
      </c>
      <c r="I602" s="0" t="n">
        <v>25.9939168881851</v>
      </c>
      <c r="J602" s="0" t="n">
        <v>26.3856012211012</v>
      </c>
    </row>
    <row r="603" customFormat="false" ht="15" hidden="true" customHeight="false" outlineLevel="0" collapsed="false">
      <c r="A603" s="0" t="n">
        <v>1</v>
      </c>
      <c r="B603" s="0" t="n">
        <v>8</v>
      </c>
      <c r="C603" s="0" t="n">
        <v>25.2236092628148</v>
      </c>
      <c r="D603" s="0" t="n">
        <v>26.3975509366703</v>
      </c>
      <c r="E603" s="0" t="n">
        <v>26.0932948410625</v>
      </c>
      <c r="F603" s="0" t="n">
        <v>26.1122271119983</v>
      </c>
      <c r="G603" s="0" t="n">
        <v>26.5294985816582</v>
      </c>
      <c r="H603" s="0" t="n">
        <v>25.8311271298669</v>
      </c>
      <c r="I603" s="0" t="n">
        <v>25.4355249835515</v>
      </c>
      <c r="J603" s="0" t="n">
        <v>26.1302465301467</v>
      </c>
    </row>
    <row r="604" customFormat="false" ht="15" hidden="true" customHeight="false" outlineLevel="0" collapsed="false">
      <c r="A604" s="0" t="n">
        <v>1</v>
      </c>
      <c r="B604" s="0" t="n">
        <v>8</v>
      </c>
      <c r="C604" s="0" t="n">
        <v>25.0830730129091</v>
      </c>
      <c r="D604" s="0" t="n">
        <v>26.0824618209554</v>
      </c>
      <c r="E604" s="0" t="n">
        <v>26.1990536459691</v>
      </c>
      <c r="F604" s="0" t="n">
        <v>25.2137529524303</v>
      </c>
      <c r="G604" s="0" t="n">
        <v>26.4905104273401</v>
      </c>
      <c r="H604" s="0" t="n">
        <v>26.120971505529</v>
      </c>
      <c r="I604" s="0" t="n">
        <v>26.0127511444057</v>
      </c>
      <c r="J604" s="0" t="n">
        <v>26.5662728731426</v>
      </c>
    </row>
    <row r="605" customFormat="false" ht="15" hidden="true" customHeight="false" outlineLevel="0" collapsed="false">
      <c r="A605" s="0" t="n">
        <v>1</v>
      </c>
      <c r="B605" s="0" t="n">
        <v>8</v>
      </c>
      <c r="C605" s="0" t="n">
        <v>25.5463996625114</v>
      </c>
      <c r="D605" s="0" t="n">
        <v>25.9750203591967</v>
      </c>
      <c r="E605" s="0" t="n">
        <v>25.994707156473</v>
      </c>
      <c r="F605" s="0" t="n">
        <v>26.169453255418</v>
      </c>
      <c r="G605" s="0" t="n">
        <v>26.2423438791783</v>
      </c>
      <c r="H605" s="0" t="n">
        <v>25.7933996558591</v>
      </c>
      <c r="I605" s="0" t="n">
        <v>26.0004477893345</v>
      </c>
      <c r="J605" s="0" t="n">
        <v>26.5963505264995</v>
      </c>
    </row>
    <row r="606" customFormat="false" ht="15" hidden="true" customHeight="false" outlineLevel="0" collapsed="false">
      <c r="A606" s="0" t="n">
        <v>1</v>
      </c>
      <c r="B606" s="0" t="n">
        <v>8</v>
      </c>
      <c r="C606" s="0" t="n">
        <v>25.3117407465982</v>
      </c>
      <c r="D606" s="0" t="n">
        <v>25.701087925831</v>
      </c>
      <c r="E606" s="0" t="n">
        <v>26.260885740338</v>
      </c>
      <c r="F606" s="0" t="n">
        <v>25.9610301793172</v>
      </c>
      <c r="G606" s="0" t="n">
        <v>26.5484863897634</v>
      </c>
      <c r="H606" s="0" t="n">
        <v>26.1374964346367</v>
      </c>
      <c r="I606" s="0" t="n">
        <v>25.6185241057391</v>
      </c>
      <c r="J606" s="0" t="n">
        <v>26.1956526242161</v>
      </c>
    </row>
    <row r="607" customFormat="false" ht="15" hidden="true" customHeight="false" outlineLevel="0" collapsed="false">
      <c r="A607" s="0" t="n">
        <v>1</v>
      </c>
      <c r="B607" s="0" t="n">
        <v>8</v>
      </c>
      <c r="C607" s="0" t="n">
        <v>25.4994316400225</v>
      </c>
      <c r="D607" s="0" t="n">
        <v>26.2510277122807</v>
      </c>
      <c r="E607" s="0" t="n">
        <v>25.7046773585346</v>
      </c>
      <c r="F607" s="0" t="n">
        <v>25.3723637797058</v>
      </c>
      <c r="G607" s="0" t="n">
        <v>26.5018280271362</v>
      </c>
      <c r="H607" s="0" t="n">
        <v>26.1813355885427</v>
      </c>
      <c r="I607" s="0" t="n">
        <v>25.8871067630132</v>
      </c>
      <c r="J607" s="0" t="n">
        <v>26.4454859019006</v>
      </c>
    </row>
    <row r="608" customFormat="false" ht="15" hidden="true" customHeight="false" outlineLevel="0" collapsed="false">
      <c r="A608" s="0" t="n">
        <v>1</v>
      </c>
      <c r="B608" s="0" t="n">
        <v>8</v>
      </c>
      <c r="C608" s="0" t="n">
        <v>24.9259961978895</v>
      </c>
      <c r="D608" s="0" t="n">
        <v>26.0217334398825</v>
      </c>
      <c r="E608" s="0" t="n">
        <v>25.9832224157709</v>
      </c>
      <c r="F608" s="0" t="n">
        <v>24.7591824266</v>
      </c>
      <c r="G608" s="0" t="n">
        <v>26.5165628790517</v>
      </c>
      <c r="H608" s="0" t="n">
        <v>25.9635849059287</v>
      </c>
      <c r="I608" s="0" t="n">
        <v>26.4838946414146</v>
      </c>
      <c r="J608" s="0" t="n">
        <v>26.5405547172086</v>
      </c>
    </row>
    <row r="609" customFormat="false" ht="15" hidden="true" customHeight="false" outlineLevel="0" collapsed="false">
      <c r="A609" s="0" t="n">
        <v>1</v>
      </c>
      <c r="B609" s="0" t="n">
        <v>8</v>
      </c>
      <c r="C609" s="0" t="n">
        <v>24.782199586552</v>
      </c>
      <c r="D609" s="0" t="n">
        <v>26.1477318997606</v>
      </c>
      <c r="E609" s="0" t="n">
        <v>25.7980328881486</v>
      </c>
      <c r="F609" s="0" t="n">
        <v>25.5676180798963</v>
      </c>
      <c r="G609" s="0" t="n">
        <v>26.4483174612577</v>
      </c>
      <c r="H609" s="0" t="n">
        <v>26.096113376036</v>
      </c>
      <c r="I609" s="0" t="n">
        <v>25.8849457977885</v>
      </c>
      <c r="J609" s="0" t="n">
        <v>26.3420311437544</v>
      </c>
    </row>
    <row r="610" customFormat="false" ht="15" hidden="true" customHeight="false" outlineLevel="0" collapsed="false">
      <c r="A610" s="0" t="n">
        <v>1</v>
      </c>
      <c r="B610" s="0" t="n">
        <v>8</v>
      </c>
      <c r="C610" s="0" t="n">
        <v>25.4622683262052</v>
      </c>
      <c r="D610" s="0" t="n">
        <v>26.52183799695</v>
      </c>
      <c r="E610" s="0" t="n">
        <v>26.3308928754418</v>
      </c>
      <c r="F610" s="0" t="n">
        <v>25.8256130645286</v>
      </c>
      <c r="G610" s="0" t="n">
        <v>26.3932752003401</v>
      </c>
      <c r="H610" s="0" t="n">
        <v>26.0906500951677</v>
      </c>
      <c r="I610" s="0" t="n">
        <v>26.3337373312292</v>
      </c>
      <c r="J610" s="0" t="n">
        <v>26.0558213392414</v>
      </c>
    </row>
    <row r="611" customFormat="false" ht="15" hidden="true" customHeight="false" outlineLevel="0" collapsed="false">
      <c r="A611" s="0" t="n">
        <v>1</v>
      </c>
      <c r="B611" s="0" t="n">
        <v>8</v>
      </c>
      <c r="C611" s="0" t="n">
        <v>24.9511807636088</v>
      </c>
      <c r="D611" s="0" t="n">
        <v>26.4113072832473</v>
      </c>
      <c r="E611" s="0" t="n">
        <v>26.3236412539844</v>
      </c>
      <c r="F611" s="0" t="n">
        <v>25.5721916334823</v>
      </c>
      <c r="G611" s="0" t="n">
        <v>26.3991101585992</v>
      </c>
      <c r="H611" s="0" t="n">
        <v>26.0414116577849</v>
      </c>
      <c r="I611" s="0" t="n">
        <v>26.0357233366345</v>
      </c>
      <c r="J611" s="0" t="n">
        <v>26.3587041881447</v>
      </c>
    </row>
    <row r="612" customFormat="false" ht="15" hidden="true" customHeight="false" outlineLevel="0" collapsed="false">
      <c r="A612" s="0" t="n">
        <v>1</v>
      </c>
      <c r="B612" s="0" t="n">
        <v>8</v>
      </c>
      <c r="C612" s="0" t="n">
        <v>25.2478782795713</v>
      </c>
      <c r="D612" s="0" t="n">
        <v>26.2030941780621</v>
      </c>
      <c r="E612" s="0" t="n">
        <v>25.8196525813466</v>
      </c>
      <c r="F612" s="0" t="n">
        <v>26.0692776981564</v>
      </c>
      <c r="G612" s="0" t="n">
        <v>26.5334190622082</v>
      </c>
      <c r="H612" s="0" t="n">
        <v>26.0078563305054</v>
      </c>
      <c r="I612" s="0" t="n">
        <v>25.2163122593866</v>
      </c>
      <c r="J612" s="0" t="n">
        <v>26.4311401331403</v>
      </c>
    </row>
    <row r="613" customFormat="false" ht="15" hidden="true" customHeight="false" outlineLevel="0" collapsed="false">
      <c r="A613" s="0" t="n">
        <v>1</v>
      </c>
      <c r="B613" s="0" t="n">
        <v>8</v>
      </c>
      <c r="C613" s="0" t="n">
        <v>25.3347523927894</v>
      </c>
      <c r="D613" s="0" t="n">
        <v>26.3688153828577</v>
      </c>
      <c r="E613" s="0" t="n">
        <v>26.176455824793</v>
      </c>
      <c r="F613" s="0" t="n">
        <v>25.7129893787005</v>
      </c>
      <c r="G613" s="0" t="n">
        <v>26.3521665525661</v>
      </c>
      <c r="H613" s="0" t="n">
        <v>25.7260183524703</v>
      </c>
      <c r="I613" s="0" t="n">
        <v>26.1991762878499</v>
      </c>
      <c r="J613" s="0" t="n">
        <v>26.4755686429577</v>
      </c>
    </row>
    <row r="614" customFormat="false" ht="15" hidden="true" customHeight="false" outlineLevel="0" collapsed="false">
      <c r="A614" s="0" t="n">
        <v>1</v>
      </c>
      <c r="B614" s="0" t="n">
        <v>8</v>
      </c>
      <c r="C614" s="0" t="n">
        <v>25.7370595968202</v>
      </c>
      <c r="D614" s="0" t="n">
        <v>26.342532501807</v>
      </c>
      <c r="E614" s="0" t="n">
        <v>25.9574408284404</v>
      </c>
      <c r="F614" s="0" t="n">
        <v>25.1941113339755</v>
      </c>
      <c r="G614" s="0" t="n">
        <v>26.343786215523</v>
      </c>
      <c r="H614" s="0" t="n">
        <v>26.0991030465297</v>
      </c>
      <c r="I614" s="0" t="n">
        <v>26.407056275456</v>
      </c>
      <c r="J614" s="0" t="n">
        <v>26.3731007070684</v>
      </c>
    </row>
    <row r="615" customFormat="false" ht="15" hidden="true" customHeight="false" outlineLevel="0" collapsed="false">
      <c r="A615" s="0" t="n">
        <v>1</v>
      </c>
      <c r="B615" s="0" t="n">
        <v>8</v>
      </c>
      <c r="C615" s="0" t="n">
        <v>25.3738732558996</v>
      </c>
      <c r="D615" s="0" t="n">
        <v>26.4099530356976</v>
      </c>
      <c r="E615" s="0" t="n">
        <v>25.7504599278782</v>
      </c>
      <c r="F615" s="0" t="n">
        <v>25.2279080168275</v>
      </c>
      <c r="G615" s="0" t="n">
        <v>26.5529617835594</v>
      </c>
      <c r="H615" s="0" t="n">
        <v>25.9500429206642</v>
      </c>
      <c r="I615" s="0" t="n">
        <v>25.4611141009283</v>
      </c>
      <c r="J615" s="0" t="n">
        <v>26.3561238714882</v>
      </c>
    </row>
    <row r="616" customFormat="false" ht="15" hidden="true" customHeight="false" outlineLevel="0" collapsed="false">
      <c r="A616" s="0" t="n">
        <v>1</v>
      </c>
      <c r="B616" s="0" t="n">
        <v>8</v>
      </c>
      <c r="C616" s="0" t="n">
        <v>25.4195175575457</v>
      </c>
      <c r="D616" s="0" t="n">
        <v>26.2239702417093</v>
      </c>
      <c r="E616" s="0" t="n">
        <v>25.8024831347467</v>
      </c>
      <c r="F616" s="0" t="n">
        <v>25.8409190652672</v>
      </c>
      <c r="G616" s="0" t="n">
        <v>26.4750516272684</v>
      </c>
      <c r="H616" s="0" t="n">
        <v>26.0444995964246</v>
      </c>
      <c r="I616" s="0" t="n">
        <v>26.0838153762995</v>
      </c>
      <c r="J616" s="0" t="n">
        <v>26.2526607185011</v>
      </c>
    </row>
    <row r="617" customFormat="false" ht="15" hidden="true" customHeight="false" outlineLevel="0" collapsed="false">
      <c r="A617" s="0" t="n">
        <v>1</v>
      </c>
      <c r="B617" s="0" t="n">
        <v>8</v>
      </c>
      <c r="C617" s="0" t="n">
        <v>25.4115533691278</v>
      </c>
      <c r="D617" s="0" t="n">
        <v>26.0567194732566</v>
      </c>
      <c r="E617" s="0" t="n">
        <v>26.139779966145</v>
      </c>
      <c r="F617" s="0" t="n">
        <v>25.8439427057875</v>
      </c>
      <c r="G617" s="0" t="n">
        <v>26.5085844837726</v>
      </c>
      <c r="H617" s="0" t="n">
        <v>26.0431993973241</v>
      </c>
      <c r="I617" s="0" t="n">
        <v>26.2850034384462</v>
      </c>
      <c r="J617" s="0" t="n">
        <v>26.3949229826174</v>
      </c>
    </row>
    <row r="618" customFormat="false" ht="15" hidden="true" customHeight="false" outlineLevel="0" collapsed="false">
      <c r="A618" s="0" t="n">
        <v>1</v>
      </c>
      <c r="B618" s="0" t="n">
        <v>8</v>
      </c>
      <c r="C618" s="0" t="n">
        <v>25.6254659705565</v>
      </c>
      <c r="D618" s="0" t="n">
        <v>26.513400899595</v>
      </c>
      <c r="E618" s="0" t="n">
        <v>26.0083119548797</v>
      </c>
      <c r="F618" s="0" t="n">
        <v>25.8014882972006</v>
      </c>
      <c r="G618" s="0" t="n">
        <v>26.402202018846</v>
      </c>
      <c r="H618" s="0" t="n">
        <v>26.0392081235538</v>
      </c>
      <c r="I618" s="0" t="n">
        <v>26.0689284185394</v>
      </c>
      <c r="J618" s="0" t="n">
        <v>26.0821162073096</v>
      </c>
    </row>
    <row r="619" customFormat="false" ht="15" hidden="true" customHeight="false" outlineLevel="0" collapsed="false">
      <c r="A619" s="0" t="n">
        <v>1</v>
      </c>
      <c r="B619" s="0" t="n">
        <v>8</v>
      </c>
      <c r="C619" s="0" t="n">
        <v>25.452473263664</v>
      </c>
      <c r="D619" s="0" t="n">
        <v>26.2674719943405</v>
      </c>
      <c r="E619" s="0" t="n">
        <v>26.1959808377952</v>
      </c>
      <c r="F619" s="0" t="n">
        <v>25.7640289476179</v>
      </c>
      <c r="G619" s="0" t="n">
        <v>26.5383866106376</v>
      </c>
      <c r="H619" s="0" t="n">
        <v>25.8760311340761</v>
      </c>
      <c r="I619" s="0" t="n">
        <v>26.2000830015833</v>
      </c>
      <c r="J619" s="0" t="n">
        <v>26.4837928152118</v>
      </c>
    </row>
    <row r="620" customFormat="false" ht="15" hidden="true" customHeight="false" outlineLevel="0" collapsed="false">
      <c r="A620" s="0" t="n">
        <v>1</v>
      </c>
      <c r="B620" s="0" t="n">
        <v>8</v>
      </c>
      <c r="C620" s="0" t="n">
        <v>25.5861764807001</v>
      </c>
      <c r="D620" s="0" t="n">
        <v>26.1747943384832</v>
      </c>
      <c r="E620" s="0" t="n">
        <v>25.8593328937338</v>
      </c>
      <c r="F620" s="0" t="n">
        <v>25.5598626391987</v>
      </c>
      <c r="G620" s="0" t="n">
        <v>26.3402252695754</v>
      </c>
      <c r="H620" s="0" t="n">
        <v>25.864822021196</v>
      </c>
      <c r="I620" s="0" t="n">
        <v>26.1357655337561</v>
      </c>
      <c r="J620" s="0" t="n">
        <v>26.23095016157</v>
      </c>
    </row>
    <row r="621" customFormat="false" ht="15" hidden="true" customHeight="false" outlineLevel="0" collapsed="false">
      <c r="A621" s="0" t="n">
        <v>1</v>
      </c>
      <c r="B621" s="0" t="n">
        <v>8</v>
      </c>
      <c r="C621" s="0" t="n">
        <v>26.0949418813783</v>
      </c>
      <c r="D621" s="0" t="n">
        <v>26.2582772731338</v>
      </c>
      <c r="E621" s="0" t="n">
        <v>25.8882819768034</v>
      </c>
      <c r="F621" s="0" t="n">
        <v>26.2339786892602</v>
      </c>
      <c r="G621" s="0" t="n">
        <v>26.3414223846929</v>
      </c>
      <c r="H621" s="0" t="n">
        <v>26.1675940135748</v>
      </c>
      <c r="I621" s="0" t="n">
        <v>26.3102477511051</v>
      </c>
      <c r="J621" s="0" t="n">
        <v>26.1790335880279</v>
      </c>
    </row>
    <row r="622" customFormat="false" ht="15" hidden="true" customHeight="false" outlineLevel="0" collapsed="false">
      <c r="A622" s="0" t="n">
        <v>1</v>
      </c>
      <c r="B622" s="0" t="n">
        <v>8</v>
      </c>
      <c r="C622" s="0" t="n">
        <v>25.4095608309494</v>
      </c>
      <c r="D622" s="0" t="n">
        <v>26.3364786937513</v>
      </c>
      <c r="E622" s="0" t="n">
        <v>25.9963142573034</v>
      </c>
      <c r="F622" s="0" t="n">
        <v>25.5133596536302</v>
      </c>
      <c r="G622" s="0" t="n">
        <v>26.3829078164839</v>
      </c>
      <c r="H622" s="0" t="n">
        <v>26.139583186916</v>
      </c>
      <c r="I622" s="0" t="n">
        <v>25.880357670699</v>
      </c>
      <c r="J622" s="0" t="n">
        <v>26.5329265618666</v>
      </c>
    </row>
    <row r="623" customFormat="false" ht="15" hidden="true" customHeight="false" outlineLevel="0" collapsed="false">
      <c r="A623" s="0" t="n">
        <v>1</v>
      </c>
      <c r="B623" s="0" t="n">
        <v>8</v>
      </c>
      <c r="C623" s="0" t="n">
        <v>24.7927233558406</v>
      </c>
      <c r="D623" s="0" t="n">
        <v>26.1780478448617</v>
      </c>
      <c r="E623" s="0" t="n">
        <v>26.1998580572963</v>
      </c>
      <c r="F623" s="0" t="n">
        <v>25.726985699827</v>
      </c>
      <c r="G623" s="0" t="n">
        <v>26.6040080697584</v>
      </c>
      <c r="H623" s="0" t="n">
        <v>25.9179436534194</v>
      </c>
      <c r="I623" s="0" t="n">
        <v>26.1816457391862</v>
      </c>
      <c r="J623" s="0" t="n">
        <v>26.2733512203227</v>
      </c>
    </row>
    <row r="624" customFormat="false" ht="15" hidden="true" customHeight="false" outlineLevel="0" collapsed="false">
      <c r="A624" s="0" t="n">
        <v>1</v>
      </c>
      <c r="B624" s="0" t="n">
        <v>8</v>
      </c>
      <c r="C624" s="0" t="n">
        <v>25.4384142870892</v>
      </c>
      <c r="D624" s="0" t="n">
        <v>26.2611505897048</v>
      </c>
      <c r="E624" s="0" t="n">
        <v>25.978524234503</v>
      </c>
      <c r="F624" s="0" t="n">
        <v>26.0652491891794</v>
      </c>
      <c r="G624" s="0" t="n">
        <v>26.4864391154247</v>
      </c>
      <c r="H624" s="0" t="n">
        <v>26.019973309709</v>
      </c>
      <c r="I624" s="0" t="n">
        <v>26.5064522590646</v>
      </c>
      <c r="J624" s="0" t="n">
        <v>26.4802714617866</v>
      </c>
    </row>
    <row r="625" customFormat="false" ht="15" hidden="true" customHeight="false" outlineLevel="0" collapsed="false">
      <c r="A625" s="0" t="n">
        <v>1</v>
      </c>
      <c r="B625" s="0" t="n">
        <v>8</v>
      </c>
      <c r="C625" s="0" t="n">
        <v>26.011800803461</v>
      </c>
      <c r="D625" s="0" t="n">
        <v>25.6442421482519</v>
      </c>
      <c r="E625" s="0" t="n">
        <v>26.2638332224124</v>
      </c>
      <c r="F625" s="0" t="n">
        <v>25.9315772252896</v>
      </c>
      <c r="G625" s="0" t="n">
        <v>26.3957212909523</v>
      </c>
      <c r="H625" s="0" t="n">
        <v>25.9050051446307</v>
      </c>
      <c r="I625" s="0" t="n">
        <v>26.0416651001736</v>
      </c>
      <c r="J625" s="0" t="n">
        <v>26.52065863545</v>
      </c>
    </row>
    <row r="626" customFormat="false" ht="15" hidden="true" customHeight="false" outlineLevel="0" collapsed="false">
      <c r="A626" s="0" t="n">
        <v>1</v>
      </c>
      <c r="B626" s="0" t="n">
        <v>8</v>
      </c>
      <c r="C626" s="0" t="n">
        <v>25.6223613264439</v>
      </c>
      <c r="D626" s="0" t="n">
        <v>26.3071467267336</v>
      </c>
      <c r="E626" s="0" t="n">
        <v>26.1901045126838</v>
      </c>
      <c r="F626" s="0" t="n">
        <v>25.471719862262</v>
      </c>
      <c r="G626" s="0" t="n">
        <v>26.5440754422611</v>
      </c>
      <c r="H626" s="0" t="n">
        <v>26.1762725021581</v>
      </c>
      <c r="I626" s="0" t="n">
        <v>25.1983397231406</v>
      </c>
      <c r="J626" s="0" t="n">
        <v>26.5487508466305</v>
      </c>
    </row>
    <row r="627" customFormat="false" ht="15" hidden="true" customHeight="false" outlineLevel="0" collapsed="false">
      <c r="A627" s="0" t="n">
        <v>1</v>
      </c>
      <c r="B627" s="0" t="n">
        <v>8</v>
      </c>
      <c r="C627" s="0" t="n">
        <v>25.2811441322747</v>
      </c>
      <c r="D627" s="0" t="n">
        <v>25.6114494308654</v>
      </c>
      <c r="E627" s="0" t="n">
        <v>25.8653028721773</v>
      </c>
      <c r="F627" s="0" t="n">
        <v>25.6778402718805</v>
      </c>
      <c r="G627" s="0" t="n">
        <v>26.2958923053695</v>
      </c>
      <c r="H627" s="0" t="n">
        <v>26.0786897603112</v>
      </c>
      <c r="I627" s="0" t="n">
        <v>26.1263596553869</v>
      </c>
      <c r="J627" s="0" t="n">
        <v>26.3742578083594</v>
      </c>
    </row>
    <row r="628" customFormat="false" ht="15" hidden="true" customHeight="false" outlineLevel="0" collapsed="false">
      <c r="A628" s="0" t="n">
        <v>1</v>
      </c>
      <c r="B628" s="0" t="n">
        <v>8</v>
      </c>
      <c r="C628" s="0" t="n">
        <v>25.3103017676973</v>
      </c>
      <c r="D628" s="0" t="n">
        <v>25.6178129821602</v>
      </c>
      <c r="E628" s="0" t="n">
        <v>25.657003556599</v>
      </c>
      <c r="F628" s="0" t="n">
        <v>26.0202213543366</v>
      </c>
      <c r="G628" s="0" t="n">
        <v>26.3691572074661</v>
      </c>
      <c r="H628" s="0" t="n">
        <v>25.9340137612164</v>
      </c>
      <c r="I628" s="0" t="n">
        <v>25.0752578567685</v>
      </c>
      <c r="J628" s="0" t="n">
        <v>26.2902370234303</v>
      </c>
    </row>
    <row r="629" customFormat="false" ht="15" hidden="true" customHeight="false" outlineLevel="0" collapsed="false">
      <c r="A629" s="0" t="n">
        <v>1</v>
      </c>
      <c r="B629" s="0" t="n">
        <v>8</v>
      </c>
      <c r="C629" s="0" t="n">
        <v>25.8869952161716</v>
      </c>
      <c r="D629" s="0" t="n">
        <v>26.1275405557393</v>
      </c>
      <c r="E629" s="0" t="n">
        <v>25.7262847470546</v>
      </c>
      <c r="F629" s="0" t="n">
        <v>25.6152410274545</v>
      </c>
      <c r="G629" s="0" t="n">
        <v>26.1785528293862</v>
      </c>
      <c r="H629" s="0" t="n">
        <v>26.0590520433682</v>
      </c>
      <c r="I629" s="0" t="n">
        <v>25.8300975174139</v>
      </c>
      <c r="J629" s="0" t="n">
        <v>26.4581359085108</v>
      </c>
    </row>
    <row r="630" customFormat="false" ht="15" hidden="true" customHeight="false" outlineLevel="0" collapsed="false">
      <c r="A630" s="0" t="n">
        <v>1</v>
      </c>
      <c r="B630" s="0" t="n">
        <v>8</v>
      </c>
      <c r="C630" s="0" t="n">
        <v>24.3285506106118</v>
      </c>
      <c r="D630" s="0" t="n">
        <v>25.9876147241407</v>
      </c>
      <c r="E630" s="0" t="n">
        <v>26.2710329843583</v>
      </c>
      <c r="F630" s="0" t="n">
        <v>25.6625381902972</v>
      </c>
      <c r="G630" s="0" t="n">
        <v>26.5699585916612</v>
      </c>
      <c r="H630" s="0" t="n">
        <v>25.9642570050851</v>
      </c>
      <c r="I630" s="0" t="n">
        <v>25.4262668672233</v>
      </c>
      <c r="J630" s="0" t="n">
        <v>26.2776200764704</v>
      </c>
    </row>
    <row r="631" customFormat="false" ht="15" hidden="true" customHeight="false" outlineLevel="0" collapsed="false">
      <c r="A631" s="0" t="n">
        <v>1</v>
      </c>
      <c r="B631" s="0" t="n">
        <v>8</v>
      </c>
      <c r="C631" s="0" t="n">
        <v>25.0896267990051</v>
      </c>
      <c r="D631" s="0" t="n">
        <v>26.0926414212253</v>
      </c>
      <c r="E631" s="0" t="n">
        <v>25.8055982795259</v>
      </c>
      <c r="F631" s="0" t="n">
        <v>25.0740113621261</v>
      </c>
      <c r="G631" s="0" t="n">
        <v>26.455025907716</v>
      </c>
      <c r="H631" s="0" t="n">
        <v>25.948775944473</v>
      </c>
      <c r="I631" s="0" t="n">
        <v>26.4943761265638</v>
      </c>
      <c r="J631" s="0" t="n">
        <v>26.2485510791822</v>
      </c>
    </row>
    <row r="632" customFormat="false" ht="15" hidden="true" customHeight="false" outlineLevel="0" collapsed="false">
      <c r="A632" s="0" t="n">
        <v>2</v>
      </c>
      <c r="B632" s="0" t="n">
        <v>8</v>
      </c>
      <c r="C632" s="0" t="n">
        <v>26.6135965557001</v>
      </c>
      <c r="D632" s="0" t="n">
        <v>26.744006864702</v>
      </c>
      <c r="E632" s="0" t="n">
        <v>26.5747507816817</v>
      </c>
      <c r="F632" s="0" t="n">
        <v>26.0461928085529</v>
      </c>
      <c r="G632" s="0" t="n">
        <v>27.010042688932</v>
      </c>
      <c r="H632" s="0" t="n">
        <v>26.5620484413221</v>
      </c>
      <c r="I632" s="0" t="n">
        <v>26.3056873990154</v>
      </c>
      <c r="J632" s="0" t="n">
        <v>26.830777523236</v>
      </c>
    </row>
    <row r="633" customFormat="false" ht="15" hidden="true" customHeight="false" outlineLevel="0" collapsed="false">
      <c r="A633" s="0" t="n">
        <v>2</v>
      </c>
      <c r="B633" s="0" t="n">
        <v>8</v>
      </c>
      <c r="C633" s="0" t="n">
        <v>25.1441295378166</v>
      </c>
      <c r="D633" s="0" t="n">
        <v>26.7950757625493</v>
      </c>
      <c r="E633" s="0" t="n">
        <v>26.3104841161933</v>
      </c>
      <c r="F633" s="0" t="n">
        <v>25.5311683581533</v>
      </c>
      <c r="G633" s="0" t="n">
        <v>26.8080366850151</v>
      </c>
      <c r="H633" s="0" t="n">
        <v>26.502438572628</v>
      </c>
      <c r="I633" s="0" t="n">
        <v>26.8366933168011</v>
      </c>
      <c r="J633" s="0" t="n">
        <v>26.8609417570068</v>
      </c>
    </row>
    <row r="634" customFormat="false" ht="15" hidden="true" customHeight="false" outlineLevel="0" collapsed="false">
      <c r="A634" s="0" t="n">
        <v>2</v>
      </c>
      <c r="B634" s="0" t="n">
        <v>8</v>
      </c>
      <c r="C634" s="0" t="n">
        <v>26.4097027160106</v>
      </c>
      <c r="D634" s="0" t="n">
        <v>26.852319647592</v>
      </c>
      <c r="E634" s="0" t="n">
        <v>26.2454251502985</v>
      </c>
      <c r="F634" s="0" t="n">
        <v>25.5385578929688</v>
      </c>
      <c r="G634" s="0" t="n">
        <v>26.8667148823466</v>
      </c>
      <c r="H634" s="0" t="n">
        <v>26.3657503399431</v>
      </c>
      <c r="I634" s="0" t="n">
        <v>26.0782961434054</v>
      </c>
      <c r="J634" s="0" t="n">
        <v>26.8273845045568</v>
      </c>
    </row>
    <row r="635" customFormat="false" ht="15" hidden="true" customHeight="false" outlineLevel="0" collapsed="false">
      <c r="A635" s="0" t="n">
        <v>2</v>
      </c>
      <c r="B635" s="0" t="n">
        <v>8</v>
      </c>
      <c r="C635" s="0" t="n">
        <v>25.3548809870374</v>
      </c>
      <c r="D635" s="0" t="n">
        <v>26.6700755545008</v>
      </c>
      <c r="E635" s="0" t="n">
        <v>26.5771558750959</v>
      </c>
      <c r="F635" s="0" t="n">
        <v>26.0553691334246</v>
      </c>
      <c r="G635" s="0" t="n">
        <v>26.8801743422066</v>
      </c>
      <c r="H635" s="0" t="n">
        <v>26.6420194787256</v>
      </c>
      <c r="I635" s="0" t="n">
        <v>26.2825082660664</v>
      </c>
      <c r="J635" s="0" t="n">
        <v>26.8567692176878</v>
      </c>
    </row>
    <row r="636" customFormat="false" ht="15" hidden="true" customHeight="false" outlineLevel="0" collapsed="false">
      <c r="A636" s="0" t="n">
        <v>2</v>
      </c>
      <c r="B636" s="0" t="n">
        <v>8</v>
      </c>
      <c r="C636" s="0" t="n">
        <v>25.8479177745207</v>
      </c>
      <c r="D636" s="0" t="n">
        <v>26.375849876546</v>
      </c>
      <c r="E636" s="0" t="n">
        <v>26.5230330991174</v>
      </c>
      <c r="F636" s="0" t="n">
        <v>25.305636536337</v>
      </c>
      <c r="G636" s="0" t="n">
        <v>26.7277921993951</v>
      </c>
      <c r="H636" s="0" t="n">
        <v>26.5955495376973</v>
      </c>
      <c r="I636" s="0" t="n">
        <v>26.0590294443374</v>
      </c>
      <c r="J636" s="0" t="n">
        <v>26.7798160637258</v>
      </c>
    </row>
    <row r="637" customFormat="false" ht="15" hidden="true" customHeight="false" outlineLevel="0" collapsed="false">
      <c r="A637" s="0" t="n">
        <v>2</v>
      </c>
      <c r="B637" s="0" t="n">
        <v>8</v>
      </c>
      <c r="C637" s="0" t="n">
        <v>26.3998090573431</v>
      </c>
      <c r="D637" s="0" t="n">
        <v>26.0720889350165</v>
      </c>
      <c r="E637" s="0" t="n">
        <v>26.4245908126288</v>
      </c>
      <c r="F637" s="0" t="n">
        <v>25.3674287657108</v>
      </c>
      <c r="G637" s="0" t="n">
        <v>26.8207116524906</v>
      </c>
      <c r="H637" s="0" t="n">
        <v>26.3049273367608</v>
      </c>
      <c r="I637" s="0" t="n">
        <v>25.7402197312577</v>
      </c>
      <c r="J637" s="0" t="n">
        <v>26.8823240338441</v>
      </c>
    </row>
    <row r="638" customFormat="false" ht="15" hidden="true" customHeight="false" outlineLevel="0" collapsed="false">
      <c r="A638" s="0" t="n">
        <v>2</v>
      </c>
      <c r="B638" s="0" t="n">
        <v>8</v>
      </c>
      <c r="C638" s="0" t="n">
        <v>25.8586521812823</v>
      </c>
      <c r="D638" s="0" t="n">
        <v>26.6852968482254</v>
      </c>
      <c r="E638" s="0" t="n">
        <v>26.273463321126</v>
      </c>
      <c r="F638" s="0" t="n">
        <v>25.7458131327356</v>
      </c>
      <c r="G638" s="0" t="n">
        <v>26.9438113200032</v>
      </c>
      <c r="H638" s="0" t="n">
        <v>26.3113914614924</v>
      </c>
      <c r="I638" s="0" t="n">
        <v>26.1673333186198</v>
      </c>
      <c r="J638" s="0" t="n">
        <v>26.7773454323183</v>
      </c>
    </row>
    <row r="639" customFormat="false" ht="15" hidden="true" customHeight="false" outlineLevel="0" collapsed="false">
      <c r="A639" s="0" t="n">
        <v>2</v>
      </c>
      <c r="B639" s="0" t="n">
        <v>8</v>
      </c>
      <c r="C639" s="0" t="n">
        <v>25.64791565787</v>
      </c>
      <c r="D639" s="0" t="n">
        <v>26.7586894820552</v>
      </c>
      <c r="E639" s="0" t="n">
        <v>26.2923519813373</v>
      </c>
      <c r="F639" s="0" t="n">
        <v>25.0316424841758</v>
      </c>
      <c r="G639" s="0" t="n">
        <v>26.8652160830408</v>
      </c>
      <c r="H639" s="0" t="n">
        <v>26.5679184294796</v>
      </c>
      <c r="I639" s="0" t="n">
        <v>26.5136747101208</v>
      </c>
      <c r="J639" s="0" t="n">
        <v>27.0435160329546</v>
      </c>
    </row>
    <row r="640" customFormat="false" ht="15" hidden="true" customHeight="false" outlineLevel="0" collapsed="false">
      <c r="A640" s="0" t="n">
        <v>2</v>
      </c>
      <c r="B640" s="0" t="n">
        <v>8</v>
      </c>
      <c r="C640" s="0" t="n">
        <v>26.2263611154666</v>
      </c>
      <c r="D640" s="0" t="n">
        <v>26.6978900037407</v>
      </c>
      <c r="E640" s="0" t="n">
        <v>26.5816955035251</v>
      </c>
      <c r="F640" s="0" t="n">
        <v>26.3087713060603</v>
      </c>
      <c r="G640" s="0" t="n">
        <v>26.7603813226253</v>
      </c>
      <c r="H640" s="0" t="n">
        <v>26.5795057789034</v>
      </c>
      <c r="I640" s="0" t="n">
        <v>26.7524714341148</v>
      </c>
      <c r="J640" s="0" t="n">
        <v>26.8683029515301</v>
      </c>
    </row>
    <row r="641" customFormat="false" ht="15" hidden="true" customHeight="false" outlineLevel="0" collapsed="false">
      <c r="A641" s="0" t="n">
        <v>2</v>
      </c>
      <c r="B641" s="0" t="n">
        <v>8</v>
      </c>
      <c r="C641" s="0" t="n">
        <v>26.0000464589736</v>
      </c>
      <c r="D641" s="0" t="n">
        <v>26.101149049387</v>
      </c>
      <c r="E641" s="0" t="n">
        <v>26.612427056429</v>
      </c>
      <c r="F641" s="0" t="n">
        <v>26.5411741468672</v>
      </c>
      <c r="G641" s="0" t="n">
        <v>27.0274792982618</v>
      </c>
      <c r="H641" s="0" t="n">
        <v>26.4778061905958</v>
      </c>
      <c r="I641" s="0" t="n">
        <v>26.5041047764131</v>
      </c>
      <c r="J641" s="0" t="n">
        <v>26.8464921349864</v>
      </c>
    </row>
    <row r="642" customFormat="false" ht="15" hidden="true" customHeight="false" outlineLevel="0" collapsed="false">
      <c r="A642" s="0" t="n">
        <v>2</v>
      </c>
      <c r="B642" s="0" t="n">
        <v>8</v>
      </c>
      <c r="C642" s="0" t="n">
        <v>25.7955764211264</v>
      </c>
      <c r="D642" s="0" t="n">
        <v>26.3316577403998</v>
      </c>
      <c r="E642" s="0" t="n">
        <v>26.4656539812185</v>
      </c>
      <c r="F642" s="0" t="n">
        <v>26.4249754193021</v>
      </c>
      <c r="G642" s="0" t="n">
        <v>26.5675564582007</v>
      </c>
      <c r="H642" s="0" t="n">
        <v>26.6672920740471</v>
      </c>
      <c r="I642" s="0" t="n">
        <v>26.554691279274</v>
      </c>
      <c r="J642" s="0" t="n">
        <v>26.8133305098425</v>
      </c>
    </row>
    <row r="643" customFormat="false" ht="15" hidden="true" customHeight="false" outlineLevel="0" collapsed="false">
      <c r="A643" s="0" t="n">
        <v>2</v>
      </c>
      <c r="B643" s="0" t="n">
        <v>8</v>
      </c>
      <c r="C643" s="0" t="n">
        <v>24.6261232570641</v>
      </c>
      <c r="D643" s="0" t="n">
        <v>26.7382108725895</v>
      </c>
      <c r="E643" s="0" t="n">
        <v>26.2330333111909</v>
      </c>
      <c r="F643" s="0" t="n">
        <v>26.3227326700354</v>
      </c>
      <c r="G643" s="0" t="n">
        <v>26.908933101961</v>
      </c>
      <c r="H643" s="0" t="n">
        <v>26.6400836234825</v>
      </c>
      <c r="I643" s="0" t="n">
        <v>26.1556462941</v>
      </c>
      <c r="J643" s="0" t="n">
        <v>26.7122914638116</v>
      </c>
    </row>
    <row r="644" customFormat="false" ht="15" hidden="true" customHeight="false" outlineLevel="0" collapsed="false">
      <c r="A644" s="0" t="n">
        <v>2</v>
      </c>
      <c r="B644" s="0" t="n">
        <v>8</v>
      </c>
      <c r="C644" s="0" t="n">
        <v>25.585984078665</v>
      </c>
      <c r="D644" s="0" t="n">
        <v>26.413456632235</v>
      </c>
      <c r="E644" s="0" t="n">
        <v>26.484402748823</v>
      </c>
      <c r="F644" s="0" t="n">
        <v>26.5709749970812</v>
      </c>
      <c r="G644" s="0" t="n">
        <v>26.9084373911838</v>
      </c>
      <c r="H644" s="0" t="n">
        <v>26.6935490867109</v>
      </c>
      <c r="I644" s="0" t="n">
        <v>26.255311369352</v>
      </c>
      <c r="J644" s="0" t="n">
        <v>26.7671620676928</v>
      </c>
    </row>
    <row r="645" customFormat="false" ht="15" hidden="true" customHeight="false" outlineLevel="0" collapsed="false">
      <c r="A645" s="0" t="n">
        <v>2</v>
      </c>
      <c r="B645" s="0" t="n">
        <v>8</v>
      </c>
      <c r="C645" s="0" t="n">
        <v>25.8123000379711</v>
      </c>
      <c r="D645" s="0" t="n">
        <v>26.8317293207816</v>
      </c>
      <c r="E645" s="0" t="n">
        <v>26.2440571637854</v>
      </c>
      <c r="F645" s="0" t="n">
        <v>26.242404888065</v>
      </c>
      <c r="G645" s="0" t="n">
        <v>26.7526517956748</v>
      </c>
      <c r="H645" s="0" t="n">
        <v>26.6248370909855</v>
      </c>
      <c r="I645" s="0" t="n">
        <v>26.5868882080493</v>
      </c>
      <c r="J645" s="0" t="n">
        <v>26.7686450688355</v>
      </c>
    </row>
    <row r="646" customFormat="false" ht="15" hidden="true" customHeight="false" outlineLevel="0" collapsed="false">
      <c r="A646" s="0" t="n">
        <v>2</v>
      </c>
      <c r="B646" s="0" t="n">
        <v>8</v>
      </c>
      <c r="C646" s="0" t="n">
        <v>26.1332269801522</v>
      </c>
      <c r="D646" s="0" t="n">
        <v>26.3938374316369</v>
      </c>
      <c r="E646" s="0" t="n">
        <v>26.5334791717193</v>
      </c>
      <c r="F646" s="0" t="n">
        <v>26.0713904239518</v>
      </c>
      <c r="G646" s="0" t="n">
        <v>26.8941431340702</v>
      </c>
      <c r="H646" s="0" t="n">
        <v>26.3466624883766</v>
      </c>
      <c r="I646" s="0" t="n">
        <v>25.4958296034435</v>
      </c>
      <c r="J646" s="0" t="n">
        <v>26.558188862562</v>
      </c>
    </row>
    <row r="647" customFormat="false" ht="15" hidden="true" customHeight="false" outlineLevel="0" collapsed="false">
      <c r="A647" s="0" t="n">
        <v>2</v>
      </c>
      <c r="B647" s="0" t="n">
        <v>8</v>
      </c>
      <c r="C647" s="0" t="n">
        <v>25.0273192315403</v>
      </c>
      <c r="D647" s="0" t="n">
        <v>26.7401918392131</v>
      </c>
      <c r="E647" s="0" t="n">
        <v>26.6870521834164</v>
      </c>
      <c r="F647" s="0" t="n">
        <v>26.3254303066264</v>
      </c>
      <c r="G647" s="0" t="n">
        <v>26.8469080398503</v>
      </c>
      <c r="H647" s="0" t="n">
        <v>26.6618788278071</v>
      </c>
      <c r="I647" s="0" t="n">
        <v>25.8829488300836</v>
      </c>
      <c r="J647" s="0" t="n">
        <v>26.7478397123101</v>
      </c>
    </row>
    <row r="648" customFormat="false" ht="15" hidden="true" customHeight="false" outlineLevel="0" collapsed="false">
      <c r="A648" s="0" t="n">
        <v>2</v>
      </c>
      <c r="B648" s="0" t="n">
        <v>8</v>
      </c>
      <c r="C648" s="0" t="n">
        <v>26.1016610458377</v>
      </c>
      <c r="D648" s="0" t="n">
        <v>26.3129686903021</v>
      </c>
      <c r="E648" s="0" t="n">
        <v>26.2465592304204</v>
      </c>
      <c r="F648" s="0" t="n">
        <v>25.9234945027229</v>
      </c>
      <c r="G648" s="0" t="n">
        <v>26.9204609585322</v>
      </c>
      <c r="H648" s="0" t="n">
        <v>26.4540193102249</v>
      </c>
      <c r="I648" s="0" t="n">
        <v>26.4301453884627</v>
      </c>
      <c r="J648" s="0" t="n">
        <v>27.0096619447238</v>
      </c>
    </row>
    <row r="649" customFormat="false" ht="15" hidden="true" customHeight="false" outlineLevel="0" collapsed="false">
      <c r="A649" s="0" t="n">
        <v>2</v>
      </c>
      <c r="B649" s="0" t="n">
        <v>8</v>
      </c>
      <c r="C649" s="0" t="n">
        <v>26.3630193782209</v>
      </c>
      <c r="D649" s="0" t="n">
        <v>26.4025676635199</v>
      </c>
      <c r="E649" s="0" t="n">
        <v>26.2556124422081</v>
      </c>
      <c r="F649" s="0" t="n">
        <v>26.2463258592591</v>
      </c>
      <c r="G649" s="0" t="n">
        <v>26.7300951764002</v>
      </c>
      <c r="H649" s="0" t="n">
        <v>26.4351558577747</v>
      </c>
      <c r="I649" s="0" t="n">
        <v>26.1769902581238</v>
      </c>
      <c r="J649" s="0" t="n">
        <v>26.9330497353212</v>
      </c>
    </row>
    <row r="650" customFormat="false" ht="15" hidden="true" customHeight="false" outlineLevel="0" collapsed="false">
      <c r="A650" s="0" t="n">
        <v>2</v>
      </c>
      <c r="B650" s="0" t="n">
        <v>8</v>
      </c>
      <c r="C650" s="0" t="n">
        <v>25.4778664123229</v>
      </c>
      <c r="D650" s="0" t="n">
        <v>26.7524519047262</v>
      </c>
      <c r="E650" s="0" t="n">
        <v>26.6668741611437</v>
      </c>
      <c r="F650" s="0" t="n">
        <v>25.9015693704969</v>
      </c>
      <c r="G650" s="0" t="n">
        <v>26.9420347938934</v>
      </c>
      <c r="H650" s="0" t="n">
        <v>26.4040354368197</v>
      </c>
      <c r="I650" s="0" t="n">
        <v>26.79003410587</v>
      </c>
      <c r="J650" s="0" t="n">
        <v>27.0281811229199</v>
      </c>
    </row>
    <row r="651" customFormat="false" ht="15" hidden="true" customHeight="false" outlineLevel="0" collapsed="false">
      <c r="A651" s="0" t="n">
        <v>2</v>
      </c>
      <c r="B651" s="0" t="n">
        <v>8</v>
      </c>
      <c r="C651" s="0" t="n">
        <v>26.0916169916061</v>
      </c>
      <c r="D651" s="0" t="n">
        <v>26.9626851918962</v>
      </c>
      <c r="E651" s="0" t="n">
        <v>26.6787815872941</v>
      </c>
      <c r="F651" s="0" t="n">
        <v>25.9442327161385</v>
      </c>
      <c r="G651" s="0" t="n">
        <v>26.8954112411521</v>
      </c>
      <c r="H651" s="0" t="n">
        <v>26.6168102413653</v>
      </c>
      <c r="I651" s="0" t="n">
        <v>26.4677345968547</v>
      </c>
      <c r="J651" s="0" t="n">
        <v>26.8779547947665</v>
      </c>
    </row>
    <row r="652" customFormat="false" ht="15" hidden="true" customHeight="false" outlineLevel="0" collapsed="false">
      <c r="A652" s="0" t="n">
        <v>2</v>
      </c>
      <c r="B652" s="0" t="n">
        <v>8</v>
      </c>
      <c r="C652" s="0" t="n">
        <v>25.9548051781289</v>
      </c>
      <c r="D652" s="0" t="n">
        <v>26.7860251069518</v>
      </c>
      <c r="E652" s="0" t="n">
        <v>26.1409899451708</v>
      </c>
      <c r="F652" s="0" t="n">
        <v>26.3579371005219</v>
      </c>
      <c r="G652" s="0" t="n">
        <v>26.951213866512</v>
      </c>
      <c r="H652" s="0" t="n">
        <v>26.567465106275</v>
      </c>
      <c r="I652" s="0" t="n">
        <v>26.6203422493478</v>
      </c>
      <c r="J652" s="0" t="n">
        <v>26.7729036223345</v>
      </c>
    </row>
    <row r="653" customFormat="false" ht="15" hidden="true" customHeight="false" outlineLevel="0" collapsed="false">
      <c r="A653" s="0" t="n">
        <v>2</v>
      </c>
      <c r="B653" s="0" t="n">
        <v>8</v>
      </c>
      <c r="C653" s="0" t="n">
        <v>26.2454440949264</v>
      </c>
      <c r="D653" s="0" t="n">
        <v>26.2332344321419</v>
      </c>
      <c r="E653" s="0" t="n">
        <v>26.4253167495243</v>
      </c>
      <c r="F653" s="0" t="n">
        <v>25.1840706446031</v>
      </c>
      <c r="G653" s="0" t="n">
        <v>27.0446311554141</v>
      </c>
      <c r="H653" s="0" t="n">
        <v>26.4070380866929</v>
      </c>
      <c r="I653" s="0" t="n">
        <v>26.1679426169171</v>
      </c>
      <c r="J653" s="0" t="n">
        <v>26.7156523139017</v>
      </c>
    </row>
    <row r="654" customFormat="false" ht="15" hidden="true" customHeight="false" outlineLevel="0" collapsed="false">
      <c r="A654" s="0" t="n">
        <v>2</v>
      </c>
      <c r="B654" s="0" t="n">
        <v>8</v>
      </c>
      <c r="C654" s="0" t="n">
        <v>25.6340572133777</v>
      </c>
      <c r="D654" s="0" t="n">
        <v>26.3640233186095</v>
      </c>
      <c r="E654" s="0" t="n">
        <v>26.5895367956023</v>
      </c>
      <c r="F654" s="0" t="n">
        <v>26.2072118859574</v>
      </c>
      <c r="G654" s="0" t="n">
        <v>26.9789961578588</v>
      </c>
      <c r="H654" s="0" t="n">
        <v>26.4187534594937</v>
      </c>
      <c r="I654" s="0" t="n">
        <v>26.4328914232981</v>
      </c>
      <c r="J654" s="0" t="n">
        <v>26.311531939901</v>
      </c>
    </row>
    <row r="655" customFormat="false" ht="15" hidden="true" customHeight="false" outlineLevel="0" collapsed="false">
      <c r="A655" s="0" t="n">
        <v>2</v>
      </c>
      <c r="B655" s="0" t="n">
        <v>8</v>
      </c>
      <c r="C655" s="0" t="n">
        <v>25.7184770272021</v>
      </c>
      <c r="D655" s="0" t="n">
        <v>26.7944405142465</v>
      </c>
      <c r="E655" s="0" t="n">
        <v>26.2343062295286</v>
      </c>
      <c r="F655" s="0" t="n">
        <v>26.00698876204</v>
      </c>
      <c r="G655" s="0" t="n">
        <v>26.9148669261525</v>
      </c>
      <c r="H655" s="0" t="n">
        <v>26.4941149131556</v>
      </c>
      <c r="I655" s="0" t="n">
        <v>26.7202207973284</v>
      </c>
      <c r="J655" s="0" t="n">
        <v>26.8619756297176</v>
      </c>
    </row>
    <row r="656" customFormat="false" ht="15" hidden="true" customHeight="false" outlineLevel="0" collapsed="false">
      <c r="A656" s="0" t="n">
        <v>2</v>
      </c>
      <c r="B656" s="0" t="n">
        <v>8</v>
      </c>
      <c r="C656" s="0" t="n">
        <v>25.7290390236253</v>
      </c>
      <c r="D656" s="0" t="n">
        <v>26.5152687976454</v>
      </c>
      <c r="E656" s="0" t="n">
        <v>26.4691399295561</v>
      </c>
      <c r="F656" s="0" t="n">
        <v>25.4537913286616</v>
      </c>
      <c r="G656" s="0" t="n">
        <v>26.8455192532409</v>
      </c>
      <c r="H656" s="0" t="n">
        <v>26.264957632698</v>
      </c>
      <c r="I656" s="0" t="n">
        <v>26.5695619587908</v>
      </c>
      <c r="J656" s="0" t="n">
        <v>26.7968190928434</v>
      </c>
    </row>
    <row r="657" customFormat="false" ht="15" hidden="true" customHeight="false" outlineLevel="0" collapsed="false">
      <c r="A657" s="0" t="n">
        <v>2</v>
      </c>
      <c r="B657" s="0" t="n">
        <v>8</v>
      </c>
      <c r="C657" s="0" t="n">
        <v>25.7951139739763</v>
      </c>
      <c r="D657" s="0" t="n">
        <v>26.8245439656951</v>
      </c>
      <c r="E657" s="0" t="n">
        <v>26.5440067604739</v>
      </c>
      <c r="F657" s="0" t="n">
        <v>25.9635391208804</v>
      </c>
      <c r="G657" s="0" t="n">
        <v>26.761598557158</v>
      </c>
      <c r="H657" s="0" t="n">
        <v>26.5414919156153</v>
      </c>
      <c r="I657" s="0" t="n">
        <v>26.480858606023</v>
      </c>
      <c r="J657" s="0" t="n">
        <v>26.7255159481703</v>
      </c>
    </row>
    <row r="658" customFormat="false" ht="15" hidden="true" customHeight="false" outlineLevel="0" collapsed="false">
      <c r="A658" s="0" t="n">
        <v>2</v>
      </c>
      <c r="B658" s="0" t="n">
        <v>8</v>
      </c>
      <c r="C658" s="0" t="n">
        <v>26.4912330827143</v>
      </c>
      <c r="D658" s="0" t="n">
        <v>26.7336060861962</v>
      </c>
      <c r="E658" s="0" t="n">
        <v>26.4461968227401</v>
      </c>
      <c r="F658" s="0" t="n">
        <v>26.1374103740693</v>
      </c>
      <c r="G658" s="0" t="n">
        <v>26.9209400126373</v>
      </c>
      <c r="H658" s="0" t="n">
        <v>26.4440760633236</v>
      </c>
      <c r="I658" s="0" t="n">
        <v>26.4151418885937</v>
      </c>
      <c r="J658" s="0" t="n">
        <v>26.6344900093698</v>
      </c>
    </row>
    <row r="659" customFormat="false" ht="15" hidden="true" customHeight="false" outlineLevel="0" collapsed="false">
      <c r="A659" s="0" t="n">
        <v>2</v>
      </c>
      <c r="B659" s="0" t="n">
        <v>8</v>
      </c>
      <c r="C659" s="0" t="n">
        <v>26.0786545624848</v>
      </c>
      <c r="D659" s="0" t="n">
        <v>26.5377061933218</v>
      </c>
      <c r="E659" s="0" t="n">
        <v>26.2868354706158</v>
      </c>
      <c r="F659" s="0" t="n">
        <v>26.3067848987717</v>
      </c>
      <c r="G659" s="0" t="n">
        <v>26.9864281957411</v>
      </c>
      <c r="H659" s="0" t="n">
        <v>26.2310320256579</v>
      </c>
      <c r="I659" s="0" t="n">
        <v>26.7970037456036</v>
      </c>
      <c r="J659" s="0" t="n">
        <v>26.7556763134016</v>
      </c>
    </row>
    <row r="660" customFormat="false" ht="15" hidden="true" customHeight="false" outlineLevel="0" collapsed="false">
      <c r="A660" s="0" t="n">
        <v>2</v>
      </c>
      <c r="B660" s="0" t="n">
        <v>8</v>
      </c>
      <c r="C660" s="0" t="n">
        <v>25.2471411994703</v>
      </c>
      <c r="D660" s="0" t="n">
        <v>26.762466373576</v>
      </c>
      <c r="E660" s="0" t="n">
        <v>26.2491461880259</v>
      </c>
      <c r="F660" s="0" t="n">
        <v>26.1316862511033</v>
      </c>
      <c r="G660" s="0" t="n">
        <v>26.7970971940396</v>
      </c>
      <c r="H660" s="0" t="n">
        <v>26.221028464393</v>
      </c>
      <c r="I660" s="0" t="n">
        <v>26.6932008535792</v>
      </c>
      <c r="J660" s="0" t="n">
        <v>26.8865823402034</v>
      </c>
    </row>
    <row r="661" customFormat="false" ht="15" hidden="true" customHeight="false" outlineLevel="0" collapsed="false">
      <c r="A661" s="0" t="n">
        <v>2</v>
      </c>
      <c r="B661" s="0" t="n">
        <v>8</v>
      </c>
      <c r="C661" s="0" t="n">
        <v>25.8202129072138</v>
      </c>
      <c r="D661" s="0" t="n">
        <v>26.6240928886093</v>
      </c>
      <c r="E661" s="0" t="n">
        <v>26.1466102370926</v>
      </c>
      <c r="F661" s="0" t="n">
        <v>26.366009862848</v>
      </c>
      <c r="G661" s="0" t="n">
        <v>26.8851085667806</v>
      </c>
      <c r="H661" s="0" t="n">
        <v>26.3201672982985</v>
      </c>
      <c r="I661" s="0" t="n">
        <v>26.2981824147483</v>
      </c>
      <c r="J661" s="0" t="n">
        <v>26.7981472784031</v>
      </c>
    </row>
    <row r="662" customFormat="false" ht="15" hidden="true" customHeight="false" outlineLevel="0" collapsed="false">
      <c r="A662" s="0" t="n">
        <v>3</v>
      </c>
      <c r="B662" s="0" t="n">
        <v>8</v>
      </c>
      <c r="C662" s="0" t="n">
        <v>27.6540761426428</v>
      </c>
      <c r="D662" s="0" t="n">
        <v>28.1184382933352</v>
      </c>
      <c r="E662" s="0" t="n">
        <v>28.1365303556603</v>
      </c>
      <c r="F662" s="0" t="n">
        <v>28.2576206081752</v>
      </c>
      <c r="G662" s="0" t="n">
        <v>28.793140207836</v>
      </c>
      <c r="H662" s="0" t="n">
        <v>28.5985625448484</v>
      </c>
      <c r="I662" s="0" t="n">
        <v>28.6756063926249</v>
      </c>
      <c r="J662" s="0" t="n">
        <v>28.6115729194083</v>
      </c>
    </row>
    <row r="663" customFormat="false" ht="15" hidden="true" customHeight="false" outlineLevel="0" collapsed="false">
      <c r="A663" s="0" t="n">
        <v>3</v>
      </c>
      <c r="B663" s="0" t="n">
        <v>8</v>
      </c>
      <c r="C663" s="0" t="n">
        <v>28.3247734839661</v>
      </c>
      <c r="D663" s="0" t="n">
        <v>28.3830439985959</v>
      </c>
      <c r="E663" s="0" t="n">
        <v>27.9925535414864</v>
      </c>
      <c r="F663" s="0" t="n">
        <v>28.4581074759345</v>
      </c>
      <c r="G663" s="0" t="n">
        <v>28.4789561122966</v>
      </c>
      <c r="H663" s="0" t="n">
        <v>28.3938391287854</v>
      </c>
      <c r="I663" s="0" t="n">
        <v>27.5791532716437</v>
      </c>
      <c r="J663" s="0" t="n">
        <v>28.5370066420201</v>
      </c>
    </row>
    <row r="664" customFormat="false" ht="15" hidden="true" customHeight="false" outlineLevel="0" collapsed="false">
      <c r="A664" s="0" t="n">
        <v>3</v>
      </c>
      <c r="B664" s="0" t="n">
        <v>8</v>
      </c>
      <c r="C664" s="0" t="n">
        <v>27.820327930528</v>
      </c>
      <c r="D664" s="0" t="n">
        <v>28.6003169226571</v>
      </c>
      <c r="E664" s="0" t="n">
        <v>28.2809485504451</v>
      </c>
      <c r="F664" s="0" t="n">
        <v>28.2317125969744</v>
      </c>
      <c r="G664" s="0" t="n">
        <v>28.7124717011503</v>
      </c>
      <c r="H664" s="0" t="n">
        <v>28.5117733643781</v>
      </c>
      <c r="I664" s="0" t="n">
        <v>28.178528695015</v>
      </c>
      <c r="J664" s="0" t="n">
        <v>28.7132057294572</v>
      </c>
    </row>
    <row r="665" customFormat="false" ht="15" hidden="true" customHeight="false" outlineLevel="0" collapsed="false">
      <c r="A665" s="0" t="n">
        <v>3</v>
      </c>
      <c r="B665" s="0" t="n">
        <v>8</v>
      </c>
      <c r="C665" s="0" t="n">
        <v>27.413507882974</v>
      </c>
      <c r="D665" s="0" t="n">
        <v>28.3009692098033</v>
      </c>
      <c r="E665" s="0" t="n">
        <v>28.4340930012572</v>
      </c>
      <c r="F665" s="0" t="n">
        <v>27.9659934587817</v>
      </c>
      <c r="G665" s="0" t="n">
        <v>28.848674559228</v>
      </c>
      <c r="H665" s="0" t="n">
        <v>28.4564201907239</v>
      </c>
      <c r="I665" s="0" t="n">
        <v>28.096665961364</v>
      </c>
      <c r="J665" s="0" t="n">
        <v>28.3231702243513</v>
      </c>
    </row>
    <row r="666" customFormat="false" ht="15" hidden="true" customHeight="false" outlineLevel="0" collapsed="false">
      <c r="A666" s="0" t="n">
        <v>3</v>
      </c>
      <c r="B666" s="0" t="n">
        <v>8</v>
      </c>
      <c r="C666" s="0" t="n">
        <v>27.623451984704</v>
      </c>
      <c r="D666" s="0" t="n">
        <v>28.5409519490792</v>
      </c>
      <c r="E666" s="0" t="n">
        <v>28.223795232418</v>
      </c>
      <c r="F666" s="0" t="n">
        <v>27.9231782090863</v>
      </c>
      <c r="G666" s="0" t="n">
        <v>28.7766039826629</v>
      </c>
      <c r="H666" s="0" t="n">
        <v>28.220940993363</v>
      </c>
      <c r="I666" s="0" t="n">
        <v>28.3393734155451</v>
      </c>
      <c r="J666" s="0" t="n">
        <v>28.6789787507566</v>
      </c>
    </row>
    <row r="667" customFormat="false" ht="15" hidden="true" customHeight="false" outlineLevel="0" collapsed="false">
      <c r="A667" s="0" t="n">
        <v>3</v>
      </c>
      <c r="B667" s="0" t="n">
        <v>8</v>
      </c>
      <c r="C667" s="0" t="n">
        <v>28.2178452146912</v>
      </c>
      <c r="D667" s="0" t="n">
        <v>28.9350467352922</v>
      </c>
      <c r="E667" s="0" t="n">
        <v>28.2519629615113</v>
      </c>
      <c r="F667" s="0" t="n">
        <v>28.1836750607982</v>
      </c>
      <c r="G667" s="0" t="n">
        <v>28.57868410932</v>
      </c>
      <c r="H667" s="0" t="n">
        <v>28.4021949297626</v>
      </c>
      <c r="I667" s="0" t="n">
        <v>28.5226487045977</v>
      </c>
      <c r="J667" s="0" t="n">
        <v>28.5911103780419</v>
      </c>
    </row>
    <row r="668" customFormat="false" ht="15" hidden="true" customHeight="false" outlineLevel="0" collapsed="false">
      <c r="A668" s="0" t="n">
        <v>3</v>
      </c>
      <c r="B668" s="0" t="n">
        <v>8</v>
      </c>
      <c r="C668" s="0" t="n">
        <v>28.2318904273385</v>
      </c>
      <c r="D668" s="0" t="n">
        <v>28.6609776980501</v>
      </c>
      <c r="E668" s="0" t="n">
        <v>27.9297919938819</v>
      </c>
      <c r="F668" s="0" t="n">
        <v>27.4291776752904</v>
      </c>
      <c r="G668" s="0" t="n">
        <v>28.8643314432219</v>
      </c>
      <c r="H668" s="0" t="n">
        <v>28.3025570132937</v>
      </c>
      <c r="I668" s="0" t="n">
        <v>28.3928081180424</v>
      </c>
      <c r="J668" s="0" t="n">
        <v>28.6464759112081</v>
      </c>
    </row>
    <row r="669" customFormat="false" ht="15" hidden="true" customHeight="false" outlineLevel="0" collapsed="false">
      <c r="A669" s="0" t="n">
        <v>3</v>
      </c>
      <c r="B669" s="0" t="n">
        <v>8</v>
      </c>
      <c r="C669" s="0" t="n">
        <v>27.8413401018508</v>
      </c>
      <c r="D669" s="0" t="n">
        <v>28.5690334187797</v>
      </c>
      <c r="E669" s="0" t="n">
        <v>28.3010408722579</v>
      </c>
      <c r="F669" s="0" t="n">
        <v>27.7905680161529</v>
      </c>
      <c r="G669" s="0" t="n">
        <v>28.82965789342</v>
      </c>
      <c r="H669" s="0" t="n">
        <v>28.4964619740058</v>
      </c>
      <c r="I669" s="0" t="n">
        <v>28.5246084207501</v>
      </c>
      <c r="J669" s="0" t="n">
        <v>28.6211692726887</v>
      </c>
    </row>
    <row r="670" customFormat="false" ht="15" hidden="true" customHeight="false" outlineLevel="0" collapsed="false">
      <c r="A670" s="0" t="n">
        <v>3</v>
      </c>
      <c r="B670" s="0" t="n">
        <v>8</v>
      </c>
      <c r="C670" s="0" t="n">
        <v>28.2656848810187</v>
      </c>
      <c r="D670" s="0" t="n">
        <v>28.6117219395174</v>
      </c>
      <c r="E670" s="0" t="n">
        <v>28.4396509753912</v>
      </c>
      <c r="F670" s="0" t="n">
        <v>28.1556778565568</v>
      </c>
      <c r="G670" s="0" t="n">
        <v>28.7318596871631</v>
      </c>
      <c r="H670" s="0" t="n">
        <v>28.3276766204951</v>
      </c>
      <c r="I670" s="0" t="n">
        <v>28.7129487942095</v>
      </c>
      <c r="J670" s="0" t="n">
        <v>28.6487692697256</v>
      </c>
    </row>
    <row r="671" customFormat="false" ht="15" hidden="true" customHeight="false" outlineLevel="0" collapsed="false">
      <c r="A671" s="0" t="n">
        <v>3</v>
      </c>
      <c r="B671" s="0" t="n">
        <v>8</v>
      </c>
      <c r="C671" s="0" t="n">
        <v>27.6020391943107</v>
      </c>
      <c r="D671" s="0" t="n">
        <v>28.6962163855549</v>
      </c>
      <c r="E671" s="0" t="n">
        <v>28.4339002594693</v>
      </c>
      <c r="F671" s="0" t="n">
        <v>27.8913186367708</v>
      </c>
      <c r="G671" s="0" t="n">
        <v>28.830459876885</v>
      </c>
      <c r="H671" s="0" t="n">
        <v>28.4926103486376</v>
      </c>
      <c r="I671" s="0" t="n">
        <v>28.4452681695888</v>
      </c>
      <c r="J671" s="0" t="n">
        <v>28.4208377820141</v>
      </c>
    </row>
    <row r="672" customFormat="false" ht="15" hidden="true" customHeight="false" outlineLevel="0" collapsed="false">
      <c r="A672" s="0" t="n">
        <v>3</v>
      </c>
      <c r="B672" s="0" t="n">
        <v>8</v>
      </c>
      <c r="C672" s="0" t="n">
        <v>27.5935349342531</v>
      </c>
      <c r="D672" s="0" t="n">
        <v>28.6848044211237</v>
      </c>
      <c r="E672" s="0" t="n">
        <v>27.9633337122486</v>
      </c>
      <c r="F672" s="0" t="n">
        <v>28.2676805952737</v>
      </c>
      <c r="G672" s="0" t="n">
        <v>28.9300446314651</v>
      </c>
      <c r="H672" s="0" t="n">
        <v>28.3523544594657</v>
      </c>
      <c r="I672" s="0" t="n">
        <v>28.6867773918629</v>
      </c>
      <c r="J672" s="0" t="n">
        <v>28.6951110115056</v>
      </c>
    </row>
    <row r="673" customFormat="false" ht="15" hidden="true" customHeight="false" outlineLevel="0" collapsed="false">
      <c r="A673" s="0" t="n">
        <v>3</v>
      </c>
      <c r="B673" s="0" t="n">
        <v>8</v>
      </c>
      <c r="C673" s="0" t="n">
        <v>27.9403265516332</v>
      </c>
      <c r="D673" s="0" t="n">
        <v>28.3782313222434</v>
      </c>
      <c r="E673" s="0" t="n">
        <v>28.6103692540767</v>
      </c>
      <c r="F673" s="0" t="n">
        <v>28.3572711446438</v>
      </c>
      <c r="G673" s="0" t="n">
        <v>28.5438064225378</v>
      </c>
      <c r="H673" s="0" t="n">
        <v>28.4171805531737</v>
      </c>
      <c r="I673" s="0" t="n">
        <v>28.0821223194857</v>
      </c>
      <c r="J673" s="0" t="n">
        <v>28.6847005669313</v>
      </c>
    </row>
    <row r="674" customFormat="false" ht="15" hidden="true" customHeight="false" outlineLevel="0" collapsed="false">
      <c r="A674" s="0" t="n">
        <v>3</v>
      </c>
      <c r="B674" s="0" t="n">
        <v>8</v>
      </c>
      <c r="C674" s="0" t="n">
        <v>28.4899510808411</v>
      </c>
      <c r="D674" s="0" t="n">
        <v>28.663514188319</v>
      </c>
      <c r="E674" s="0" t="n">
        <v>27.664071299191</v>
      </c>
      <c r="F674" s="0" t="n">
        <v>27.4063389847458</v>
      </c>
      <c r="G674" s="0" t="n">
        <v>28.7612147932593</v>
      </c>
      <c r="H674" s="0" t="n">
        <v>28.478909281729</v>
      </c>
      <c r="I674" s="0" t="n">
        <v>28.1599062451252</v>
      </c>
      <c r="J674" s="0" t="n">
        <v>28.7326306919415</v>
      </c>
    </row>
    <row r="675" customFormat="false" ht="15" hidden="true" customHeight="false" outlineLevel="0" collapsed="false">
      <c r="A675" s="0" t="n">
        <v>3</v>
      </c>
      <c r="B675" s="0" t="n">
        <v>8</v>
      </c>
      <c r="C675" s="0" t="n">
        <v>27.5025418076177</v>
      </c>
      <c r="D675" s="0" t="n">
        <v>28.4860119960493</v>
      </c>
      <c r="E675" s="0" t="n">
        <v>28.5954391878575</v>
      </c>
      <c r="F675" s="0" t="n">
        <v>27.5565727350077</v>
      </c>
      <c r="G675" s="0" t="n">
        <v>28.7477281180381</v>
      </c>
      <c r="H675" s="0" t="n">
        <v>28.493113269726</v>
      </c>
      <c r="I675" s="0" t="n">
        <v>28.1897451832838</v>
      </c>
      <c r="J675" s="0" t="n">
        <v>28.5628322266258</v>
      </c>
    </row>
    <row r="676" customFormat="false" ht="15" hidden="true" customHeight="false" outlineLevel="0" collapsed="false">
      <c r="A676" s="0" t="n">
        <v>3</v>
      </c>
      <c r="B676" s="0" t="n">
        <v>8</v>
      </c>
      <c r="C676" s="0" t="n">
        <v>28.2083282381904</v>
      </c>
      <c r="D676" s="0" t="n">
        <v>28.5311340440888</v>
      </c>
      <c r="E676" s="0" t="n">
        <v>28.2143898702486</v>
      </c>
      <c r="F676" s="0" t="n">
        <v>27.7690726402545</v>
      </c>
      <c r="G676" s="0" t="n">
        <v>28.7273104556234</v>
      </c>
      <c r="H676" s="0" t="n">
        <v>28.5673240229402</v>
      </c>
      <c r="I676" s="0" t="n">
        <v>28.5821690383237</v>
      </c>
      <c r="J676" s="0" t="n">
        <v>28.5958205815598</v>
      </c>
    </row>
    <row r="677" customFormat="false" ht="15" hidden="true" customHeight="false" outlineLevel="0" collapsed="false">
      <c r="A677" s="0" t="n">
        <v>3</v>
      </c>
      <c r="B677" s="0" t="n">
        <v>8</v>
      </c>
      <c r="C677" s="0" t="n">
        <v>27.6444715263962</v>
      </c>
      <c r="D677" s="0" t="n">
        <v>28.6712626620311</v>
      </c>
      <c r="E677" s="0" t="n">
        <v>28.4899627986247</v>
      </c>
      <c r="F677" s="0" t="n">
        <v>27.5641087855483</v>
      </c>
      <c r="G677" s="0" t="n">
        <v>28.7267621379437</v>
      </c>
      <c r="H677" s="0" t="n">
        <v>28.2762965179252</v>
      </c>
      <c r="I677" s="0" t="n">
        <v>28.6700240279894</v>
      </c>
      <c r="J677" s="0" t="n">
        <v>28.7112459437962</v>
      </c>
    </row>
    <row r="678" customFormat="false" ht="15" hidden="true" customHeight="false" outlineLevel="0" collapsed="false">
      <c r="A678" s="0" t="n">
        <v>3</v>
      </c>
      <c r="B678" s="0" t="n">
        <v>8</v>
      </c>
      <c r="C678" s="0" t="n">
        <v>28.0362827816723</v>
      </c>
      <c r="D678" s="0" t="n">
        <v>28.6706663581086</v>
      </c>
      <c r="E678" s="0" t="n">
        <v>28.5411180744368</v>
      </c>
      <c r="F678" s="0" t="n">
        <v>28.4808733209432</v>
      </c>
      <c r="G678" s="0" t="n">
        <v>28.8736771736816</v>
      </c>
      <c r="H678" s="0" t="n">
        <v>28.4936278794397</v>
      </c>
      <c r="I678" s="0" t="n">
        <v>28.1058397785915</v>
      </c>
      <c r="J678" s="0" t="n">
        <v>28.5950396444698</v>
      </c>
    </row>
    <row r="679" customFormat="false" ht="15" hidden="true" customHeight="false" outlineLevel="0" collapsed="false">
      <c r="A679" s="0" t="n">
        <v>3</v>
      </c>
      <c r="B679" s="0" t="n">
        <v>8</v>
      </c>
      <c r="C679" s="0" t="n">
        <v>27.4367469048127</v>
      </c>
      <c r="D679" s="0" t="n">
        <v>28.5306615226696</v>
      </c>
      <c r="E679" s="0" t="n">
        <v>28.2902333191882</v>
      </c>
      <c r="F679" s="0" t="n">
        <v>28.2081247987699</v>
      </c>
      <c r="G679" s="0" t="n">
        <v>28.7742310884948</v>
      </c>
      <c r="H679" s="0" t="n">
        <v>28.1769384660662</v>
      </c>
      <c r="I679" s="0" t="n">
        <v>28.4879499660457</v>
      </c>
      <c r="J679" s="0" t="n">
        <v>28.4981633885376</v>
      </c>
    </row>
    <row r="680" customFormat="false" ht="15" hidden="true" customHeight="false" outlineLevel="0" collapsed="false">
      <c r="A680" s="0" t="n">
        <v>3</v>
      </c>
      <c r="B680" s="0" t="n">
        <v>8</v>
      </c>
      <c r="C680" s="0" t="n">
        <v>26.7002087582679</v>
      </c>
      <c r="D680" s="0" t="n">
        <v>28.6622114384012</v>
      </c>
      <c r="E680" s="0" t="n">
        <v>28.3916468141131</v>
      </c>
      <c r="F680" s="0" t="n">
        <v>27.8735082553745</v>
      </c>
      <c r="G680" s="0" t="n">
        <v>28.7012329785544</v>
      </c>
      <c r="H680" s="0" t="n">
        <v>28.2917568697283</v>
      </c>
      <c r="I680" s="0" t="n">
        <v>28.4879446332305</v>
      </c>
      <c r="J680" s="0" t="n">
        <v>28.9053550129042</v>
      </c>
    </row>
    <row r="681" customFormat="false" ht="15" hidden="true" customHeight="false" outlineLevel="0" collapsed="false">
      <c r="A681" s="0" t="n">
        <v>3</v>
      </c>
      <c r="B681" s="0" t="n">
        <v>8</v>
      </c>
      <c r="C681" s="0" t="n">
        <v>27.4522391219752</v>
      </c>
      <c r="D681" s="0" t="n">
        <v>28.7073846429335</v>
      </c>
      <c r="E681" s="0" t="n">
        <v>28.3388917663334</v>
      </c>
      <c r="F681" s="0" t="n">
        <v>28.3722599056708</v>
      </c>
      <c r="G681" s="0" t="n">
        <v>28.6263679722892</v>
      </c>
      <c r="H681" s="0" t="n">
        <v>28.441649120698</v>
      </c>
      <c r="I681" s="0" t="n">
        <v>28.7439559957676</v>
      </c>
      <c r="J681" s="0" t="n">
        <v>28.7544109494251</v>
      </c>
    </row>
    <row r="682" customFormat="false" ht="15" hidden="true" customHeight="false" outlineLevel="0" collapsed="false">
      <c r="A682" s="0" t="n">
        <v>3</v>
      </c>
      <c r="B682" s="0" t="n">
        <v>8</v>
      </c>
      <c r="C682" s="0" t="n">
        <v>27.1350924278255</v>
      </c>
      <c r="D682" s="0" t="n">
        <v>28.7027784161636</v>
      </c>
      <c r="E682" s="0" t="n">
        <v>27.935697982851</v>
      </c>
      <c r="F682" s="0" t="n">
        <v>27.1606832622597</v>
      </c>
      <c r="G682" s="0" t="n">
        <v>28.7038207006823</v>
      </c>
      <c r="H682" s="0" t="n">
        <v>28.5228494173114</v>
      </c>
      <c r="I682" s="0" t="n">
        <v>28.2663803495929</v>
      </c>
      <c r="J682" s="0" t="n">
        <v>28.7055213372179</v>
      </c>
    </row>
    <row r="683" customFormat="false" ht="15" hidden="true" customHeight="false" outlineLevel="0" collapsed="false">
      <c r="A683" s="0" t="n">
        <v>3</v>
      </c>
      <c r="B683" s="0" t="n">
        <v>8</v>
      </c>
      <c r="C683" s="0" t="n">
        <v>26.8364905259761</v>
      </c>
      <c r="D683" s="0" t="n">
        <v>28.9153987174062</v>
      </c>
      <c r="E683" s="0" t="n">
        <v>28.4883391391805</v>
      </c>
      <c r="F683" s="0" t="n">
        <v>28.199589436961</v>
      </c>
      <c r="G683" s="0" t="n">
        <v>28.9174366014393</v>
      </c>
      <c r="H683" s="0" t="n">
        <v>28.1500002160774</v>
      </c>
      <c r="I683" s="0" t="n">
        <v>28.5345830533828</v>
      </c>
      <c r="J683" s="0" t="n">
        <v>28.2403411838413</v>
      </c>
    </row>
    <row r="684" customFormat="false" ht="15" hidden="true" customHeight="false" outlineLevel="0" collapsed="false">
      <c r="A684" s="0" t="n">
        <v>3</v>
      </c>
      <c r="B684" s="0" t="n">
        <v>8</v>
      </c>
      <c r="C684" s="0" t="n">
        <v>28.3406220986796</v>
      </c>
      <c r="D684" s="0" t="n">
        <v>28.5897523173821</v>
      </c>
      <c r="E684" s="0" t="n">
        <v>28.4810076314726</v>
      </c>
      <c r="F684" s="0" t="n">
        <v>28.4178535927633</v>
      </c>
      <c r="G684" s="0" t="n">
        <v>28.8114713883157</v>
      </c>
      <c r="H684" s="0" t="n">
        <v>28.4830291450487</v>
      </c>
      <c r="I684" s="0" t="n">
        <v>28.5995535778172</v>
      </c>
      <c r="J684" s="0" t="n">
        <v>28.5179365251645</v>
      </c>
    </row>
    <row r="685" customFormat="false" ht="15" hidden="true" customHeight="false" outlineLevel="0" collapsed="false">
      <c r="A685" s="0" t="n">
        <v>3</v>
      </c>
      <c r="B685" s="0" t="n">
        <v>8</v>
      </c>
      <c r="C685" s="0" t="n">
        <v>28.3342403339904</v>
      </c>
      <c r="D685" s="0" t="n">
        <v>28.5813512033229</v>
      </c>
      <c r="E685" s="0" t="n">
        <v>28.6006883911254</v>
      </c>
      <c r="F685" s="0" t="n">
        <v>28.2024381466811</v>
      </c>
      <c r="G685" s="0" t="n">
        <v>28.6431698618772</v>
      </c>
      <c r="H685" s="0" t="n">
        <v>28.5789423667849</v>
      </c>
      <c r="I685" s="0" t="n">
        <v>28.5141412741549</v>
      </c>
      <c r="J685" s="0" t="n">
        <v>28.4194228160721</v>
      </c>
    </row>
    <row r="686" customFormat="false" ht="15" hidden="true" customHeight="false" outlineLevel="0" collapsed="false">
      <c r="A686" s="0" t="n">
        <v>3</v>
      </c>
      <c r="B686" s="0" t="n">
        <v>8</v>
      </c>
      <c r="C686" s="0" t="n">
        <v>28.1880318232777</v>
      </c>
      <c r="D686" s="0" t="n">
        <v>28.6171496595813</v>
      </c>
      <c r="E686" s="0" t="n">
        <v>28.3198968128457</v>
      </c>
      <c r="F686" s="0" t="n">
        <v>27.8865611316476</v>
      </c>
      <c r="G686" s="0" t="n">
        <v>28.6174700806449</v>
      </c>
      <c r="H686" s="0" t="n">
        <v>28.4013527433716</v>
      </c>
      <c r="I686" s="0" t="n">
        <v>28.2704939779345</v>
      </c>
      <c r="J686" s="0" t="n">
        <v>28.7382407149624</v>
      </c>
    </row>
    <row r="687" customFormat="false" ht="15" hidden="true" customHeight="false" outlineLevel="0" collapsed="false">
      <c r="A687" s="0" t="n">
        <v>3</v>
      </c>
      <c r="B687" s="0" t="n">
        <v>8</v>
      </c>
      <c r="C687" s="0" t="n">
        <v>26.6688363650686</v>
      </c>
      <c r="D687" s="0" t="n">
        <v>28.6950378574412</v>
      </c>
      <c r="E687" s="0" t="n">
        <v>28.3319296606508</v>
      </c>
      <c r="F687" s="0" t="n">
        <v>28.332430546596</v>
      </c>
      <c r="G687" s="0" t="n">
        <v>28.7918540350843</v>
      </c>
      <c r="H687" s="0" t="n">
        <v>28.2993523618272</v>
      </c>
      <c r="I687" s="0" t="n">
        <v>28.0362958584444</v>
      </c>
      <c r="J687" s="0" t="n">
        <v>28.6650324484883</v>
      </c>
    </row>
    <row r="688" customFormat="false" ht="15" hidden="true" customHeight="false" outlineLevel="0" collapsed="false">
      <c r="A688" s="0" t="n">
        <v>3</v>
      </c>
      <c r="B688" s="0" t="n">
        <v>8</v>
      </c>
      <c r="C688" s="0" t="n">
        <v>27.329592292918</v>
      </c>
      <c r="D688" s="0" t="n">
        <v>28.6100762877807</v>
      </c>
      <c r="E688" s="0" t="n">
        <v>28.3858007145756</v>
      </c>
      <c r="F688" s="0" t="n">
        <v>28.0891652219419</v>
      </c>
      <c r="G688" s="0" t="n">
        <v>28.8484912236318</v>
      </c>
      <c r="H688" s="0" t="n">
        <v>28.5588834856052</v>
      </c>
      <c r="I688" s="0" t="n">
        <v>27.9564859221732</v>
      </c>
      <c r="J688" s="0" t="n">
        <v>28.7052950393042</v>
      </c>
    </row>
    <row r="689" customFormat="false" ht="15" hidden="true" customHeight="false" outlineLevel="0" collapsed="false">
      <c r="A689" s="0" t="n">
        <v>3</v>
      </c>
      <c r="B689" s="0" t="n">
        <v>8</v>
      </c>
      <c r="C689" s="0" t="n">
        <v>27.4401264532698</v>
      </c>
      <c r="D689" s="0" t="n">
        <v>28.5441619288557</v>
      </c>
      <c r="E689" s="0" t="n">
        <v>27.9521982221059</v>
      </c>
      <c r="F689" s="0" t="n">
        <v>28.1041932607909</v>
      </c>
      <c r="G689" s="0" t="n">
        <v>28.6499831749652</v>
      </c>
      <c r="H689" s="0" t="n">
        <v>28.3281972846732</v>
      </c>
      <c r="I689" s="0" t="n">
        <v>28.4583085502475</v>
      </c>
      <c r="J689" s="0" t="n">
        <v>28.8711363206322</v>
      </c>
    </row>
    <row r="690" customFormat="false" ht="15" hidden="true" customHeight="false" outlineLevel="0" collapsed="false">
      <c r="A690" s="0" t="n">
        <v>3</v>
      </c>
      <c r="B690" s="0" t="n">
        <v>8</v>
      </c>
      <c r="C690" s="0" t="n">
        <v>28.1255689205019</v>
      </c>
      <c r="D690" s="0" t="n">
        <v>28.4221865389817</v>
      </c>
      <c r="E690" s="0" t="n">
        <v>28.3974811906224</v>
      </c>
      <c r="F690" s="0" t="n">
        <v>28.0788452034798</v>
      </c>
      <c r="G690" s="0" t="n">
        <v>28.7465053191518</v>
      </c>
      <c r="H690" s="0" t="n">
        <v>28.5037424230893</v>
      </c>
      <c r="I690" s="0" t="n">
        <v>28.4750552582494</v>
      </c>
      <c r="J690" s="0" t="n">
        <v>28.733357833464</v>
      </c>
    </row>
    <row r="691" customFormat="false" ht="15" hidden="true" customHeight="false" outlineLevel="0" collapsed="false">
      <c r="A691" s="0" t="n">
        <v>3</v>
      </c>
      <c r="B691" s="0" t="n">
        <v>8</v>
      </c>
      <c r="C691" s="0" t="n">
        <v>27.8614500243615</v>
      </c>
      <c r="D691" s="0" t="n">
        <v>28.5570956493396</v>
      </c>
      <c r="E691" s="0" t="n">
        <v>27.9047236464122</v>
      </c>
      <c r="F691" s="0" t="n">
        <v>27.863695468878</v>
      </c>
      <c r="G691" s="0" t="n">
        <v>28.6651777280115</v>
      </c>
      <c r="H691" s="0" t="n">
        <v>28.4303102191094</v>
      </c>
      <c r="I691" s="0" t="n">
        <v>28.1807763757037</v>
      </c>
      <c r="J691" s="0" t="n">
        <v>28.494982850792</v>
      </c>
    </row>
    <row r="692" customFormat="false" ht="15" hidden="true" customHeight="false" outlineLevel="0" collapsed="false">
      <c r="A692" s="0" t="n">
        <v>4</v>
      </c>
      <c r="B692" s="0" t="n">
        <v>8</v>
      </c>
      <c r="C692" s="0" t="n">
        <v>28.1868330194912</v>
      </c>
      <c r="D692" s="0" t="n">
        <v>28.8920121463233</v>
      </c>
      <c r="E692" s="0" t="n">
        <v>28.4114820147286</v>
      </c>
      <c r="F692" s="0" t="n">
        <v>28.2727344662843</v>
      </c>
      <c r="G692" s="0" t="n">
        <v>28.8765154765389</v>
      </c>
      <c r="H692" s="0" t="n">
        <v>28.5209834606519</v>
      </c>
      <c r="I692" s="0" t="n">
        <v>28.6176112398357</v>
      </c>
      <c r="J692" s="0" t="n">
        <v>28.5704389986825</v>
      </c>
    </row>
    <row r="693" customFormat="false" ht="15" hidden="true" customHeight="false" outlineLevel="0" collapsed="false">
      <c r="A693" s="0" t="n">
        <v>4</v>
      </c>
      <c r="B693" s="0" t="n">
        <v>8</v>
      </c>
      <c r="C693" s="0" t="n">
        <v>27.8318056883676</v>
      </c>
      <c r="D693" s="0" t="n">
        <v>28.9029166467643</v>
      </c>
      <c r="E693" s="0" t="n">
        <v>28.4298878215612</v>
      </c>
      <c r="F693" s="0" t="n">
        <v>28.3234444142787</v>
      </c>
      <c r="G693" s="0" t="n">
        <v>28.8739679133772</v>
      </c>
      <c r="H693" s="0" t="n">
        <v>28.6028228734508</v>
      </c>
      <c r="I693" s="0" t="n">
        <v>28.7154427196875</v>
      </c>
      <c r="J693" s="0" t="n">
        <v>28.7537913865753</v>
      </c>
    </row>
    <row r="694" customFormat="false" ht="15" hidden="true" customHeight="false" outlineLevel="0" collapsed="false">
      <c r="A694" s="0" t="n">
        <v>4</v>
      </c>
      <c r="B694" s="0" t="n">
        <v>8</v>
      </c>
      <c r="C694" s="0" t="n">
        <v>28.2124073152039</v>
      </c>
      <c r="D694" s="0" t="n">
        <v>28.7835548655721</v>
      </c>
      <c r="E694" s="0" t="n">
        <v>28.6248078577562</v>
      </c>
      <c r="F694" s="0" t="n">
        <v>28.0890009947642</v>
      </c>
      <c r="G694" s="0" t="n">
        <v>28.7893473863889</v>
      </c>
      <c r="H694" s="0" t="n">
        <v>28.5468298909358</v>
      </c>
      <c r="I694" s="0" t="n">
        <v>27.953560743169</v>
      </c>
      <c r="J694" s="0" t="n">
        <v>28.915934878488</v>
      </c>
    </row>
    <row r="695" customFormat="false" ht="15" hidden="true" customHeight="false" outlineLevel="0" collapsed="false">
      <c r="A695" s="0" t="n">
        <v>4</v>
      </c>
      <c r="B695" s="0" t="n">
        <v>8</v>
      </c>
      <c r="C695" s="0" t="n">
        <v>28.1310331966635</v>
      </c>
      <c r="D695" s="0" t="n">
        <v>28.9114420706043</v>
      </c>
      <c r="E695" s="0" t="n">
        <v>28.3472246406685</v>
      </c>
      <c r="F695" s="0" t="n">
        <v>28.3415428499597</v>
      </c>
      <c r="G695" s="0" t="n">
        <v>28.8421174943087</v>
      </c>
      <c r="H695" s="0" t="n">
        <v>28.5311309434381</v>
      </c>
      <c r="I695" s="0" t="n">
        <v>28.7606060432264</v>
      </c>
      <c r="J695" s="0" t="n">
        <v>28.9425299211978</v>
      </c>
    </row>
    <row r="696" customFormat="false" ht="15" hidden="true" customHeight="false" outlineLevel="0" collapsed="false">
      <c r="A696" s="0" t="n">
        <v>4</v>
      </c>
      <c r="B696" s="0" t="n">
        <v>8</v>
      </c>
      <c r="C696" s="0" t="n">
        <v>28.1394208386866</v>
      </c>
      <c r="D696" s="0" t="n">
        <v>28.7852639005128</v>
      </c>
      <c r="E696" s="0" t="n">
        <v>28.5041274816682</v>
      </c>
      <c r="F696" s="0" t="n">
        <v>28.0621807650515</v>
      </c>
      <c r="G696" s="0" t="n">
        <v>28.8753118562713</v>
      </c>
      <c r="H696" s="0" t="n">
        <v>28.5409398437736</v>
      </c>
      <c r="I696" s="0" t="n">
        <v>28.5139754636694</v>
      </c>
      <c r="J696" s="0" t="n">
        <v>28.8922627461421</v>
      </c>
    </row>
    <row r="697" customFormat="false" ht="15" hidden="true" customHeight="false" outlineLevel="0" collapsed="false">
      <c r="A697" s="0" t="n">
        <v>4</v>
      </c>
      <c r="B697" s="0" t="n">
        <v>8</v>
      </c>
      <c r="C697" s="0" t="n">
        <v>27.6932270095031</v>
      </c>
      <c r="D697" s="0" t="n">
        <v>28.557498167628</v>
      </c>
      <c r="E697" s="0" t="n">
        <v>28.5153495069039</v>
      </c>
      <c r="F697" s="0" t="n">
        <v>28.2848493747926</v>
      </c>
      <c r="G697" s="0" t="n">
        <v>28.8131649283073</v>
      </c>
      <c r="H697" s="0" t="n">
        <v>28.4736426623488</v>
      </c>
      <c r="I697" s="0" t="n">
        <v>28.4967939785415</v>
      </c>
      <c r="J697" s="0" t="n">
        <v>28.9478829055033</v>
      </c>
    </row>
    <row r="698" customFormat="false" ht="15" hidden="true" customHeight="false" outlineLevel="0" collapsed="false">
      <c r="A698" s="0" t="n">
        <v>4</v>
      </c>
      <c r="B698" s="0" t="n">
        <v>8</v>
      </c>
      <c r="C698" s="0" t="n">
        <v>27.5097228638727</v>
      </c>
      <c r="D698" s="0" t="n">
        <v>28.1908414152062</v>
      </c>
      <c r="E698" s="0" t="n">
        <v>28.0314940144698</v>
      </c>
      <c r="F698" s="0" t="n">
        <v>28.1463881293948</v>
      </c>
      <c r="G698" s="0" t="n">
        <v>28.7572706946077</v>
      </c>
      <c r="H698" s="0" t="n">
        <v>28.4499385998325</v>
      </c>
      <c r="I698" s="0" t="n">
        <v>28.9701293983085</v>
      </c>
      <c r="J698" s="0" t="n">
        <v>28.8737095918513</v>
      </c>
    </row>
    <row r="699" customFormat="false" ht="15" hidden="true" customHeight="false" outlineLevel="0" collapsed="false">
      <c r="A699" s="0" t="n">
        <v>4</v>
      </c>
      <c r="B699" s="0" t="n">
        <v>8</v>
      </c>
      <c r="C699" s="0" t="n">
        <v>28.5001173448996</v>
      </c>
      <c r="D699" s="0" t="n">
        <v>28.839003619001</v>
      </c>
      <c r="E699" s="0" t="n">
        <v>28.7429389710023</v>
      </c>
      <c r="F699" s="0" t="n">
        <v>28.1358472096355</v>
      </c>
      <c r="G699" s="0" t="n">
        <v>28.8442510956411</v>
      </c>
      <c r="H699" s="0" t="n">
        <v>28.4546702330719</v>
      </c>
      <c r="I699" s="0" t="n">
        <v>28.8129139745621</v>
      </c>
      <c r="J699" s="0" t="n">
        <v>28.9257661640526</v>
      </c>
    </row>
    <row r="700" customFormat="false" ht="15" hidden="true" customHeight="false" outlineLevel="0" collapsed="false">
      <c r="A700" s="0" t="n">
        <v>4</v>
      </c>
      <c r="B700" s="0" t="n">
        <v>8</v>
      </c>
      <c r="C700" s="0" t="n">
        <v>27.6099304532973</v>
      </c>
      <c r="D700" s="0" t="n">
        <v>28.5071487671969</v>
      </c>
      <c r="E700" s="0" t="n">
        <v>28.5019168298405</v>
      </c>
      <c r="F700" s="0" t="n">
        <v>27.4605743030982</v>
      </c>
      <c r="G700" s="0" t="n">
        <v>28.9007813110067</v>
      </c>
      <c r="H700" s="0" t="n">
        <v>28.6221310357223</v>
      </c>
      <c r="I700" s="0" t="n">
        <v>28.4842219208236</v>
      </c>
      <c r="J700" s="0" t="n">
        <v>28.9185989752023</v>
      </c>
    </row>
    <row r="701" customFormat="false" ht="15" hidden="true" customHeight="false" outlineLevel="0" collapsed="false">
      <c r="A701" s="0" t="n">
        <v>4</v>
      </c>
      <c r="B701" s="0" t="n">
        <v>8</v>
      </c>
      <c r="C701" s="0" t="n">
        <v>27.9162160864501</v>
      </c>
      <c r="D701" s="0" t="n">
        <v>28.7204787203981</v>
      </c>
      <c r="E701" s="0" t="n">
        <v>28.5850524561606</v>
      </c>
      <c r="F701" s="0" t="n">
        <v>28.3036492714121</v>
      </c>
      <c r="G701" s="0" t="n">
        <v>28.7130678210313</v>
      </c>
      <c r="H701" s="0" t="n">
        <v>28.470020040964</v>
      </c>
      <c r="I701" s="0" t="n">
        <v>28.6393790143159</v>
      </c>
      <c r="J701" s="0" t="n">
        <v>28.8583151230083</v>
      </c>
    </row>
    <row r="702" customFormat="false" ht="15" hidden="true" customHeight="false" outlineLevel="0" collapsed="false">
      <c r="A702" s="0" t="n">
        <v>4</v>
      </c>
      <c r="B702" s="0" t="n">
        <v>8</v>
      </c>
      <c r="C702" s="0" t="n">
        <v>27.7292245229751</v>
      </c>
      <c r="D702" s="0" t="n">
        <v>28.8350934790437</v>
      </c>
      <c r="E702" s="0" t="n">
        <v>28.3977134443857</v>
      </c>
      <c r="F702" s="0" t="n">
        <v>27.8476379454268</v>
      </c>
      <c r="G702" s="0" t="n">
        <v>28.782477192858</v>
      </c>
      <c r="H702" s="0" t="n">
        <v>28.4964883826261</v>
      </c>
      <c r="I702" s="0" t="n">
        <v>28.3922984147544</v>
      </c>
      <c r="J702" s="0" t="n">
        <v>28.9019997330286</v>
      </c>
    </row>
    <row r="703" customFormat="false" ht="15" hidden="true" customHeight="false" outlineLevel="0" collapsed="false">
      <c r="A703" s="0" t="n">
        <v>4</v>
      </c>
      <c r="B703" s="0" t="n">
        <v>8</v>
      </c>
      <c r="C703" s="0" t="n">
        <v>28.5005563922163</v>
      </c>
      <c r="D703" s="0" t="n">
        <v>28.9310821138436</v>
      </c>
      <c r="E703" s="0" t="n">
        <v>28.1084441113632</v>
      </c>
      <c r="F703" s="0" t="n">
        <v>28.2252557713126</v>
      </c>
      <c r="G703" s="0" t="n">
        <v>28.9453584535051</v>
      </c>
      <c r="H703" s="0" t="n">
        <v>28.4638696086267</v>
      </c>
      <c r="I703" s="0" t="n">
        <v>28.3118134161785</v>
      </c>
      <c r="J703" s="0" t="n">
        <v>28.9010966425122</v>
      </c>
    </row>
    <row r="704" customFormat="false" ht="15" hidden="true" customHeight="false" outlineLevel="0" collapsed="false">
      <c r="A704" s="0" t="n">
        <v>4</v>
      </c>
      <c r="B704" s="0" t="n">
        <v>8</v>
      </c>
      <c r="C704" s="0" t="n">
        <v>27.9796496957548</v>
      </c>
      <c r="D704" s="0" t="n">
        <v>28.6098301938175</v>
      </c>
      <c r="E704" s="0" t="n">
        <v>28.5547201612409</v>
      </c>
      <c r="F704" s="0" t="n">
        <v>27.9206381901627</v>
      </c>
      <c r="G704" s="0" t="n">
        <v>28.8675276866234</v>
      </c>
      <c r="H704" s="0" t="n">
        <v>28.6361022956257</v>
      </c>
      <c r="I704" s="0" t="n">
        <v>28.8275602139681</v>
      </c>
      <c r="J704" s="0" t="n">
        <v>28.9277973574221</v>
      </c>
    </row>
    <row r="705" customFormat="false" ht="15" hidden="true" customHeight="false" outlineLevel="0" collapsed="false">
      <c r="A705" s="0" t="n">
        <v>4</v>
      </c>
      <c r="B705" s="0" t="n">
        <v>8</v>
      </c>
      <c r="C705" s="0" t="n">
        <v>27.9805218518964</v>
      </c>
      <c r="D705" s="0" t="n">
        <v>28.6638106258121</v>
      </c>
      <c r="E705" s="0" t="n">
        <v>28.292897347391</v>
      </c>
      <c r="F705" s="0" t="n">
        <v>28.3392838707393</v>
      </c>
      <c r="G705" s="0" t="n">
        <v>28.945603163173</v>
      </c>
      <c r="H705" s="0" t="n">
        <v>28.730208437118</v>
      </c>
      <c r="I705" s="0" t="n">
        <v>28.6569162007219</v>
      </c>
      <c r="J705" s="0" t="n">
        <v>28.8234573572379</v>
      </c>
    </row>
    <row r="706" customFormat="false" ht="15" hidden="true" customHeight="false" outlineLevel="0" collapsed="false">
      <c r="A706" s="0" t="n">
        <v>4</v>
      </c>
      <c r="B706" s="0" t="n">
        <v>8</v>
      </c>
      <c r="C706" s="0" t="n">
        <v>27.049479980963</v>
      </c>
      <c r="D706" s="0" t="n">
        <v>28.750268775339</v>
      </c>
      <c r="E706" s="0" t="n">
        <v>28.6002041522086</v>
      </c>
      <c r="F706" s="0" t="n">
        <v>27.8143393152822</v>
      </c>
      <c r="G706" s="0" t="n">
        <v>28.8337790888498</v>
      </c>
      <c r="H706" s="0" t="n">
        <v>28.4177801071063</v>
      </c>
      <c r="I706" s="0" t="n">
        <v>28.8298252140684</v>
      </c>
      <c r="J706" s="0" t="n">
        <v>28.8786553693513</v>
      </c>
    </row>
    <row r="707" customFormat="false" ht="15" hidden="true" customHeight="false" outlineLevel="0" collapsed="false">
      <c r="A707" s="0" t="n">
        <v>4</v>
      </c>
      <c r="B707" s="0" t="n">
        <v>8</v>
      </c>
      <c r="C707" s="0" t="n">
        <v>27.9735953064959</v>
      </c>
      <c r="D707" s="0" t="n">
        <v>28.8652050461085</v>
      </c>
      <c r="E707" s="0" t="n">
        <v>28.2499820915955</v>
      </c>
      <c r="F707" s="0" t="n">
        <v>27.9959682426978</v>
      </c>
      <c r="G707" s="0" t="n">
        <v>28.78029802069</v>
      </c>
      <c r="H707" s="0" t="n">
        <v>28.5433564601583</v>
      </c>
      <c r="I707" s="0" t="n">
        <v>28.2017759412708</v>
      </c>
      <c r="J707" s="0" t="n">
        <v>28.8985710470333</v>
      </c>
    </row>
    <row r="708" customFormat="false" ht="15" hidden="true" customHeight="false" outlineLevel="0" collapsed="false">
      <c r="A708" s="0" t="n">
        <v>4</v>
      </c>
      <c r="B708" s="0" t="n">
        <v>8</v>
      </c>
      <c r="C708" s="0" t="n">
        <v>27.5947706598234</v>
      </c>
      <c r="D708" s="0" t="n">
        <v>28.8224824096521</v>
      </c>
      <c r="E708" s="0" t="n">
        <v>28.6010168530328</v>
      </c>
      <c r="F708" s="0" t="n">
        <v>27.5288984657061</v>
      </c>
      <c r="G708" s="0" t="n">
        <v>28.8147700647316</v>
      </c>
      <c r="H708" s="0" t="n">
        <v>28.6189973952791</v>
      </c>
      <c r="I708" s="0" t="n">
        <v>28.6279777113908</v>
      </c>
      <c r="J708" s="0" t="n">
        <v>28.9141304995164</v>
      </c>
    </row>
    <row r="709" customFormat="false" ht="15" hidden="true" customHeight="false" outlineLevel="0" collapsed="false">
      <c r="A709" s="0" t="n">
        <v>4</v>
      </c>
      <c r="B709" s="0" t="n">
        <v>8</v>
      </c>
      <c r="C709" s="0" t="n">
        <v>27.6920415846463</v>
      </c>
      <c r="D709" s="0" t="n">
        <v>28.5682006900772</v>
      </c>
      <c r="E709" s="0" t="n">
        <v>28.1496724150927</v>
      </c>
      <c r="F709" s="0" t="n">
        <v>28.2832004086084</v>
      </c>
      <c r="G709" s="0" t="n">
        <v>28.6694615015918</v>
      </c>
      <c r="H709" s="0" t="n">
        <v>28.4405431393949</v>
      </c>
      <c r="I709" s="0" t="n">
        <v>28.5491325150978</v>
      </c>
      <c r="J709" s="0" t="n">
        <v>28.8278710609023</v>
      </c>
    </row>
    <row r="710" customFormat="false" ht="15" hidden="true" customHeight="false" outlineLevel="0" collapsed="false">
      <c r="A710" s="0" t="n">
        <v>4</v>
      </c>
      <c r="B710" s="0" t="n">
        <v>8</v>
      </c>
      <c r="C710" s="0" t="n">
        <v>28.4811133330625</v>
      </c>
      <c r="D710" s="0" t="n">
        <v>28.3448890234943</v>
      </c>
      <c r="E710" s="0" t="n">
        <v>28.608089451099</v>
      </c>
      <c r="F710" s="0" t="n">
        <v>27.7655413010965</v>
      </c>
      <c r="G710" s="0" t="n">
        <v>28.671528921925</v>
      </c>
      <c r="H710" s="0" t="n">
        <v>28.6391890060297</v>
      </c>
      <c r="I710" s="0" t="n">
        <v>28.2088482639041</v>
      </c>
      <c r="J710" s="0" t="n">
        <v>28.7969890472062</v>
      </c>
    </row>
    <row r="711" customFormat="false" ht="15" hidden="true" customHeight="false" outlineLevel="0" collapsed="false">
      <c r="A711" s="0" t="n">
        <v>4</v>
      </c>
      <c r="B711" s="0" t="n">
        <v>8</v>
      </c>
      <c r="C711" s="0" t="n">
        <v>28.2668795365092</v>
      </c>
      <c r="D711" s="0" t="n">
        <v>28.5491827343835</v>
      </c>
      <c r="E711" s="0" t="n">
        <v>28.6439683618901</v>
      </c>
      <c r="F711" s="0" t="n">
        <v>28.1471909339575</v>
      </c>
      <c r="G711" s="0" t="n">
        <v>28.7143185044589</v>
      </c>
      <c r="H711" s="0" t="n">
        <v>28.5413807991457</v>
      </c>
      <c r="I711" s="0" t="n">
        <v>28.7774918948988</v>
      </c>
      <c r="J711" s="0" t="n">
        <v>28.8621449118832</v>
      </c>
    </row>
    <row r="712" customFormat="false" ht="15" hidden="true" customHeight="false" outlineLevel="0" collapsed="false">
      <c r="A712" s="0" t="n">
        <v>4</v>
      </c>
      <c r="B712" s="0" t="n">
        <v>8</v>
      </c>
      <c r="C712" s="0" t="n">
        <v>28.2771788280021</v>
      </c>
      <c r="D712" s="0" t="n">
        <v>28.885287967137</v>
      </c>
      <c r="E712" s="0" t="n">
        <v>28.0862325876821</v>
      </c>
      <c r="F712" s="0" t="n">
        <v>28.619581284253</v>
      </c>
      <c r="G712" s="0" t="n">
        <v>28.8119069793046</v>
      </c>
      <c r="H712" s="0" t="n">
        <v>28.6015147177138</v>
      </c>
      <c r="I712" s="0" t="n">
        <v>28.1345583647383</v>
      </c>
      <c r="J712" s="0" t="n">
        <v>28.3683621190694</v>
      </c>
    </row>
    <row r="713" customFormat="false" ht="15" hidden="true" customHeight="false" outlineLevel="0" collapsed="false">
      <c r="A713" s="0" t="n">
        <v>4</v>
      </c>
      <c r="B713" s="0" t="n">
        <v>8</v>
      </c>
      <c r="C713" s="0" t="n">
        <v>28.4878150613848</v>
      </c>
      <c r="D713" s="0" t="n">
        <v>28.5989159068465</v>
      </c>
      <c r="E713" s="0" t="n">
        <v>28.6578609094733</v>
      </c>
      <c r="F713" s="0" t="n">
        <v>27.8465548699489</v>
      </c>
      <c r="G713" s="0" t="n">
        <v>28.733835966634</v>
      </c>
      <c r="H713" s="0" t="n">
        <v>28.6335260463542</v>
      </c>
      <c r="I713" s="0" t="n">
        <v>28.6620719239064</v>
      </c>
      <c r="J713" s="0" t="n">
        <v>28.9158905624814</v>
      </c>
    </row>
    <row r="714" customFormat="false" ht="15" hidden="true" customHeight="false" outlineLevel="0" collapsed="false">
      <c r="A714" s="0" t="n">
        <v>4</v>
      </c>
      <c r="B714" s="0" t="n">
        <v>8</v>
      </c>
      <c r="C714" s="0" t="n">
        <v>27.6796256345982</v>
      </c>
      <c r="D714" s="0" t="n">
        <v>28.2410265378876</v>
      </c>
      <c r="E714" s="0" t="n">
        <v>28.5818161586039</v>
      </c>
      <c r="F714" s="0" t="n">
        <v>28.1350336638252</v>
      </c>
      <c r="G714" s="0" t="n">
        <v>28.9150553953355</v>
      </c>
      <c r="H714" s="0" t="n">
        <v>28.5218495530929</v>
      </c>
      <c r="I714" s="0" t="n">
        <v>28.2322541785255</v>
      </c>
      <c r="J714" s="0" t="n">
        <v>28.9549865804068</v>
      </c>
    </row>
    <row r="715" customFormat="false" ht="15" hidden="true" customHeight="false" outlineLevel="0" collapsed="false">
      <c r="A715" s="0" t="n">
        <v>4</v>
      </c>
      <c r="B715" s="0" t="n">
        <v>8</v>
      </c>
      <c r="C715" s="0" t="n">
        <v>27.6707958846859</v>
      </c>
      <c r="D715" s="0" t="n">
        <v>28.4148384356539</v>
      </c>
      <c r="E715" s="0" t="n">
        <v>28.4314818214502</v>
      </c>
      <c r="F715" s="0" t="n">
        <v>28.5371140938317</v>
      </c>
      <c r="G715" s="0" t="n">
        <v>28.9166550697611</v>
      </c>
      <c r="H715" s="0" t="n">
        <v>28.6836669818519</v>
      </c>
      <c r="I715" s="0" t="n">
        <v>28.4703363375651</v>
      </c>
      <c r="J715" s="0" t="n">
        <v>28.6565563346543</v>
      </c>
    </row>
    <row r="716" customFormat="false" ht="15" hidden="true" customHeight="false" outlineLevel="0" collapsed="false">
      <c r="A716" s="0" t="n">
        <v>4</v>
      </c>
      <c r="B716" s="0" t="n">
        <v>8</v>
      </c>
      <c r="C716" s="0" t="n">
        <v>28.1269855361169</v>
      </c>
      <c r="D716" s="0" t="n">
        <v>28.5222667938897</v>
      </c>
      <c r="E716" s="0" t="n">
        <v>28.6697505048582</v>
      </c>
      <c r="F716" s="0" t="n">
        <v>28.4984243743147</v>
      </c>
      <c r="G716" s="0" t="n">
        <v>28.8153296206354</v>
      </c>
      <c r="H716" s="0" t="n">
        <v>28.472393664599</v>
      </c>
      <c r="I716" s="0" t="n">
        <v>28.5678882022214</v>
      </c>
      <c r="J716" s="0" t="n">
        <v>28.7977625434928</v>
      </c>
    </row>
    <row r="717" customFormat="false" ht="15" hidden="true" customHeight="false" outlineLevel="0" collapsed="false">
      <c r="A717" s="0" t="n">
        <v>4</v>
      </c>
      <c r="B717" s="0" t="n">
        <v>8</v>
      </c>
      <c r="C717" s="0" t="n">
        <v>27.7630662658838</v>
      </c>
      <c r="D717" s="0" t="n">
        <v>28.8462542514424</v>
      </c>
      <c r="E717" s="0" t="n">
        <v>28.1881992135445</v>
      </c>
      <c r="F717" s="0" t="n">
        <v>27.8454057490646</v>
      </c>
      <c r="G717" s="0" t="n">
        <v>28.8646462866491</v>
      </c>
      <c r="H717" s="0" t="n">
        <v>28.4655875297148</v>
      </c>
      <c r="I717" s="0" t="n">
        <v>28.7384270140014</v>
      </c>
      <c r="J717" s="0" t="n">
        <v>28.9608443073171</v>
      </c>
    </row>
    <row r="718" customFormat="false" ht="15" hidden="true" customHeight="false" outlineLevel="0" collapsed="false">
      <c r="A718" s="0" t="n">
        <v>4</v>
      </c>
      <c r="B718" s="0" t="n">
        <v>8</v>
      </c>
      <c r="C718" s="0" t="n">
        <v>27.5917058866669</v>
      </c>
      <c r="D718" s="0" t="n">
        <v>28.3485364415159</v>
      </c>
      <c r="E718" s="0" t="n">
        <v>28.5523701804109</v>
      </c>
      <c r="F718" s="0" t="n">
        <v>28.2978144185654</v>
      </c>
      <c r="G718" s="0" t="n">
        <v>28.8335647170296</v>
      </c>
      <c r="H718" s="0" t="n">
        <v>28.4600518625641</v>
      </c>
      <c r="I718" s="0" t="n">
        <v>28.3659042483094</v>
      </c>
      <c r="J718" s="0" t="n">
        <v>28.8607385478944</v>
      </c>
    </row>
    <row r="719" customFormat="false" ht="15" hidden="true" customHeight="false" outlineLevel="0" collapsed="false">
      <c r="A719" s="0" t="n">
        <v>4</v>
      </c>
      <c r="B719" s="0" t="n">
        <v>8</v>
      </c>
      <c r="C719" s="0" t="n">
        <v>28.2483602451821</v>
      </c>
      <c r="D719" s="0" t="n">
        <v>28.8118641687327</v>
      </c>
      <c r="E719" s="0" t="n">
        <v>28.7516188071937</v>
      </c>
      <c r="F719" s="0" t="n">
        <v>28.1598567677242</v>
      </c>
      <c r="G719" s="0" t="n">
        <v>28.8194987528577</v>
      </c>
      <c r="H719" s="0" t="n">
        <v>28.2983186284019</v>
      </c>
      <c r="I719" s="0" t="n">
        <v>28.6440881750342</v>
      </c>
      <c r="J719" s="0" t="n">
        <v>28.818150983281</v>
      </c>
    </row>
    <row r="720" customFormat="false" ht="15" hidden="true" customHeight="false" outlineLevel="0" collapsed="false">
      <c r="A720" s="0" t="n">
        <v>4</v>
      </c>
      <c r="B720" s="0" t="n">
        <v>8</v>
      </c>
      <c r="C720" s="0" t="n">
        <v>28.2214319536963</v>
      </c>
      <c r="D720" s="0" t="n">
        <v>28.7338219531539</v>
      </c>
      <c r="E720" s="0" t="n">
        <v>28.2766018529759</v>
      </c>
      <c r="F720" s="0" t="n">
        <v>28.1806534346683</v>
      </c>
      <c r="G720" s="0" t="n">
        <v>28.7734732760108</v>
      </c>
      <c r="H720" s="0" t="n">
        <v>28.4723677242394</v>
      </c>
      <c r="I720" s="0" t="n">
        <v>28.3280785513505</v>
      </c>
      <c r="J720" s="0" t="n">
        <v>28.8667807529631</v>
      </c>
    </row>
    <row r="721" customFormat="false" ht="15" hidden="true" customHeight="false" outlineLevel="0" collapsed="false">
      <c r="A721" s="0" t="n">
        <v>4</v>
      </c>
      <c r="B721" s="0" t="n">
        <v>8</v>
      </c>
      <c r="C721" s="0" t="n">
        <v>27.8521627141596</v>
      </c>
      <c r="D721" s="0" t="n">
        <v>28.8787172489731</v>
      </c>
      <c r="E721" s="0" t="n">
        <v>28.4271531432783</v>
      </c>
      <c r="F721" s="0" t="n">
        <v>28.2112048504046</v>
      </c>
      <c r="G721" s="0" t="n">
        <v>28.8434543860423</v>
      </c>
      <c r="H721" s="0" t="n">
        <v>28.7478965196285</v>
      </c>
      <c r="I721" s="0" t="n">
        <v>28.6429344673952</v>
      </c>
      <c r="J721" s="0" t="n">
        <v>28.9281266179538</v>
      </c>
    </row>
    <row r="722" customFormat="false" ht="15" hidden="true" customHeight="false" outlineLevel="0" collapsed="false">
      <c r="A722" s="0" t="n">
        <v>5</v>
      </c>
      <c r="B722" s="0" t="n">
        <v>8</v>
      </c>
      <c r="C722" s="0" t="n">
        <v>26.8918366767548</v>
      </c>
      <c r="D722" s="0" t="n">
        <v>27.9810450153753</v>
      </c>
      <c r="E722" s="0" t="n">
        <v>27.8418620744362</v>
      </c>
      <c r="F722" s="0" t="n">
        <v>27.7333895306199</v>
      </c>
      <c r="G722" s="0" t="n">
        <v>28.6318876811337</v>
      </c>
      <c r="H722" s="0" t="n">
        <v>28.2259902479392</v>
      </c>
      <c r="I722" s="0" t="n">
        <v>27.9428129070169</v>
      </c>
      <c r="J722" s="0" t="n">
        <v>28.4968175252081</v>
      </c>
    </row>
    <row r="723" customFormat="false" ht="15" hidden="true" customHeight="false" outlineLevel="0" collapsed="false">
      <c r="A723" s="0" t="n">
        <v>5</v>
      </c>
      <c r="B723" s="0" t="n">
        <v>8</v>
      </c>
      <c r="C723" s="0" t="n">
        <v>27.9857304468148</v>
      </c>
      <c r="D723" s="0" t="n">
        <v>28.818027358058</v>
      </c>
      <c r="E723" s="0" t="n">
        <v>27.6064303640147</v>
      </c>
      <c r="F723" s="0" t="n">
        <v>27.4946568314935</v>
      </c>
      <c r="G723" s="0" t="n">
        <v>28.764246800059</v>
      </c>
      <c r="H723" s="0" t="n">
        <v>28.2560765657229</v>
      </c>
      <c r="I723" s="0" t="n">
        <v>28.6292043677667</v>
      </c>
      <c r="J723" s="0" t="n">
        <v>28.2518572623321</v>
      </c>
    </row>
    <row r="724" customFormat="false" ht="15" hidden="true" customHeight="false" outlineLevel="0" collapsed="false">
      <c r="A724" s="0" t="n">
        <v>5</v>
      </c>
      <c r="B724" s="0" t="n">
        <v>8</v>
      </c>
      <c r="C724" s="0" t="n">
        <v>27.5634853532653</v>
      </c>
      <c r="D724" s="0" t="n">
        <v>28.760826433896</v>
      </c>
      <c r="E724" s="0" t="n">
        <v>28.1234163589835</v>
      </c>
      <c r="F724" s="0" t="n">
        <v>28.3294978496244</v>
      </c>
      <c r="G724" s="0" t="n">
        <v>28.6636616407267</v>
      </c>
      <c r="H724" s="0" t="n">
        <v>28.3483614100341</v>
      </c>
      <c r="I724" s="0" t="n">
        <v>28.6827496313768</v>
      </c>
      <c r="J724" s="0" t="n">
        <v>28.6642210957334</v>
      </c>
    </row>
    <row r="725" customFormat="false" ht="15" hidden="true" customHeight="false" outlineLevel="0" collapsed="false">
      <c r="A725" s="0" t="n">
        <v>5</v>
      </c>
      <c r="B725" s="0" t="n">
        <v>8</v>
      </c>
      <c r="C725" s="0" t="n">
        <v>28.1160967094644</v>
      </c>
      <c r="D725" s="0" t="n">
        <v>28.5581957108505</v>
      </c>
      <c r="E725" s="0" t="n">
        <v>27.9355362909771</v>
      </c>
      <c r="F725" s="0" t="n">
        <v>27.7308778816748</v>
      </c>
      <c r="G725" s="0" t="n">
        <v>28.9175598802705</v>
      </c>
      <c r="H725" s="0" t="n">
        <v>28.2914952703707</v>
      </c>
      <c r="I725" s="0" t="n">
        <v>28.0610248216317</v>
      </c>
      <c r="J725" s="0" t="n">
        <v>28.2288582276011</v>
      </c>
    </row>
    <row r="726" customFormat="false" ht="15" hidden="true" customHeight="false" outlineLevel="0" collapsed="false">
      <c r="A726" s="0" t="n">
        <v>5</v>
      </c>
      <c r="B726" s="0" t="n">
        <v>8</v>
      </c>
      <c r="C726" s="0" t="n">
        <v>27.6859815346403</v>
      </c>
      <c r="D726" s="0" t="n">
        <v>28.3303066026615</v>
      </c>
      <c r="E726" s="0" t="n">
        <v>28.1480040406502</v>
      </c>
      <c r="F726" s="0" t="n">
        <v>27.7938262554372</v>
      </c>
      <c r="G726" s="0" t="n">
        <v>28.8295543102029</v>
      </c>
      <c r="H726" s="0" t="n">
        <v>28.4769786495905</v>
      </c>
      <c r="I726" s="0" t="n">
        <v>28.5454464526883</v>
      </c>
      <c r="J726" s="0" t="n">
        <v>28.570359611468</v>
      </c>
    </row>
    <row r="727" customFormat="false" ht="15" hidden="true" customHeight="false" outlineLevel="0" collapsed="false">
      <c r="A727" s="0" t="n">
        <v>5</v>
      </c>
      <c r="B727" s="0" t="n">
        <v>8</v>
      </c>
      <c r="C727" s="0" t="n">
        <v>26.496162465663</v>
      </c>
      <c r="D727" s="0" t="n">
        <v>28.4253030421764</v>
      </c>
      <c r="E727" s="0" t="n">
        <v>27.5562858510988</v>
      </c>
      <c r="F727" s="0" t="n">
        <v>27.6243096887683</v>
      </c>
      <c r="G727" s="0" t="n">
        <v>28.8230764825798</v>
      </c>
      <c r="H727" s="0" t="n">
        <v>28.3983323824367</v>
      </c>
      <c r="I727" s="0" t="n">
        <v>27.525746604082</v>
      </c>
      <c r="J727" s="0" t="n">
        <v>28.6598709830001</v>
      </c>
    </row>
    <row r="728" customFormat="false" ht="15" hidden="true" customHeight="false" outlineLevel="0" collapsed="false">
      <c r="A728" s="0" t="n">
        <v>5</v>
      </c>
      <c r="B728" s="0" t="n">
        <v>8</v>
      </c>
      <c r="C728" s="0" t="n">
        <v>27.8326246405195</v>
      </c>
      <c r="D728" s="0" t="n">
        <v>28.131314547107</v>
      </c>
      <c r="E728" s="0" t="n">
        <v>27.9186666340274</v>
      </c>
      <c r="F728" s="0" t="n">
        <v>28.1502337499308</v>
      </c>
      <c r="G728" s="0" t="n">
        <v>28.7942895527812</v>
      </c>
      <c r="H728" s="0" t="n">
        <v>28.3536320941009</v>
      </c>
      <c r="I728" s="0" t="n">
        <v>28.2757231515885</v>
      </c>
      <c r="J728" s="0" t="n">
        <v>28.2304412619083</v>
      </c>
    </row>
    <row r="729" customFormat="false" ht="15" hidden="true" customHeight="false" outlineLevel="0" collapsed="false">
      <c r="A729" s="0" t="n">
        <v>5</v>
      </c>
      <c r="B729" s="0" t="n">
        <v>8</v>
      </c>
      <c r="C729" s="0" t="n">
        <v>27.7216272898992</v>
      </c>
      <c r="D729" s="0" t="n">
        <v>28.1984793883202</v>
      </c>
      <c r="E729" s="0" t="n">
        <v>28.0078709713014</v>
      </c>
      <c r="F729" s="0" t="n">
        <v>27.9368649985378</v>
      </c>
      <c r="G729" s="0" t="n">
        <v>28.7515256156119</v>
      </c>
      <c r="H729" s="0" t="n">
        <v>28.1900459630527</v>
      </c>
      <c r="I729" s="0" t="n">
        <v>28.1483058667833</v>
      </c>
      <c r="J729" s="0" t="n">
        <v>28.3158626025136</v>
      </c>
    </row>
    <row r="730" customFormat="false" ht="15" hidden="true" customHeight="false" outlineLevel="0" collapsed="false">
      <c r="A730" s="0" t="n">
        <v>5</v>
      </c>
      <c r="B730" s="0" t="n">
        <v>8</v>
      </c>
      <c r="C730" s="0" t="n">
        <v>28.3585160644836</v>
      </c>
      <c r="D730" s="0" t="n">
        <v>28.1151197396657</v>
      </c>
      <c r="E730" s="0" t="n">
        <v>28.2509330253522</v>
      </c>
      <c r="F730" s="0" t="n">
        <v>27.769962809485</v>
      </c>
      <c r="G730" s="0" t="n">
        <v>28.5808489894229</v>
      </c>
      <c r="H730" s="0" t="n">
        <v>28.1893268424726</v>
      </c>
      <c r="I730" s="0" t="n">
        <v>28.438232065727</v>
      </c>
      <c r="J730" s="0" t="n">
        <v>28.8923389389506</v>
      </c>
    </row>
    <row r="731" customFormat="false" ht="15" hidden="true" customHeight="false" outlineLevel="0" collapsed="false">
      <c r="A731" s="0" t="n">
        <v>5</v>
      </c>
      <c r="B731" s="0" t="n">
        <v>8</v>
      </c>
      <c r="C731" s="0" t="n">
        <v>27.4764034321388</v>
      </c>
      <c r="D731" s="0" t="n">
        <v>28.7710228119977</v>
      </c>
      <c r="E731" s="0" t="n">
        <v>27.9321079139813</v>
      </c>
      <c r="F731" s="0" t="n">
        <v>27.9627981729166</v>
      </c>
      <c r="G731" s="0" t="n">
        <v>28.6934889439701</v>
      </c>
      <c r="H731" s="0" t="n">
        <v>28.1925377861969</v>
      </c>
      <c r="I731" s="0" t="n">
        <v>28.5121574371991</v>
      </c>
      <c r="J731" s="0" t="n">
        <v>28.4229327191796</v>
      </c>
    </row>
    <row r="732" customFormat="false" ht="15" hidden="true" customHeight="false" outlineLevel="0" collapsed="false">
      <c r="A732" s="0" t="n">
        <v>5</v>
      </c>
      <c r="B732" s="0" t="n">
        <v>8</v>
      </c>
      <c r="C732" s="0" t="n">
        <v>27.1082656257191</v>
      </c>
      <c r="D732" s="0" t="n">
        <v>28.7582806379661</v>
      </c>
      <c r="E732" s="0" t="n">
        <v>28.0538116993496</v>
      </c>
      <c r="F732" s="0" t="n">
        <v>27.8506319681111</v>
      </c>
      <c r="G732" s="0" t="n">
        <v>28.8013962189995</v>
      </c>
      <c r="H732" s="0" t="n">
        <v>28.253759476335</v>
      </c>
      <c r="I732" s="0" t="n">
        <v>28.076986580725</v>
      </c>
      <c r="J732" s="0" t="n">
        <v>28.1719560049351</v>
      </c>
    </row>
    <row r="733" customFormat="false" ht="15" hidden="true" customHeight="false" outlineLevel="0" collapsed="false">
      <c r="A733" s="0" t="n">
        <v>5</v>
      </c>
      <c r="B733" s="0" t="n">
        <v>8</v>
      </c>
      <c r="C733" s="0" t="n">
        <v>28.0502827523961</v>
      </c>
      <c r="D733" s="0" t="n">
        <v>28.1104306677364</v>
      </c>
      <c r="E733" s="0" t="n">
        <v>27.8765579488419</v>
      </c>
      <c r="F733" s="0" t="n">
        <v>28.0660895191518</v>
      </c>
      <c r="G733" s="0" t="n">
        <v>28.9165201545513</v>
      </c>
      <c r="H733" s="0" t="n">
        <v>28.2996373749093</v>
      </c>
      <c r="I733" s="0" t="n">
        <v>27.8804491560187</v>
      </c>
      <c r="J733" s="0" t="n">
        <v>28.1834929221448</v>
      </c>
    </row>
    <row r="734" customFormat="false" ht="15" hidden="true" customHeight="false" outlineLevel="0" collapsed="false">
      <c r="A734" s="0" t="n">
        <v>5</v>
      </c>
      <c r="B734" s="0" t="n">
        <v>8</v>
      </c>
      <c r="C734" s="0" t="n">
        <v>27.5938091339978</v>
      </c>
      <c r="D734" s="0" t="n">
        <v>27.695334664394</v>
      </c>
      <c r="E734" s="0" t="n">
        <v>27.797578358315</v>
      </c>
      <c r="F734" s="0" t="n">
        <v>27.9084891015738</v>
      </c>
      <c r="G734" s="0" t="n">
        <v>28.3099283867214</v>
      </c>
      <c r="H734" s="0" t="n">
        <v>28.3108634062601</v>
      </c>
      <c r="I734" s="0" t="n">
        <v>28.1847213892028</v>
      </c>
      <c r="J734" s="0" t="n">
        <v>28.9515841013883</v>
      </c>
    </row>
    <row r="735" customFormat="false" ht="15" hidden="true" customHeight="false" outlineLevel="0" collapsed="false">
      <c r="A735" s="0" t="n">
        <v>5</v>
      </c>
      <c r="B735" s="0" t="n">
        <v>8</v>
      </c>
      <c r="C735" s="0" t="n">
        <v>27.9002337062161</v>
      </c>
      <c r="D735" s="0" t="n">
        <v>28.7393594448088</v>
      </c>
      <c r="E735" s="0" t="n">
        <v>28.0058111838822</v>
      </c>
      <c r="F735" s="0" t="n">
        <v>27.26855914175</v>
      </c>
      <c r="G735" s="0" t="n">
        <v>28.6681363419361</v>
      </c>
      <c r="H735" s="0" t="n">
        <v>28.3309352705584</v>
      </c>
      <c r="I735" s="0" t="n">
        <v>28.0516221018518</v>
      </c>
      <c r="J735" s="0" t="n">
        <v>28.8967630075673</v>
      </c>
    </row>
    <row r="736" customFormat="false" ht="15" hidden="true" customHeight="false" outlineLevel="0" collapsed="false">
      <c r="A736" s="0" t="n">
        <v>5</v>
      </c>
      <c r="B736" s="0" t="n">
        <v>8</v>
      </c>
      <c r="C736" s="0" t="n">
        <v>27.0576710487133</v>
      </c>
      <c r="D736" s="0" t="n">
        <v>27.8416504468256</v>
      </c>
      <c r="E736" s="0" t="n">
        <v>28.1724248087377</v>
      </c>
      <c r="F736" s="0" t="n">
        <v>27.1935602223753</v>
      </c>
      <c r="G736" s="0" t="n">
        <v>28.6950339219332</v>
      </c>
      <c r="H736" s="0" t="n">
        <v>28.215586827861</v>
      </c>
      <c r="I736" s="0" t="n">
        <v>28.6362733471777</v>
      </c>
      <c r="J736" s="0" t="n">
        <v>28.2292119674365</v>
      </c>
    </row>
    <row r="737" customFormat="false" ht="15" hidden="true" customHeight="false" outlineLevel="0" collapsed="false">
      <c r="A737" s="0" t="n">
        <v>5</v>
      </c>
      <c r="B737" s="0" t="n">
        <v>8</v>
      </c>
      <c r="C737" s="0" t="n">
        <v>27.3226943259561</v>
      </c>
      <c r="D737" s="0" t="n">
        <v>28.7161916691793</v>
      </c>
      <c r="E737" s="0" t="n">
        <v>27.9226711898553</v>
      </c>
      <c r="F737" s="0" t="n">
        <v>28.0684698222131</v>
      </c>
      <c r="G737" s="0" t="n">
        <v>28.5097607124725</v>
      </c>
      <c r="H737" s="0" t="n">
        <v>28.4418040951595</v>
      </c>
      <c r="I737" s="0" t="n">
        <v>28.5434339077451</v>
      </c>
      <c r="J737" s="0" t="n">
        <v>28.9020592781108</v>
      </c>
    </row>
    <row r="738" customFormat="false" ht="15" hidden="true" customHeight="false" outlineLevel="0" collapsed="false">
      <c r="A738" s="0" t="n">
        <v>5</v>
      </c>
      <c r="B738" s="0" t="n">
        <v>8</v>
      </c>
      <c r="C738" s="0" t="n">
        <v>26.8743921237995</v>
      </c>
      <c r="D738" s="0" t="n">
        <v>27.8556398008685</v>
      </c>
      <c r="E738" s="0" t="n">
        <v>28.459985330086</v>
      </c>
      <c r="F738" s="0" t="n">
        <v>27.731206011018</v>
      </c>
      <c r="G738" s="0" t="n">
        <v>28.7464191498727</v>
      </c>
      <c r="H738" s="0" t="n">
        <v>28.0970123894347</v>
      </c>
      <c r="I738" s="0" t="n">
        <v>28.4610287705094</v>
      </c>
      <c r="J738" s="0" t="n">
        <v>27.9681259202307</v>
      </c>
    </row>
    <row r="739" customFormat="false" ht="15" hidden="true" customHeight="false" outlineLevel="0" collapsed="false">
      <c r="A739" s="0" t="n">
        <v>5</v>
      </c>
      <c r="B739" s="0" t="n">
        <v>8</v>
      </c>
      <c r="C739" s="0" t="n">
        <v>28.0415114074482</v>
      </c>
      <c r="D739" s="0" t="n">
        <v>28.8257411633626</v>
      </c>
      <c r="E739" s="0" t="n">
        <v>28.0433508068281</v>
      </c>
      <c r="F739" s="0" t="n">
        <v>27.4058131643869</v>
      </c>
      <c r="G739" s="0" t="n">
        <v>28.9020422029399</v>
      </c>
      <c r="H739" s="0" t="n">
        <v>28.1807726072478</v>
      </c>
      <c r="I739" s="0" t="n">
        <v>28.1779162510421</v>
      </c>
      <c r="J739" s="0" t="n">
        <v>28.6970890113196</v>
      </c>
    </row>
    <row r="740" customFormat="false" ht="15" hidden="true" customHeight="false" outlineLevel="0" collapsed="false">
      <c r="A740" s="0" t="n">
        <v>5</v>
      </c>
      <c r="B740" s="0" t="n">
        <v>8</v>
      </c>
      <c r="C740" s="0" t="n">
        <v>26.828372629194</v>
      </c>
      <c r="D740" s="0" t="n">
        <v>28.2854681708918</v>
      </c>
      <c r="E740" s="0" t="n">
        <v>27.8276876429523</v>
      </c>
      <c r="F740" s="0" t="n">
        <v>27.8581763732144</v>
      </c>
      <c r="G740" s="0" t="n">
        <v>28.7685227980024</v>
      </c>
      <c r="H740" s="0" t="n">
        <v>28.2752956878026</v>
      </c>
      <c r="I740" s="0" t="n">
        <v>28.1908685813023</v>
      </c>
      <c r="J740" s="0" t="n">
        <v>28.532139731344</v>
      </c>
    </row>
    <row r="741" customFormat="false" ht="15" hidden="true" customHeight="false" outlineLevel="0" collapsed="false">
      <c r="A741" s="0" t="n">
        <v>5</v>
      </c>
      <c r="B741" s="0" t="n">
        <v>8</v>
      </c>
      <c r="C741" s="0" t="n">
        <v>27.2429609688596</v>
      </c>
      <c r="D741" s="0" t="n">
        <v>28.707703615251</v>
      </c>
      <c r="E741" s="0" t="n">
        <v>28.3640637121526</v>
      </c>
      <c r="F741" s="0" t="n">
        <v>27.9600780234316</v>
      </c>
      <c r="G741" s="0" t="n">
        <v>28.6068951313721</v>
      </c>
      <c r="H741" s="0" t="n">
        <v>28.6411008434696</v>
      </c>
      <c r="I741" s="0" t="n">
        <v>27.900010498214</v>
      </c>
      <c r="J741" s="0" t="n">
        <v>28.7835442616199</v>
      </c>
    </row>
    <row r="742" customFormat="false" ht="15" hidden="true" customHeight="false" outlineLevel="0" collapsed="false">
      <c r="A742" s="0" t="n">
        <v>5</v>
      </c>
      <c r="B742" s="0" t="n">
        <v>8</v>
      </c>
      <c r="C742" s="0" t="n">
        <v>27.1608593341617</v>
      </c>
      <c r="D742" s="0" t="n">
        <v>28.1399663613335</v>
      </c>
      <c r="E742" s="0" t="n">
        <v>28.3077352494095</v>
      </c>
      <c r="F742" s="0" t="n">
        <v>28.6331666729104</v>
      </c>
      <c r="G742" s="0" t="n">
        <v>28.7847075315824</v>
      </c>
      <c r="H742" s="0" t="n">
        <v>28.4233850763251</v>
      </c>
      <c r="I742" s="0" t="n">
        <v>27.8804997176983</v>
      </c>
      <c r="J742" s="0" t="n">
        <v>28.5570774856384</v>
      </c>
    </row>
    <row r="743" customFormat="false" ht="15" hidden="true" customHeight="false" outlineLevel="0" collapsed="false">
      <c r="A743" s="0" t="n">
        <v>5</v>
      </c>
      <c r="B743" s="0" t="n">
        <v>8</v>
      </c>
      <c r="C743" s="0" t="n">
        <v>27.4120186494952</v>
      </c>
      <c r="D743" s="0" t="n">
        <v>28.6797666975201</v>
      </c>
      <c r="E743" s="0" t="n">
        <v>28.7489937778432</v>
      </c>
      <c r="F743" s="0" t="n">
        <v>28.1988187098277</v>
      </c>
      <c r="G743" s="0" t="n">
        <v>28.8495618483506</v>
      </c>
      <c r="H743" s="0" t="n">
        <v>28.3756449832386</v>
      </c>
      <c r="I743" s="0" t="n">
        <v>27.5523643214648</v>
      </c>
      <c r="J743" s="0" t="n">
        <v>28.9232657755889</v>
      </c>
    </row>
    <row r="744" customFormat="false" ht="15" hidden="true" customHeight="false" outlineLevel="0" collapsed="false">
      <c r="A744" s="0" t="n">
        <v>5</v>
      </c>
      <c r="B744" s="0" t="n">
        <v>8</v>
      </c>
      <c r="C744" s="0" t="n">
        <v>27.5960370348826</v>
      </c>
      <c r="D744" s="0" t="n">
        <v>28.1135472541561</v>
      </c>
      <c r="E744" s="0" t="n">
        <v>28.3304723719991</v>
      </c>
      <c r="F744" s="0" t="n">
        <v>27.7017374265894</v>
      </c>
      <c r="G744" s="0" t="n">
        <v>28.7102614109829</v>
      </c>
      <c r="H744" s="0" t="n">
        <v>28.3672595588917</v>
      </c>
      <c r="I744" s="0" t="n">
        <v>28.4152803478934</v>
      </c>
      <c r="J744" s="0" t="n">
        <v>28.8683775970121</v>
      </c>
    </row>
    <row r="745" customFormat="false" ht="15" hidden="true" customHeight="false" outlineLevel="0" collapsed="false">
      <c r="A745" s="0" t="n">
        <v>5</v>
      </c>
      <c r="B745" s="0" t="n">
        <v>8</v>
      </c>
      <c r="C745" s="0" t="n">
        <v>26.9290015909126</v>
      </c>
      <c r="D745" s="0" t="n">
        <v>28.578011808762</v>
      </c>
      <c r="E745" s="0" t="n">
        <v>28.3053813222648</v>
      </c>
      <c r="F745" s="0" t="n">
        <v>27.8368911842198</v>
      </c>
      <c r="G745" s="0" t="n">
        <v>28.8986602575015</v>
      </c>
      <c r="H745" s="0" t="n">
        <v>28.3153484782698</v>
      </c>
      <c r="I745" s="0" t="n">
        <v>28.1688757038052</v>
      </c>
      <c r="J745" s="0" t="n">
        <v>28.7441648525527</v>
      </c>
    </row>
    <row r="746" customFormat="false" ht="15" hidden="true" customHeight="false" outlineLevel="0" collapsed="false">
      <c r="A746" s="0" t="n">
        <v>5</v>
      </c>
      <c r="B746" s="0" t="n">
        <v>8</v>
      </c>
      <c r="C746" s="0" t="n">
        <v>27.5828123472441</v>
      </c>
      <c r="D746" s="0" t="n">
        <v>28.0888723924602</v>
      </c>
      <c r="E746" s="0" t="n">
        <v>28.0796039040108</v>
      </c>
      <c r="F746" s="0" t="n">
        <v>27.6623634979961</v>
      </c>
      <c r="G746" s="0" t="n">
        <v>28.857215527747</v>
      </c>
      <c r="H746" s="0" t="n">
        <v>28.3939255589469</v>
      </c>
      <c r="I746" s="0" t="n">
        <v>27.44554930148</v>
      </c>
      <c r="J746" s="0" t="n">
        <v>28.800150480141</v>
      </c>
    </row>
    <row r="747" customFormat="false" ht="15" hidden="true" customHeight="false" outlineLevel="0" collapsed="false">
      <c r="A747" s="0" t="n">
        <v>5</v>
      </c>
      <c r="B747" s="0" t="n">
        <v>8</v>
      </c>
      <c r="C747" s="0" t="n">
        <v>27.8404998084191</v>
      </c>
      <c r="D747" s="0" t="n">
        <v>28.6431475824339</v>
      </c>
      <c r="E747" s="0" t="n">
        <v>28.0395960905257</v>
      </c>
      <c r="F747" s="0" t="n">
        <v>27.941538475338</v>
      </c>
      <c r="G747" s="0" t="n">
        <v>28.4913138780454</v>
      </c>
      <c r="H747" s="0" t="n">
        <v>28.6119210323152</v>
      </c>
      <c r="I747" s="0" t="n">
        <v>27.609266515491</v>
      </c>
      <c r="J747" s="0" t="n">
        <v>28.7826236458617</v>
      </c>
    </row>
    <row r="748" customFormat="false" ht="15" hidden="true" customHeight="false" outlineLevel="0" collapsed="false">
      <c r="A748" s="0" t="n">
        <v>5</v>
      </c>
      <c r="B748" s="0" t="n">
        <v>8</v>
      </c>
      <c r="C748" s="0" t="n">
        <v>27.4149715615846</v>
      </c>
      <c r="D748" s="0" t="n">
        <v>28.6304923821791</v>
      </c>
      <c r="E748" s="0" t="n">
        <v>28.1616108111185</v>
      </c>
      <c r="F748" s="0" t="n">
        <v>27.5516567871384</v>
      </c>
      <c r="G748" s="0" t="n">
        <v>28.7376640309938</v>
      </c>
      <c r="H748" s="0" t="n">
        <v>28.1191905186424</v>
      </c>
      <c r="I748" s="0" t="n">
        <v>27.3442470698411</v>
      </c>
      <c r="J748" s="0" t="n">
        <v>28.6129517315412</v>
      </c>
    </row>
    <row r="749" customFormat="false" ht="15" hidden="true" customHeight="false" outlineLevel="0" collapsed="false">
      <c r="A749" s="0" t="n">
        <v>5</v>
      </c>
      <c r="B749" s="0" t="n">
        <v>8</v>
      </c>
      <c r="C749" s="0" t="n">
        <v>27.7071396806612</v>
      </c>
      <c r="D749" s="0" t="n">
        <v>28.727126290718</v>
      </c>
      <c r="E749" s="0" t="n">
        <v>28.2523084053755</v>
      </c>
      <c r="F749" s="0" t="n">
        <v>27.4707520665831</v>
      </c>
      <c r="G749" s="0" t="n">
        <v>28.6389917425946</v>
      </c>
      <c r="H749" s="0" t="n">
        <v>28.2481655056366</v>
      </c>
      <c r="I749" s="0" t="n">
        <v>27.5002284932868</v>
      </c>
      <c r="J749" s="0" t="n">
        <v>28.5734523527444</v>
      </c>
    </row>
    <row r="750" customFormat="false" ht="15" hidden="true" customHeight="false" outlineLevel="0" collapsed="false">
      <c r="A750" s="0" t="n">
        <v>5</v>
      </c>
      <c r="B750" s="0" t="n">
        <v>8</v>
      </c>
      <c r="C750" s="0" t="n">
        <v>27.492559488403</v>
      </c>
      <c r="D750" s="0" t="n">
        <v>27.8791795512124</v>
      </c>
      <c r="E750" s="0" t="n">
        <v>28.3613963067728</v>
      </c>
      <c r="F750" s="0" t="n">
        <v>27.566897740259</v>
      </c>
      <c r="G750" s="0" t="n">
        <v>28.7353570044859</v>
      </c>
      <c r="H750" s="0" t="n">
        <v>28.4283167645089</v>
      </c>
      <c r="I750" s="0" t="n">
        <v>27.5845634861677</v>
      </c>
      <c r="J750" s="0" t="n">
        <v>28.1551592967077</v>
      </c>
    </row>
    <row r="751" customFormat="false" ht="15" hidden="true" customHeight="false" outlineLevel="0" collapsed="false">
      <c r="A751" s="0" t="n">
        <v>5</v>
      </c>
      <c r="B751" s="0" t="n">
        <v>8</v>
      </c>
      <c r="C751" s="0" t="n">
        <v>27.4323695546437</v>
      </c>
      <c r="D751" s="0" t="n">
        <v>28.4512239379673</v>
      </c>
      <c r="E751" s="0" t="n">
        <v>28.1755389262081</v>
      </c>
      <c r="F751" s="0" t="n">
        <v>27.1887656330349</v>
      </c>
      <c r="G751" s="0" t="n">
        <v>28.8613780271586</v>
      </c>
      <c r="H751" s="0" t="n">
        <v>28.320000518543</v>
      </c>
      <c r="I751" s="0" t="n">
        <v>28.0044513282869</v>
      </c>
      <c r="J751" s="0" t="n">
        <v>28.7852929391637</v>
      </c>
    </row>
    <row r="752" customFormat="false" ht="15" hidden="true" customHeight="false" outlineLevel="0" collapsed="false">
      <c r="A752" s="0" t="n">
        <v>6</v>
      </c>
      <c r="B752" s="0" t="n">
        <v>8</v>
      </c>
      <c r="C752" s="0" t="n">
        <v>11.6668506899685</v>
      </c>
      <c r="D752" s="0" t="n">
        <v>14.279879336215</v>
      </c>
      <c r="E752" s="0" t="n">
        <v>13.8620037438395</v>
      </c>
      <c r="F752" s="0" t="n">
        <v>12.5856122456258</v>
      </c>
      <c r="G752" s="0" t="n">
        <v>16.0906700870969</v>
      </c>
      <c r="H752" s="0" t="n">
        <v>13.5727616317898</v>
      </c>
      <c r="I752" s="0" t="n">
        <v>16.1107083153867</v>
      </c>
      <c r="J752" s="0" t="n">
        <v>16.6839730802247</v>
      </c>
    </row>
    <row r="753" customFormat="false" ht="15" hidden="true" customHeight="false" outlineLevel="0" collapsed="false">
      <c r="A753" s="0" t="n">
        <v>6</v>
      </c>
      <c r="B753" s="0" t="n">
        <v>8</v>
      </c>
      <c r="C753" s="0" t="n">
        <v>14.0583839003855</v>
      </c>
      <c r="D753" s="0" t="n">
        <v>16.4008768637782</v>
      </c>
      <c r="E753" s="0" t="n">
        <v>13.7760282322378</v>
      </c>
      <c r="F753" s="0" t="n">
        <v>13.1403019049</v>
      </c>
      <c r="G753" s="0" t="n">
        <v>15.7184564340545</v>
      </c>
      <c r="H753" s="0" t="n">
        <v>13.9107713364216</v>
      </c>
      <c r="I753" s="0" t="n">
        <v>15.6797628778977</v>
      </c>
      <c r="J753" s="0" t="n">
        <v>16.4237036433115</v>
      </c>
    </row>
    <row r="754" customFormat="false" ht="15" hidden="true" customHeight="false" outlineLevel="0" collapsed="false">
      <c r="A754" s="0" t="n">
        <v>6</v>
      </c>
      <c r="B754" s="0" t="n">
        <v>8</v>
      </c>
      <c r="C754" s="0" t="n">
        <v>12.7980469905389</v>
      </c>
      <c r="D754" s="0" t="n">
        <v>15.3589833457556</v>
      </c>
      <c r="E754" s="0" t="n">
        <v>15.9137033531768</v>
      </c>
      <c r="F754" s="0" t="n">
        <v>14.1179163710403</v>
      </c>
      <c r="G754" s="0" t="n">
        <v>16.5830621607334</v>
      </c>
      <c r="H754" s="0" t="n">
        <v>13.2176286257797</v>
      </c>
      <c r="I754" s="0" t="n">
        <v>16.5714970380194</v>
      </c>
      <c r="J754" s="0" t="n">
        <v>16.5814079566493</v>
      </c>
    </row>
    <row r="755" customFormat="false" ht="15" hidden="true" customHeight="false" outlineLevel="0" collapsed="false">
      <c r="A755" s="0" t="n">
        <v>6</v>
      </c>
      <c r="B755" s="0" t="n">
        <v>8</v>
      </c>
      <c r="C755" s="0" t="n">
        <v>11.154268073061</v>
      </c>
      <c r="D755" s="0" t="n">
        <v>15.4503524984624</v>
      </c>
      <c r="E755" s="0" t="n">
        <v>16.0979249001151</v>
      </c>
      <c r="F755" s="0" t="n">
        <v>13.0504654228391</v>
      </c>
      <c r="G755" s="0" t="n">
        <v>16.7142164468797</v>
      </c>
      <c r="H755" s="0" t="n">
        <v>14.1622436910277</v>
      </c>
      <c r="I755" s="0" t="n">
        <v>15.218733314582</v>
      </c>
      <c r="J755" s="0" t="n">
        <v>16.4384112501391</v>
      </c>
    </row>
    <row r="756" customFormat="false" ht="15" hidden="true" customHeight="false" outlineLevel="0" collapsed="false">
      <c r="A756" s="0" t="n">
        <v>6</v>
      </c>
      <c r="B756" s="0" t="n">
        <v>8</v>
      </c>
      <c r="C756" s="0" t="n">
        <v>10.6487667263304</v>
      </c>
      <c r="D756" s="0" t="n">
        <v>16.6026015250548</v>
      </c>
      <c r="E756" s="0" t="n">
        <v>13.4025012104661</v>
      </c>
      <c r="F756" s="0" t="n">
        <v>12.8716446913942</v>
      </c>
      <c r="G756" s="0" t="n">
        <v>15.6891045491989</v>
      </c>
      <c r="H756" s="0" t="n">
        <v>13.6826439737068</v>
      </c>
      <c r="I756" s="0" t="n">
        <v>15.2316910419413</v>
      </c>
      <c r="J756" s="0" t="n">
        <v>16.5814848153467</v>
      </c>
    </row>
    <row r="757" customFormat="false" ht="15" hidden="true" customHeight="false" outlineLevel="0" collapsed="false">
      <c r="A757" s="0" t="n">
        <v>6</v>
      </c>
      <c r="B757" s="0" t="n">
        <v>8</v>
      </c>
      <c r="C757" s="0" t="n">
        <v>10.9391482625336</v>
      </c>
      <c r="D757" s="0" t="n">
        <v>15.8257991568611</v>
      </c>
      <c r="E757" s="0" t="n">
        <v>15.8930817347297</v>
      </c>
      <c r="F757" s="0" t="n">
        <v>13.7333410645761</v>
      </c>
      <c r="G757" s="0" t="n">
        <v>16.5275065056958</v>
      </c>
      <c r="H757" s="0" t="n">
        <v>13.4312505446873</v>
      </c>
      <c r="I757" s="0" t="n">
        <v>15.2793886651591</v>
      </c>
      <c r="J757" s="0" t="n">
        <v>16.8325368815323</v>
      </c>
    </row>
    <row r="758" customFormat="false" ht="15" hidden="true" customHeight="false" outlineLevel="0" collapsed="false">
      <c r="A758" s="0" t="n">
        <v>6</v>
      </c>
      <c r="B758" s="0" t="n">
        <v>8</v>
      </c>
      <c r="C758" s="0" t="n">
        <v>12.8051723341691</v>
      </c>
      <c r="D758" s="0" t="n">
        <v>15.897638975664</v>
      </c>
      <c r="E758" s="0" t="n">
        <v>13.9518430214188</v>
      </c>
      <c r="F758" s="0" t="n">
        <v>13.1655577715333</v>
      </c>
      <c r="G758" s="0" t="n">
        <v>16.7507261856366</v>
      </c>
      <c r="H758" s="0" t="n">
        <v>14.1677560429954</v>
      </c>
      <c r="I758" s="0" t="n">
        <v>14.0755701673056</v>
      </c>
      <c r="J758" s="0" t="n">
        <v>16.5395316016414</v>
      </c>
    </row>
    <row r="759" customFormat="false" ht="15" hidden="true" customHeight="false" outlineLevel="0" collapsed="false">
      <c r="A759" s="0" t="n">
        <v>6</v>
      </c>
      <c r="B759" s="0" t="n">
        <v>8</v>
      </c>
      <c r="C759" s="0" t="n">
        <v>12.1338756676284</v>
      </c>
      <c r="D759" s="0" t="n">
        <v>14.2482878032759</v>
      </c>
      <c r="E759" s="0" t="n">
        <v>15.1587991471175</v>
      </c>
      <c r="F759" s="0" t="n">
        <v>13.0644506994126</v>
      </c>
      <c r="G759" s="0" t="n">
        <v>16.6753947367705</v>
      </c>
      <c r="H759" s="0" t="n">
        <v>14.036530646872</v>
      </c>
      <c r="I759" s="0" t="n">
        <v>15.7193436401358</v>
      </c>
      <c r="J759" s="0" t="n">
        <v>16.7160676189742</v>
      </c>
    </row>
    <row r="760" customFormat="false" ht="15" hidden="true" customHeight="false" outlineLevel="0" collapsed="false">
      <c r="A760" s="0" t="n">
        <v>6</v>
      </c>
      <c r="B760" s="0" t="n">
        <v>8</v>
      </c>
      <c r="C760" s="0" t="n">
        <v>12.5053435024941</v>
      </c>
      <c r="D760" s="0" t="n">
        <v>14.614361538771</v>
      </c>
      <c r="E760" s="0" t="n">
        <v>15.8731486126246</v>
      </c>
      <c r="F760" s="0" t="n">
        <v>11.5406700092547</v>
      </c>
      <c r="G760" s="0" t="n">
        <v>16.5678572074943</v>
      </c>
      <c r="H760" s="0" t="n">
        <v>14.4917134233301</v>
      </c>
      <c r="I760" s="0" t="n">
        <v>15.1165011219943</v>
      </c>
      <c r="J760" s="0" t="n">
        <v>16.2290401615102</v>
      </c>
    </row>
    <row r="761" customFormat="false" ht="15" hidden="true" customHeight="false" outlineLevel="0" collapsed="false">
      <c r="A761" s="0" t="n">
        <v>6</v>
      </c>
      <c r="B761" s="0" t="n">
        <v>8</v>
      </c>
      <c r="C761" s="0" t="n">
        <v>13.7135977877277</v>
      </c>
      <c r="D761" s="0" t="n">
        <v>15.6912025561068</v>
      </c>
      <c r="E761" s="0" t="n">
        <v>14.0214552799228</v>
      </c>
      <c r="F761" s="0" t="n">
        <v>12.0183995676664</v>
      </c>
      <c r="G761" s="0" t="n">
        <v>15.9982639293633</v>
      </c>
      <c r="H761" s="0" t="n">
        <v>13.0594375522068</v>
      </c>
      <c r="I761" s="0" t="n">
        <v>14.0470788965262</v>
      </c>
      <c r="J761" s="0" t="n">
        <v>16.5840802773996</v>
      </c>
    </row>
    <row r="762" customFormat="false" ht="15" hidden="true" customHeight="false" outlineLevel="0" collapsed="false">
      <c r="A762" s="0" t="n">
        <v>6</v>
      </c>
      <c r="B762" s="0" t="n">
        <v>8</v>
      </c>
      <c r="C762" s="0" t="n">
        <v>11.6562939461327</v>
      </c>
      <c r="D762" s="0" t="n">
        <v>16.2156585570858</v>
      </c>
      <c r="E762" s="0" t="n">
        <v>15.388141779673</v>
      </c>
      <c r="F762" s="0" t="n">
        <v>12.144564105504</v>
      </c>
      <c r="G762" s="0" t="n">
        <v>16.5822777082779</v>
      </c>
      <c r="H762" s="0" t="n">
        <v>13.3639689071568</v>
      </c>
      <c r="I762" s="0" t="n">
        <v>15.6651109450474</v>
      </c>
      <c r="J762" s="0" t="n">
        <v>16.4854541999772</v>
      </c>
    </row>
    <row r="763" customFormat="false" ht="15" hidden="true" customHeight="false" outlineLevel="0" collapsed="false">
      <c r="A763" s="0" t="n">
        <v>6</v>
      </c>
      <c r="B763" s="0" t="n">
        <v>8</v>
      </c>
      <c r="C763" s="0" t="n">
        <v>11.9278852189647</v>
      </c>
      <c r="D763" s="0" t="n">
        <v>16.3732392164199</v>
      </c>
      <c r="E763" s="0" t="n">
        <v>13.8425255868151</v>
      </c>
      <c r="F763" s="0" t="n">
        <v>13.8654555113622</v>
      </c>
      <c r="G763" s="0" t="n">
        <v>16.7551900506455</v>
      </c>
      <c r="H763" s="0" t="n">
        <v>13.1027691169669</v>
      </c>
      <c r="I763" s="0" t="n">
        <v>15.181662482564</v>
      </c>
      <c r="J763" s="0" t="n">
        <v>16.4663486066198</v>
      </c>
    </row>
    <row r="764" customFormat="false" ht="15" hidden="true" customHeight="false" outlineLevel="0" collapsed="false">
      <c r="A764" s="0" t="n">
        <v>6</v>
      </c>
      <c r="B764" s="0" t="n">
        <v>8</v>
      </c>
      <c r="C764" s="0" t="n">
        <v>12.8329995413137</v>
      </c>
      <c r="D764" s="0" t="n">
        <v>16.2449007331131</v>
      </c>
      <c r="E764" s="0" t="n">
        <v>12.6978289782255</v>
      </c>
      <c r="F764" s="0" t="n">
        <v>10.801657194408</v>
      </c>
      <c r="G764" s="0" t="n">
        <v>16.5185070022977</v>
      </c>
      <c r="H764" s="0" t="n">
        <v>13.8989578722771</v>
      </c>
      <c r="I764" s="0" t="n">
        <v>15.6620680889187</v>
      </c>
      <c r="J764" s="0" t="n">
        <v>16.6739832478427</v>
      </c>
    </row>
    <row r="765" customFormat="false" ht="15" hidden="true" customHeight="false" outlineLevel="0" collapsed="false">
      <c r="A765" s="0" t="n">
        <v>6</v>
      </c>
      <c r="B765" s="0" t="n">
        <v>8</v>
      </c>
      <c r="C765" s="0" t="n">
        <v>12.2395857556263</v>
      </c>
      <c r="D765" s="0" t="n">
        <v>16.5643431963771</v>
      </c>
      <c r="E765" s="0" t="n">
        <v>15.0621439752672</v>
      </c>
      <c r="F765" s="0" t="n">
        <v>12.4979337523378</v>
      </c>
      <c r="G765" s="0" t="n">
        <v>16.522131711013</v>
      </c>
      <c r="H765" s="0" t="n">
        <v>14.6681284413727</v>
      </c>
      <c r="I765" s="0" t="n">
        <v>14.1741591798637</v>
      </c>
      <c r="J765" s="0" t="n">
        <v>16.7008641298432</v>
      </c>
    </row>
    <row r="766" customFormat="false" ht="15" hidden="true" customHeight="false" outlineLevel="0" collapsed="false">
      <c r="A766" s="0" t="n">
        <v>6</v>
      </c>
      <c r="B766" s="0" t="n">
        <v>8</v>
      </c>
      <c r="C766" s="0" t="n">
        <v>15.0124569814698</v>
      </c>
      <c r="D766" s="0" t="n">
        <v>16.2953806912985</v>
      </c>
      <c r="E766" s="0" t="n">
        <v>15.1353847979387</v>
      </c>
      <c r="F766" s="0" t="n">
        <v>11.8074407064929</v>
      </c>
      <c r="G766" s="0" t="n">
        <v>16.6925609252378</v>
      </c>
      <c r="H766" s="0" t="n">
        <v>13.9682455228387</v>
      </c>
      <c r="I766" s="0" t="n">
        <v>16.2401914642015</v>
      </c>
      <c r="J766" s="0" t="n">
        <v>15.4149453284737</v>
      </c>
    </row>
    <row r="767" customFormat="false" ht="15" hidden="true" customHeight="false" outlineLevel="0" collapsed="false">
      <c r="A767" s="0" t="n">
        <v>6</v>
      </c>
      <c r="B767" s="0" t="n">
        <v>8</v>
      </c>
      <c r="C767" s="0" t="n">
        <v>11.3176821888906</v>
      </c>
      <c r="D767" s="0" t="n">
        <v>16.4066096906938</v>
      </c>
      <c r="E767" s="0" t="n">
        <v>15.0324130956397</v>
      </c>
      <c r="F767" s="0" t="n">
        <v>10.5405173745646</v>
      </c>
      <c r="G767" s="0" t="n">
        <v>16.6628630554903</v>
      </c>
      <c r="H767" s="0" t="n">
        <v>14.3267022398245</v>
      </c>
      <c r="I767" s="0" t="n">
        <v>15.3976010859943</v>
      </c>
      <c r="J767" s="0" t="n">
        <v>16.6645488985232</v>
      </c>
    </row>
    <row r="768" customFormat="false" ht="15" hidden="true" customHeight="false" outlineLevel="0" collapsed="false">
      <c r="A768" s="0" t="n">
        <v>6</v>
      </c>
      <c r="B768" s="0" t="n">
        <v>8</v>
      </c>
      <c r="C768" s="0" t="n">
        <v>11.9294658802378</v>
      </c>
      <c r="D768" s="0" t="n">
        <v>14.382092437104</v>
      </c>
      <c r="E768" s="0" t="n">
        <v>13.56700514836</v>
      </c>
      <c r="F768" s="0" t="n">
        <v>12.320981882858</v>
      </c>
      <c r="G768" s="0" t="n">
        <v>16.6899684715592</v>
      </c>
      <c r="H768" s="0" t="n">
        <v>13.8447093555226</v>
      </c>
      <c r="I768" s="0" t="n">
        <v>15.7899935505952</v>
      </c>
      <c r="J768" s="0" t="n">
        <v>16.5815311568985</v>
      </c>
    </row>
    <row r="769" customFormat="false" ht="15" hidden="true" customHeight="false" outlineLevel="0" collapsed="false">
      <c r="A769" s="0" t="n">
        <v>6</v>
      </c>
      <c r="B769" s="0" t="n">
        <v>8</v>
      </c>
      <c r="C769" s="0" t="n">
        <v>12.2944973693504</v>
      </c>
      <c r="D769" s="0" t="n">
        <v>15.470844244459</v>
      </c>
      <c r="E769" s="0" t="n">
        <v>15.4116015719</v>
      </c>
      <c r="F769" s="0" t="n">
        <v>12.0547517472433</v>
      </c>
      <c r="G769" s="0" t="n">
        <v>16.63550363543</v>
      </c>
      <c r="H769" s="0" t="n">
        <v>14.131513958186</v>
      </c>
      <c r="I769" s="0" t="n">
        <v>15.80758424235</v>
      </c>
      <c r="J769" s="0" t="n">
        <v>16.4633720742393</v>
      </c>
    </row>
    <row r="770" customFormat="false" ht="15" hidden="true" customHeight="false" outlineLevel="0" collapsed="false">
      <c r="A770" s="0" t="n">
        <v>6</v>
      </c>
      <c r="B770" s="0" t="n">
        <v>8</v>
      </c>
      <c r="C770" s="0" t="n">
        <v>12.3962032822297</v>
      </c>
      <c r="D770" s="0" t="n">
        <v>16.4426961555888</v>
      </c>
      <c r="E770" s="0" t="n">
        <v>14.1103837085594</v>
      </c>
      <c r="F770" s="0" t="n">
        <v>14.5028613462445</v>
      </c>
      <c r="G770" s="0" t="n">
        <v>16.7443841258875</v>
      </c>
      <c r="H770" s="0" t="n">
        <v>13.4425021812273</v>
      </c>
      <c r="I770" s="0" t="n">
        <v>15.9319942323983</v>
      </c>
      <c r="J770" s="0" t="n">
        <v>15.9613449952201</v>
      </c>
    </row>
    <row r="771" customFormat="false" ht="15" hidden="true" customHeight="false" outlineLevel="0" collapsed="false">
      <c r="A771" s="0" t="n">
        <v>6</v>
      </c>
      <c r="B771" s="0" t="n">
        <v>8</v>
      </c>
      <c r="C771" s="0" t="n">
        <v>12.3700165711156</v>
      </c>
      <c r="D771" s="0" t="n">
        <v>15.824652386543</v>
      </c>
      <c r="E771" s="0" t="n">
        <v>15.3570403946265</v>
      </c>
      <c r="F771" s="0" t="n">
        <v>11.2996944903243</v>
      </c>
      <c r="G771" s="0" t="n">
        <v>15.6622962065727</v>
      </c>
      <c r="H771" s="0" t="n">
        <v>13.7872012035662</v>
      </c>
      <c r="I771" s="0" t="n">
        <v>16.1711006552392</v>
      </c>
      <c r="J771" s="0" t="n">
        <v>16.6546435292381</v>
      </c>
    </row>
    <row r="772" customFormat="false" ht="15" hidden="true" customHeight="false" outlineLevel="0" collapsed="false">
      <c r="A772" s="0" t="n">
        <v>6</v>
      </c>
      <c r="B772" s="0" t="n">
        <v>8</v>
      </c>
      <c r="C772" s="0" t="n">
        <v>11.6359442791392</v>
      </c>
      <c r="D772" s="0" t="n">
        <v>15.943742985735</v>
      </c>
      <c r="E772" s="0" t="n">
        <v>15.368049092511</v>
      </c>
      <c r="F772" s="0" t="n">
        <v>13.8078412176058</v>
      </c>
      <c r="G772" s="0" t="n">
        <v>15.9863743287145</v>
      </c>
      <c r="H772" s="0" t="n">
        <v>14.0248169850319</v>
      </c>
      <c r="I772" s="0" t="n">
        <v>14.657430242185</v>
      </c>
      <c r="J772" s="0" t="n">
        <v>16.5755833163333</v>
      </c>
    </row>
    <row r="773" customFormat="false" ht="15" hidden="true" customHeight="false" outlineLevel="0" collapsed="false">
      <c r="A773" s="0" t="n">
        <v>6</v>
      </c>
      <c r="B773" s="0" t="n">
        <v>8</v>
      </c>
      <c r="C773" s="0" t="n">
        <v>12.0457497872588</v>
      </c>
      <c r="D773" s="0" t="n">
        <v>15.4166515576534</v>
      </c>
      <c r="E773" s="0" t="n">
        <v>14.7680406487666</v>
      </c>
      <c r="F773" s="0" t="n">
        <v>12.944219453949</v>
      </c>
      <c r="G773" s="0" t="n">
        <v>16.0484080615884</v>
      </c>
      <c r="H773" s="0" t="n">
        <v>12.7325961997232</v>
      </c>
      <c r="I773" s="0" t="n">
        <v>15.3744038240172</v>
      </c>
      <c r="J773" s="0" t="n">
        <v>16.617930011561</v>
      </c>
    </row>
    <row r="774" customFormat="false" ht="15" hidden="true" customHeight="false" outlineLevel="0" collapsed="false">
      <c r="A774" s="0" t="n">
        <v>6</v>
      </c>
      <c r="B774" s="0" t="n">
        <v>8</v>
      </c>
      <c r="C774" s="0" t="n">
        <v>12.6161477783547</v>
      </c>
      <c r="D774" s="0" t="n">
        <v>16.6199554560949</v>
      </c>
      <c r="E774" s="0" t="n">
        <v>14.4444171476208</v>
      </c>
      <c r="F774" s="0" t="n">
        <v>12.808696838177</v>
      </c>
      <c r="G774" s="0" t="n">
        <v>16.3179437053267</v>
      </c>
      <c r="H774" s="0" t="n">
        <v>12.7489188489517</v>
      </c>
      <c r="I774" s="0" t="n">
        <v>15.6190081607431</v>
      </c>
      <c r="J774" s="0" t="n">
        <v>16.5531003197153</v>
      </c>
    </row>
    <row r="775" customFormat="false" ht="15" hidden="true" customHeight="false" outlineLevel="0" collapsed="false">
      <c r="A775" s="0" t="n">
        <v>6</v>
      </c>
      <c r="B775" s="0" t="n">
        <v>8</v>
      </c>
      <c r="C775" s="0" t="n">
        <v>11.3230068247223</v>
      </c>
      <c r="D775" s="0" t="n">
        <v>16.1574752412116</v>
      </c>
      <c r="E775" s="0" t="n">
        <v>13.6522274640418</v>
      </c>
      <c r="F775" s="0" t="n">
        <v>12.3364353656905</v>
      </c>
      <c r="G775" s="0" t="n">
        <v>16.6706695597909</v>
      </c>
      <c r="H775" s="0" t="n">
        <v>13.7687101270224</v>
      </c>
      <c r="I775" s="0" t="n">
        <v>13.9605855719049</v>
      </c>
      <c r="J775" s="0" t="n">
        <v>16.7812395856207</v>
      </c>
    </row>
    <row r="776" customFormat="false" ht="15" hidden="true" customHeight="false" outlineLevel="0" collapsed="false">
      <c r="A776" s="0" t="n">
        <v>6</v>
      </c>
      <c r="B776" s="0" t="n">
        <v>8</v>
      </c>
      <c r="C776" s="0" t="n">
        <v>12.3683628325522</v>
      </c>
      <c r="D776" s="0" t="n">
        <v>15.8006746629529</v>
      </c>
      <c r="E776" s="0" t="n">
        <v>13.8336684911427</v>
      </c>
      <c r="F776" s="0" t="n">
        <v>12.6129063861429</v>
      </c>
      <c r="G776" s="0" t="n">
        <v>16.5961742312912</v>
      </c>
      <c r="H776" s="0" t="n">
        <v>13.4330336233559</v>
      </c>
      <c r="I776" s="0" t="n">
        <v>15.4901831389207</v>
      </c>
      <c r="J776" s="0" t="n">
        <v>16.5370218278299</v>
      </c>
    </row>
    <row r="777" customFormat="false" ht="15" hidden="true" customHeight="false" outlineLevel="0" collapsed="false">
      <c r="A777" s="0" t="n">
        <v>6</v>
      </c>
      <c r="B777" s="0" t="n">
        <v>8</v>
      </c>
      <c r="C777" s="0" t="n">
        <v>11.2044970640948</v>
      </c>
      <c r="D777" s="0" t="n">
        <v>16.5730038670286</v>
      </c>
      <c r="E777" s="0" t="n">
        <v>15.5324491223385</v>
      </c>
      <c r="F777" s="0" t="n">
        <v>12.6646069839346</v>
      </c>
      <c r="G777" s="0" t="n">
        <v>16.4595103836683</v>
      </c>
      <c r="H777" s="0" t="n">
        <v>13.9531961245887</v>
      </c>
      <c r="I777" s="0" t="n">
        <v>15.2930743552801</v>
      </c>
      <c r="J777" s="0" t="n">
        <v>15.369277321989</v>
      </c>
    </row>
    <row r="778" customFormat="false" ht="15" hidden="true" customHeight="false" outlineLevel="0" collapsed="false">
      <c r="A778" s="0" t="n">
        <v>6</v>
      </c>
      <c r="B778" s="0" t="n">
        <v>8</v>
      </c>
      <c r="C778" s="0" t="n">
        <v>12.3971837255416</v>
      </c>
      <c r="D778" s="0" t="n">
        <v>16.0871017347656</v>
      </c>
      <c r="E778" s="0" t="n">
        <v>14.3389270820961</v>
      </c>
      <c r="F778" s="0" t="n">
        <v>12.0003666530343</v>
      </c>
      <c r="G778" s="0" t="n">
        <v>16.0133823944077</v>
      </c>
      <c r="H778" s="0" t="n">
        <v>13.8402759539197</v>
      </c>
      <c r="I778" s="0" t="n">
        <v>15.483578340937</v>
      </c>
      <c r="J778" s="0" t="n">
        <v>16.6835735743968</v>
      </c>
    </row>
    <row r="779" customFormat="false" ht="15" hidden="true" customHeight="false" outlineLevel="0" collapsed="false">
      <c r="A779" s="0" t="n">
        <v>6</v>
      </c>
      <c r="B779" s="0" t="n">
        <v>8</v>
      </c>
      <c r="C779" s="0" t="n">
        <v>12.498781153883</v>
      </c>
      <c r="D779" s="0" t="n">
        <v>12.9913728739177</v>
      </c>
      <c r="E779" s="0" t="n">
        <v>14.7699652429578</v>
      </c>
      <c r="F779" s="0" t="n">
        <v>13.4447002999625</v>
      </c>
      <c r="G779" s="0" t="n">
        <v>16.6441863945865</v>
      </c>
      <c r="H779" s="0" t="n">
        <v>14.0888499646525</v>
      </c>
      <c r="I779" s="0" t="n">
        <v>15.075360767415</v>
      </c>
      <c r="J779" s="0" t="n">
        <v>16.4993156535591</v>
      </c>
    </row>
    <row r="780" customFormat="false" ht="15" hidden="true" customHeight="false" outlineLevel="0" collapsed="false">
      <c r="A780" s="0" t="n">
        <v>6</v>
      </c>
      <c r="B780" s="0" t="n">
        <v>8</v>
      </c>
      <c r="C780" s="0" t="n">
        <v>14.9982228101912</v>
      </c>
      <c r="D780" s="0" t="n">
        <v>16.2297300221334</v>
      </c>
      <c r="E780" s="0" t="n">
        <v>15.2971588596583</v>
      </c>
      <c r="F780" s="0" t="n">
        <v>13.2117457075441</v>
      </c>
      <c r="G780" s="0" t="n">
        <v>16.3786593846386</v>
      </c>
      <c r="H780" s="0" t="n">
        <v>13.1510354291845</v>
      </c>
      <c r="I780" s="0" t="n">
        <v>15.3949908025895</v>
      </c>
      <c r="J780" s="0" t="n">
        <v>16.6278936082676</v>
      </c>
    </row>
    <row r="781" customFormat="false" ht="15" hidden="true" customHeight="false" outlineLevel="0" collapsed="false">
      <c r="A781" s="0" t="n">
        <v>6</v>
      </c>
      <c r="B781" s="0" t="n">
        <v>8</v>
      </c>
      <c r="C781" s="0" t="n">
        <v>10.6958580410442</v>
      </c>
      <c r="D781" s="0" t="n">
        <v>15.9024904916757</v>
      </c>
      <c r="E781" s="0" t="n">
        <v>12.7079103423129</v>
      </c>
      <c r="F781" s="0" t="n">
        <v>12.9069915730368</v>
      </c>
      <c r="G781" s="0" t="n">
        <v>16.6226042402187</v>
      </c>
      <c r="H781" s="0" t="n">
        <v>13.9130821624726</v>
      </c>
      <c r="I781" s="0" t="n">
        <v>14.7139231387789</v>
      </c>
      <c r="J781" s="0" t="n">
        <v>15.7127328708596</v>
      </c>
    </row>
    <row r="782" customFormat="false" ht="15" hidden="true" customHeight="false" outlineLevel="0" collapsed="false">
      <c r="A782" s="0" t="n">
        <v>7</v>
      </c>
      <c r="B782" s="0" t="n">
        <v>8</v>
      </c>
      <c r="C782" s="0" t="n">
        <v>27.4716401108767</v>
      </c>
      <c r="D782" s="0" t="n">
        <v>28.6763400995469</v>
      </c>
      <c r="E782" s="0" t="n">
        <v>28.5482973770606</v>
      </c>
      <c r="F782" s="0" t="n">
        <v>28.0221054432245</v>
      </c>
      <c r="G782" s="0" t="n">
        <v>28.6585316748247</v>
      </c>
      <c r="H782" s="0" t="n">
        <v>28.4089376907735</v>
      </c>
      <c r="I782" s="0" t="n">
        <v>28.6803621000083</v>
      </c>
      <c r="J782" s="0" t="n">
        <v>28.7638966476168</v>
      </c>
    </row>
    <row r="783" customFormat="false" ht="15" hidden="true" customHeight="false" outlineLevel="0" collapsed="false">
      <c r="A783" s="0" t="n">
        <v>7</v>
      </c>
      <c r="B783" s="0" t="n">
        <v>8</v>
      </c>
      <c r="C783" s="0" t="n">
        <v>28.3500553255364</v>
      </c>
      <c r="D783" s="0" t="n">
        <v>28.3740795205347</v>
      </c>
      <c r="E783" s="0" t="n">
        <v>28.5321803434072</v>
      </c>
      <c r="F783" s="0" t="n">
        <v>28.2170502621322</v>
      </c>
      <c r="G783" s="0" t="n">
        <v>28.672463424636</v>
      </c>
      <c r="H783" s="0" t="n">
        <v>28.3909819332141</v>
      </c>
      <c r="I783" s="0" t="n">
        <v>28.310625259383</v>
      </c>
      <c r="J783" s="0" t="n">
        <v>28.5999889658491</v>
      </c>
    </row>
    <row r="784" customFormat="false" ht="15" hidden="true" customHeight="false" outlineLevel="0" collapsed="false">
      <c r="A784" s="0" t="n">
        <v>7</v>
      </c>
      <c r="B784" s="0" t="n">
        <v>8</v>
      </c>
      <c r="C784" s="0" t="n">
        <v>28.3553351107198</v>
      </c>
      <c r="D784" s="0" t="n">
        <v>28.5030369051893</v>
      </c>
      <c r="E784" s="0" t="n">
        <v>28.2787500957158</v>
      </c>
      <c r="F784" s="0" t="n">
        <v>27.6589645649854</v>
      </c>
      <c r="G784" s="0" t="n">
        <v>28.662049310703</v>
      </c>
      <c r="H784" s="0" t="n">
        <v>28.286088948246</v>
      </c>
      <c r="I784" s="0" t="n">
        <v>28.1111447348519</v>
      </c>
      <c r="J784" s="0" t="n">
        <v>28.7099229606956</v>
      </c>
    </row>
    <row r="785" customFormat="false" ht="15" hidden="true" customHeight="false" outlineLevel="0" collapsed="false">
      <c r="A785" s="0" t="n">
        <v>7</v>
      </c>
      <c r="B785" s="0" t="n">
        <v>8</v>
      </c>
      <c r="C785" s="0" t="n">
        <v>28.3944053195543</v>
      </c>
      <c r="D785" s="0" t="n">
        <v>28.2967223558636</v>
      </c>
      <c r="E785" s="0" t="n">
        <v>27.9606639676512</v>
      </c>
      <c r="F785" s="0" t="n">
        <v>27.9696955347653</v>
      </c>
      <c r="G785" s="0" t="n">
        <v>28.7408949445677</v>
      </c>
      <c r="H785" s="0" t="n">
        <v>28.2570709669905</v>
      </c>
      <c r="I785" s="0" t="n">
        <v>28.1364769615656</v>
      </c>
      <c r="J785" s="0" t="n">
        <v>28.5131531672065</v>
      </c>
    </row>
    <row r="786" customFormat="false" ht="15" hidden="true" customHeight="false" outlineLevel="0" collapsed="false">
      <c r="A786" s="0" t="n">
        <v>7</v>
      </c>
      <c r="B786" s="0" t="n">
        <v>8</v>
      </c>
      <c r="C786" s="0" t="n">
        <v>27.9580203247326</v>
      </c>
      <c r="D786" s="0" t="n">
        <v>28.2184823135645</v>
      </c>
      <c r="E786" s="0" t="n">
        <v>28.1710699262659</v>
      </c>
      <c r="F786" s="0" t="n">
        <v>27.7597421179399</v>
      </c>
      <c r="G786" s="0" t="n">
        <v>28.7538998929303</v>
      </c>
      <c r="H786" s="0" t="n">
        <v>28.4115720143069</v>
      </c>
      <c r="I786" s="0" t="n">
        <v>28.6604162234309</v>
      </c>
      <c r="J786" s="0" t="n">
        <v>28.6912211788155</v>
      </c>
    </row>
    <row r="787" customFormat="false" ht="15" hidden="true" customHeight="false" outlineLevel="0" collapsed="false">
      <c r="A787" s="0" t="n">
        <v>7</v>
      </c>
      <c r="B787" s="0" t="n">
        <v>8</v>
      </c>
      <c r="C787" s="0" t="n">
        <v>28.0167480808592</v>
      </c>
      <c r="D787" s="0" t="n">
        <v>28.7079617492182</v>
      </c>
      <c r="E787" s="0" t="n">
        <v>28.22463898883</v>
      </c>
      <c r="F787" s="0" t="n">
        <v>28.0751102963045</v>
      </c>
      <c r="G787" s="0" t="n">
        <v>28.6490593070782</v>
      </c>
      <c r="H787" s="0" t="n">
        <v>28.4042933957158</v>
      </c>
      <c r="I787" s="0" t="n">
        <v>28.4044725850423</v>
      </c>
      <c r="J787" s="0" t="n">
        <v>28.7498491724258</v>
      </c>
    </row>
    <row r="788" customFormat="false" ht="15" hidden="true" customHeight="false" outlineLevel="0" collapsed="false">
      <c r="A788" s="0" t="n">
        <v>7</v>
      </c>
      <c r="B788" s="0" t="n">
        <v>8</v>
      </c>
      <c r="C788" s="0" t="n">
        <v>27.6294113576742</v>
      </c>
      <c r="D788" s="0" t="n">
        <v>28.7368089367367</v>
      </c>
      <c r="E788" s="0" t="n">
        <v>28.3104274322669</v>
      </c>
      <c r="F788" s="0" t="n">
        <v>27.7196224258261</v>
      </c>
      <c r="G788" s="0" t="n">
        <v>28.5920637296227</v>
      </c>
      <c r="H788" s="0" t="n">
        <v>28.4131970434965</v>
      </c>
      <c r="I788" s="0" t="n">
        <v>28.3547633528233</v>
      </c>
      <c r="J788" s="0" t="n">
        <v>28.674857844214</v>
      </c>
    </row>
    <row r="789" customFormat="false" ht="15" hidden="true" customHeight="false" outlineLevel="0" collapsed="false">
      <c r="A789" s="0" t="n">
        <v>7</v>
      </c>
      <c r="B789" s="0" t="n">
        <v>8</v>
      </c>
      <c r="C789" s="0" t="n">
        <v>28.0339426931793</v>
      </c>
      <c r="D789" s="0" t="n">
        <v>28.5027632968796</v>
      </c>
      <c r="E789" s="0" t="n">
        <v>28.551459861731</v>
      </c>
      <c r="F789" s="0" t="n">
        <v>28.3430056452804</v>
      </c>
      <c r="G789" s="0" t="n">
        <v>28.684866656685</v>
      </c>
      <c r="H789" s="0" t="n">
        <v>28.3781663762634</v>
      </c>
      <c r="I789" s="0" t="n">
        <v>27.5305258545778</v>
      </c>
      <c r="J789" s="0" t="n">
        <v>28.6193091496507</v>
      </c>
    </row>
    <row r="790" customFormat="false" ht="15" hidden="true" customHeight="false" outlineLevel="0" collapsed="false">
      <c r="A790" s="0" t="n">
        <v>7</v>
      </c>
      <c r="B790" s="0" t="n">
        <v>8</v>
      </c>
      <c r="C790" s="0" t="n">
        <v>27.8749719888769</v>
      </c>
      <c r="D790" s="0" t="n">
        <v>28.2074263542492</v>
      </c>
      <c r="E790" s="0" t="n">
        <v>28.1047286355944</v>
      </c>
      <c r="F790" s="0" t="n">
        <v>27.5553398076386</v>
      </c>
      <c r="G790" s="0" t="n">
        <v>28.66766224809</v>
      </c>
      <c r="H790" s="0" t="n">
        <v>28.4707828212129</v>
      </c>
      <c r="I790" s="0" t="n">
        <v>28.3880328235362</v>
      </c>
      <c r="J790" s="0" t="n">
        <v>28.5135684150222</v>
      </c>
    </row>
    <row r="791" customFormat="false" ht="15" hidden="true" customHeight="false" outlineLevel="0" collapsed="false">
      <c r="A791" s="0" t="n">
        <v>7</v>
      </c>
      <c r="B791" s="0" t="n">
        <v>8</v>
      </c>
      <c r="C791" s="0" t="n">
        <v>27.6703400912209</v>
      </c>
      <c r="D791" s="0" t="n">
        <v>28.7265492618377</v>
      </c>
      <c r="E791" s="0" t="n">
        <v>28.0920440076834</v>
      </c>
      <c r="F791" s="0" t="n">
        <v>27.8461005027177</v>
      </c>
      <c r="G791" s="0" t="n">
        <v>28.6757863291453</v>
      </c>
      <c r="H791" s="0" t="n">
        <v>28.5620158075697</v>
      </c>
      <c r="I791" s="0" t="n">
        <v>28.0465786877726</v>
      </c>
      <c r="J791" s="0" t="n">
        <v>28.7206594820261</v>
      </c>
    </row>
    <row r="792" customFormat="false" ht="15" hidden="true" customHeight="false" outlineLevel="0" collapsed="false">
      <c r="A792" s="0" t="n">
        <v>7</v>
      </c>
      <c r="B792" s="0" t="n">
        <v>8</v>
      </c>
      <c r="C792" s="0" t="n">
        <v>28.2818604578605</v>
      </c>
      <c r="D792" s="0" t="n">
        <v>28.3831511301872</v>
      </c>
      <c r="E792" s="0" t="n">
        <v>28.3044963102402</v>
      </c>
      <c r="F792" s="0" t="n">
        <v>27.8793790819209</v>
      </c>
      <c r="G792" s="0" t="n">
        <v>28.7045441206959</v>
      </c>
      <c r="H792" s="0" t="n">
        <v>28.4195586989456</v>
      </c>
      <c r="I792" s="0" t="n">
        <v>28.4114572585792</v>
      </c>
      <c r="J792" s="0" t="n">
        <v>28.6166878666416</v>
      </c>
    </row>
    <row r="793" customFormat="false" ht="15" hidden="true" customHeight="false" outlineLevel="0" collapsed="false">
      <c r="A793" s="0" t="n">
        <v>7</v>
      </c>
      <c r="B793" s="0" t="n">
        <v>8</v>
      </c>
      <c r="C793" s="0" t="n">
        <v>28.3233173900045</v>
      </c>
      <c r="D793" s="0" t="n">
        <v>28.5825721133506</v>
      </c>
      <c r="E793" s="0" t="n">
        <v>28.2953829571712</v>
      </c>
      <c r="F793" s="0" t="n">
        <v>28.0822824075027</v>
      </c>
      <c r="G793" s="0" t="n">
        <v>28.6507427538165</v>
      </c>
      <c r="H793" s="0" t="n">
        <v>28.5336430137351</v>
      </c>
      <c r="I793" s="0" t="n">
        <v>28.1572015261843</v>
      </c>
      <c r="J793" s="0" t="n">
        <v>28.7442582597513</v>
      </c>
    </row>
    <row r="794" customFormat="false" ht="15" hidden="true" customHeight="false" outlineLevel="0" collapsed="false">
      <c r="A794" s="0" t="n">
        <v>7</v>
      </c>
      <c r="B794" s="0" t="n">
        <v>8</v>
      </c>
      <c r="C794" s="0" t="n">
        <v>27.9663199049466</v>
      </c>
      <c r="D794" s="0" t="n">
        <v>28.3470435325473</v>
      </c>
      <c r="E794" s="0" t="n">
        <v>28.5001249380435</v>
      </c>
      <c r="F794" s="0" t="n">
        <v>28.0246479556457</v>
      </c>
      <c r="G794" s="0" t="n">
        <v>28.7039885543912</v>
      </c>
      <c r="H794" s="0" t="n">
        <v>28.3511216050897</v>
      </c>
      <c r="I794" s="0" t="n">
        <v>28.5776707637457</v>
      </c>
      <c r="J794" s="0" t="n">
        <v>28.7534175068698</v>
      </c>
    </row>
    <row r="795" customFormat="false" ht="15" hidden="true" customHeight="false" outlineLevel="0" collapsed="false">
      <c r="A795" s="0" t="n">
        <v>7</v>
      </c>
      <c r="B795" s="0" t="n">
        <v>8</v>
      </c>
      <c r="C795" s="0" t="n">
        <v>27.4188280188311</v>
      </c>
      <c r="D795" s="0" t="n">
        <v>28.7122565207168</v>
      </c>
      <c r="E795" s="0" t="n">
        <v>28.2639445966843</v>
      </c>
      <c r="F795" s="0" t="n">
        <v>27.1321701089662</v>
      </c>
      <c r="G795" s="0" t="n">
        <v>28.7260240313448</v>
      </c>
      <c r="H795" s="0" t="n">
        <v>28.3380278363303</v>
      </c>
      <c r="I795" s="0" t="n">
        <v>28.51672153954</v>
      </c>
      <c r="J795" s="0" t="n">
        <v>28.7600836496851</v>
      </c>
    </row>
    <row r="796" customFormat="false" ht="15" hidden="true" customHeight="false" outlineLevel="0" collapsed="false">
      <c r="A796" s="0" t="n">
        <v>7</v>
      </c>
      <c r="B796" s="0" t="n">
        <v>8</v>
      </c>
      <c r="C796" s="0" t="n">
        <v>27.6723184737798</v>
      </c>
      <c r="D796" s="0" t="n">
        <v>28.5464582736211</v>
      </c>
      <c r="E796" s="0" t="n">
        <v>28.3068288117765</v>
      </c>
      <c r="F796" s="0" t="n">
        <v>28.1723959718133</v>
      </c>
      <c r="G796" s="0" t="n">
        <v>28.7651197783854</v>
      </c>
      <c r="H796" s="0" t="n">
        <v>28.4253792395044</v>
      </c>
      <c r="I796" s="0" t="n">
        <v>28.5201278727774</v>
      </c>
      <c r="J796" s="0" t="n">
        <v>28.6881643970611</v>
      </c>
    </row>
    <row r="797" customFormat="false" ht="15" hidden="true" customHeight="false" outlineLevel="0" collapsed="false">
      <c r="A797" s="0" t="n">
        <v>7</v>
      </c>
      <c r="B797" s="0" t="n">
        <v>8</v>
      </c>
      <c r="C797" s="0" t="n">
        <v>27.5286018658388</v>
      </c>
      <c r="D797" s="0" t="n">
        <v>28.0429953771475</v>
      </c>
      <c r="E797" s="0" t="n">
        <v>28.2870154858112</v>
      </c>
      <c r="F797" s="0" t="n">
        <v>28.0689715543571</v>
      </c>
      <c r="G797" s="0" t="n">
        <v>28.6543872271315</v>
      </c>
      <c r="H797" s="0" t="n">
        <v>28.4989286971216</v>
      </c>
      <c r="I797" s="0" t="n">
        <v>28.188268711986</v>
      </c>
      <c r="J797" s="0" t="n">
        <v>28.6355292253852</v>
      </c>
    </row>
    <row r="798" customFormat="false" ht="15" hidden="true" customHeight="false" outlineLevel="0" collapsed="false">
      <c r="A798" s="0" t="n">
        <v>7</v>
      </c>
      <c r="B798" s="0" t="n">
        <v>8</v>
      </c>
      <c r="C798" s="0" t="n">
        <v>27.2989265513694</v>
      </c>
      <c r="D798" s="0" t="n">
        <v>28.7032586437341</v>
      </c>
      <c r="E798" s="0" t="n">
        <v>28.359947948973</v>
      </c>
      <c r="F798" s="0" t="n">
        <v>27.7602025382259</v>
      </c>
      <c r="G798" s="0" t="n">
        <v>28.5555503862699</v>
      </c>
      <c r="H798" s="0" t="n">
        <v>28.4147245552146</v>
      </c>
      <c r="I798" s="0" t="n">
        <v>28.3890524000189</v>
      </c>
      <c r="J798" s="0" t="n">
        <v>28.2810832127069</v>
      </c>
    </row>
    <row r="799" customFormat="false" ht="15" hidden="true" customHeight="false" outlineLevel="0" collapsed="false">
      <c r="A799" s="0" t="n">
        <v>7</v>
      </c>
      <c r="B799" s="0" t="n">
        <v>8</v>
      </c>
      <c r="C799" s="0" t="n">
        <v>27.8691402570683</v>
      </c>
      <c r="D799" s="0" t="n">
        <v>28.2073053978948</v>
      </c>
      <c r="E799" s="0" t="n">
        <v>28.0271885237017</v>
      </c>
      <c r="F799" s="0" t="n">
        <v>28.0776020825941</v>
      </c>
      <c r="G799" s="0" t="n">
        <v>28.7444711867865</v>
      </c>
      <c r="H799" s="0" t="n">
        <v>28.3688035844219</v>
      </c>
      <c r="I799" s="0" t="n">
        <v>28.3321950957125</v>
      </c>
      <c r="J799" s="0" t="n">
        <v>28.680216759495</v>
      </c>
    </row>
    <row r="800" customFormat="false" ht="15" hidden="true" customHeight="false" outlineLevel="0" collapsed="false">
      <c r="A800" s="0" t="n">
        <v>7</v>
      </c>
      <c r="B800" s="0" t="n">
        <v>8</v>
      </c>
      <c r="C800" s="0" t="n">
        <v>27.5876836577654</v>
      </c>
      <c r="D800" s="0" t="n">
        <v>28.4094702716132</v>
      </c>
      <c r="E800" s="0" t="n">
        <v>28.5527843772602</v>
      </c>
      <c r="F800" s="0" t="n">
        <v>27.9450510954149</v>
      </c>
      <c r="G800" s="0" t="n">
        <v>28.7562786648131</v>
      </c>
      <c r="H800" s="0" t="n">
        <v>28.2458103393732</v>
      </c>
      <c r="I800" s="0" t="n">
        <v>28.0563740764948</v>
      </c>
      <c r="J800" s="0" t="n">
        <v>28.7086646021654</v>
      </c>
    </row>
    <row r="801" customFormat="false" ht="15" hidden="true" customHeight="false" outlineLevel="0" collapsed="false">
      <c r="A801" s="0" t="n">
        <v>7</v>
      </c>
      <c r="B801" s="0" t="n">
        <v>8</v>
      </c>
      <c r="C801" s="0" t="n">
        <v>27.5850637893542</v>
      </c>
      <c r="D801" s="0" t="n">
        <v>28.2923249380047</v>
      </c>
      <c r="E801" s="0" t="n">
        <v>28.0666657885604</v>
      </c>
      <c r="F801" s="0" t="n">
        <v>28.3327702652162</v>
      </c>
      <c r="G801" s="0" t="n">
        <v>28.7442119097514</v>
      </c>
      <c r="H801" s="0" t="n">
        <v>28.501429752175</v>
      </c>
      <c r="I801" s="0" t="n">
        <v>28.1965517012583</v>
      </c>
      <c r="J801" s="0" t="n">
        <v>28.731595705172</v>
      </c>
    </row>
    <row r="802" customFormat="false" ht="15" hidden="true" customHeight="false" outlineLevel="0" collapsed="false">
      <c r="A802" s="0" t="n">
        <v>7</v>
      </c>
      <c r="B802" s="0" t="n">
        <v>8</v>
      </c>
      <c r="C802" s="0" t="n">
        <v>27.7409227534909</v>
      </c>
      <c r="D802" s="0" t="n">
        <v>28.5538717072474</v>
      </c>
      <c r="E802" s="0" t="n">
        <v>27.8823053190699</v>
      </c>
      <c r="F802" s="0" t="n">
        <v>28.2473706493112</v>
      </c>
      <c r="G802" s="0" t="n">
        <v>28.7431914635328</v>
      </c>
      <c r="H802" s="0" t="n">
        <v>28.5140126921974</v>
      </c>
      <c r="I802" s="0" t="n">
        <v>28.5212649254684</v>
      </c>
      <c r="J802" s="0" t="n">
        <v>28.6903744003371</v>
      </c>
    </row>
    <row r="803" customFormat="false" ht="15" hidden="true" customHeight="false" outlineLevel="0" collapsed="false">
      <c r="A803" s="0" t="n">
        <v>7</v>
      </c>
      <c r="B803" s="0" t="n">
        <v>8</v>
      </c>
      <c r="C803" s="0" t="n">
        <v>27.5490797156329</v>
      </c>
      <c r="D803" s="0" t="n">
        <v>28.5705034501419</v>
      </c>
      <c r="E803" s="0" t="n">
        <v>28.7480132300188</v>
      </c>
      <c r="F803" s="0" t="n">
        <v>28.1880560845196</v>
      </c>
      <c r="G803" s="0" t="n">
        <v>28.7057374078249</v>
      </c>
      <c r="H803" s="0" t="n">
        <v>28.2927389077669</v>
      </c>
      <c r="I803" s="0" t="n">
        <v>28.475288363483</v>
      </c>
      <c r="J803" s="0" t="n">
        <v>28.7214106687516</v>
      </c>
    </row>
    <row r="804" customFormat="false" ht="15" hidden="true" customHeight="false" outlineLevel="0" collapsed="false">
      <c r="A804" s="0" t="n">
        <v>7</v>
      </c>
      <c r="B804" s="0" t="n">
        <v>8</v>
      </c>
      <c r="C804" s="0" t="n">
        <v>27.8348990385608</v>
      </c>
      <c r="D804" s="0" t="n">
        <v>28.1572186452696</v>
      </c>
      <c r="E804" s="0" t="n">
        <v>28.2664988826609</v>
      </c>
      <c r="F804" s="0" t="n">
        <v>28.0350811198113</v>
      </c>
      <c r="G804" s="0" t="n">
        <v>28.7292521683055</v>
      </c>
      <c r="H804" s="0" t="n">
        <v>28.4690600482895</v>
      </c>
      <c r="I804" s="0" t="n">
        <v>28.2126891357926</v>
      </c>
      <c r="J804" s="0" t="n">
        <v>28.7488293543273</v>
      </c>
    </row>
    <row r="805" customFormat="false" ht="15" hidden="true" customHeight="false" outlineLevel="0" collapsed="false">
      <c r="A805" s="0" t="n">
        <v>7</v>
      </c>
      <c r="B805" s="0" t="n">
        <v>8</v>
      </c>
      <c r="C805" s="0" t="n">
        <v>27.9649352964563</v>
      </c>
      <c r="D805" s="0" t="n">
        <v>28.6278972563554</v>
      </c>
      <c r="E805" s="0" t="n">
        <v>28.3738850720663</v>
      </c>
      <c r="F805" s="0" t="n">
        <v>28.2400341573386</v>
      </c>
      <c r="G805" s="0" t="n">
        <v>28.7512066319961</v>
      </c>
      <c r="H805" s="0" t="n">
        <v>28.6466710434108</v>
      </c>
      <c r="I805" s="0" t="n">
        <v>28.5747439266799</v>
      </c>
      <c r="J805" s="0" t="n">
        <v>28.694374526232</v>
      </c>
    </row>
    <row r="806" customFormat="false" ht="15" hidden="true" customHeight="false" outlineLevel="0" collapsed="false">
      <c r="A806" s="0" t="n">
        <v>7</v>
      </c>
      <c r="B806" s="0" t="n">
        <v>8</v>
      </c>
      <c r="C806" s="0" t="n">
        <v>27.5523893980964</v>
      </c>
      <c r="D806" s="0" t="n">
        <v>28.3451433075576</v>
      </c>
      <c r="E806" s="0" t="n">
        <v>28.1866133771989</v>
      </c>
      <c r="F806" s="0" t="n">
        <v>27.9269440015432</v>
      </c>
      <c r="G806" s="0" t="n">
        <v>28.6748209710882</v>
      </c>
      <c r="H806" s="0" t="n">
        <v>28.3035293983719</v>
      </c>
      <c r="I806" s="0" t="n">
        <v>28.6087254803952</v>
      </c>
      <c r="J806" s="0" t="n">
        <v>28.5590568674586</v>
      </c>
    </row>
    <row r="807" customFormat="false" ht="15" hidden="true" customHeight="false" outlineLevel="0" collapsed="false">
      <c r="A807" s="0" t="n">
        <v>7</v>
      </c>
      <c r="B807" s="0" t="n">
        <v>8</v>
      </c>
      <c r="C807" s="0" t="n">
        <v>28.1053096226745</v>
      </c>
      <c r="D807" s="0" t="n">
        <v>28.6199620118512</v>
      </c>
      <c r="E807" s="0" t="n">
        <v>28.4462073509704</v>
      </c>
      <c r="F807" s="0" t="n">
        <v>27.5800759111045</v>
      </c>
      <c r="G807" s="0" t="n">
        <v>28.7026773451286</v>
      </c>
      <c r="H807" s="0" t="n">
        <v>28.213912164916</v>
      </c>
      <c r="I807" s="0" t="n">
        <v>28.4475224525815</v>
      </c>
      <c r="J807" s="0" t="n">
        <v>28.7679770900128</v>
      </c>
    </row>
    <row r="808" customFormat="false" ht="15" hidden="true" customHeight="false" outlineLevel="0" collapsed="false">
      <c r="A808" s="0" t="n">
        <v>7</v>
      </c>
      <c r="B808" s="0" t="n">
        <v>8</v>
      </c>
      <c r="C808" s="0" t="n">
        <v>27.3713449512834</v>
      </c>
      <c r="D808" s="0" t="n">
        <v>28.7121732793904</v>
      </c>
      <c r="E808" s="0" t="n">
        <v>28.4336540976657</v>
      </c>
      <c r="F808" s="0" t="n">
        <v>27.5134254556811</v>
      </c>
      <c r="G808" s="0" t="n">
        <v>28.6425043568226</v>
      </c>
      <c r="H808" s="0" t="n">
        <v>28.3944049440395</v>
      </c>
      <c r="I808" s="0" t="n">
        <v>28.3569123629802</v>
      </c>
      <c r="J808" s="0" t="n">
        <v>28.6713250495114</v>
      </c>
    </row>
    <row r="809" customFormat="false" ht="15" hidden="true" customHeight="false" outlineLevel="0" collapsed="false">
      <c r="A809" s="0" t="n">
        <v>7</v>
      </c>
      <c r="B809" s="0" t="n">
        <v>8</v>
      </c>
      <c r="C809" s="0" t="n">
        <v>26.9022084910231</v>
      </c>
      <c r="D809" s="0" t="n">
        <v>28.2002018190957</v>
      </c>
      <c r="E809" s="0" t="n">
        <v>28.4107120329567</v>
      </c>
      <c r="F809" s="0" t="n">
        <v>28.022627246517</v>
      </c>
      <c r="G809" s="0" t="n">
        <v>28.7319324906173</v>
      </c>
      <c r="H809" s="0" t="n">
        <v>28.1384516843085</v>
      </c>
      <c r="I809" s="0" t="n">
        <v>28.3796233324836</v>
      </c>
      <c r="J809" s="0" t="n">
        <v>28.6229333146622</v>
      </c>
    </row>
    <row r="810" customFormat="false" ht="15" hidden="true" customHeight="false" outlineLevel="0" collapsed="false">
      <c r="A810" s="0" t="n">
        <v>7</v>
      </c>
      <c r="B810" s="0" t="n">
        <v>8</v>
      </c>
      <c r="C810" s="0" t="n">
        <v>27.7804537635328</v>
      </c>
      <c r="D810" s="0" t="n">
        <v>28.6539202342796</v>
      </c>
      <c r="E810" s="0" t="n">
        <v>28.6184416109339</v>
      </c>
      <c r="F810" s="0" t="n">
        <v>27.9847490316771</v>
      </c>
      <c r="G810" s="0" t="n">
        <v>28.7502603369482</v>
      </c>
      <c r="H810" s="0" t="n">
        <v>28.5094297510466</v>
      </c>
      <c r="I810" s="0" t="n">
        <v>28.5165923644975</v>
      </c>
      <c r="J810" s="0" t="n">
        <v>28.6294095649481</v>
      </c>
    </row>
    <row r="811" customFormat="false" ht="15" hidden="true" customHeight="false" outlineLevel="0" collapsed="false">
      <c r="A811" s="0" t="n">
        <v>7</v>
      </c>
      <c r="B811" s="0" t="n">
        <v>8</v>
      </c>
      <c r="C811" s="0" t="n">
        <v>28.2203877837862</v>
      </c>
      <c r="D811" s="0" t="n">
        <v>28.1625805101799</v>
      </c>
      <c r="E811" s="0" t="n">
        <v>28.4331319951165</v>
      </c>
      <c r="F811" s="0" t="n">
        <v>27.3635764798103</v>
      </c>
      <c r="G811" s="0" t="n">
        <v>28.772419898258</v>
      </c>
      <c r="H811" s="0" t="n">
        <v>28.4748488460841</v>
      </c>
      <c r="I811" s="0" t="n">
        <v>28.2248240976523</v>
      </c>
      <c r="J811" s="0" t="n">
        <v>28.4823547253894</v>
      </c>
    </row>
    <row r="812" customFormat="false" ht="15" hidden="true" customHeight="false" outlineLevel="0" collapsed="false">
      <c r="A812" s="0" t="n">
        <v>8</v>
      </c>
      <c r="B812" s="0" t="n">
        <v>8</v>
      </c>
      <c r="C812" s="0" t="n">
        <v>13.9599659237976</v>
      </c>
      <c r="D812" s="0" t="n">
        <v>16.7378062216531</v>
      </c>
      <c r="E812" s="0" t="n">
        <v>14.4210793065595</v>
      </c>
      <c r="F812" s="0" t="n">
        <v>14.6003437078313</v>
      </c>
      <c r="G812" s="0" t="n">
        <v>16.5738008577628</v>
      </c>
      <c r="H812" s="0" t="n">
        <v>14.6939636938965</v>
      </c>
      <c r="I812" s="0" t="n">
        <v>13.0580881854732</v>
      </c>
      <c r="J812" s="0" t="n">
        <v>17.0146724937205</v>
      </c>
    </row>
    <row r="813" customFormat="false" ht="15" hidden="true" customHeight="false" outlineLevel="0" collapsed="false">
      <c r="A813" s="0" t="n">
        <v>8</v>
      </c>
      <c r="B813" s="0" t="n">
        <v>8</v>
      </c>
      <c r="C813" s="0" t="n">
        <v>11.9460344454034</v>
      </c>
      <c r="D813" s="0" t="n">
        <v>16.7105722398786</v>
      </c>
      <c r="E813" s="0" t="n">
        <v>14.5303559885952</v>
      </c>
      <c r="F813" s="0" t="n">
        <v>13.3305801342943</v>
      </c>
      <c r="G813" s="0" t="n">
        <v>16.8357032863562</v>
      </c>
      <c r="H813" s="0" t="n">
        <v>14.0985301381773</v>
      </c>
      <c r="I813" s="0" t="n">
        <v>15.6492619335091</v>
      </c>
      <c r="J813" s="0" t="n">
        <v>17.182934052223</v>
      </c>
    </row>
    <row r="814" customFormat="false" ht="15" hidden="true" customHeight="false" outlineLevel="0" collapsed="false">
      <c r="A814" s="0" t="n">
        <v>8</v>
      </c>
      <c r="B814" s="0" t="n">
        <v>8</v>
      </c>
      <c r="C814" s="0" t="n">
        <v>12.0073876270799</v>
      </c>
      <c r="D814" s="0" t="n">
        <v>16.9725840944084</v>
      </c>
      <c r="E814" s="0" t="n">
        <v>13.0111418617326</v>
      </c>
      <c r="F814" s="0" t="n">
        <v>13.4183342280158</v>
      </c>
      <c r="G814" s="0" t="n">
        <v>16.2172526213532</v>
      </c>
      <c r="H814" s="0" t="n">
        <v>14.6804077115956</v>
      </c>
      <c r="I814" s="0" t="n">
        <v>15.0256449703851</v>
      </c>
      <c r="J814" s="0" t="n">
        <v>17.1033160559434</v>
      </c>
    </row>
    <row r="815" customFormat="false" ht="15" hidden="true" customHeight="false" outlineLevel="0" collapsed="false">
      <c r="A815" s="0" t="n">
        <v>8</v>
      </c>
      <c r="B815" s="0" t="n">
        <v>8</v>
      </c>
      <c r="C815" s="0" t="n">
        <v>12.4025450171775</v>
      </c>
      <c r="D815" s="0" t="n">
        <v>16.5903473392429</v>
      </c>
      <c r="E815" s="0" t="n">
        <v>14.7467046087236</v>
      </c>
      <c r="F815" s="0" t="n">
        <v>14.581074621647</v>
      </c>
      <c r="G815" s="0" t="n">
        <v>15.9252968549495</v>
      </c>
      <c r="H815" s="0" t="n">
        <v>14.3484986048015</v>
      </c>
      <c r="I815" s="0" t="n">
        <v>15.2003461597604</v>
      </c>
      <c r="J815" s="0" t="n">
        <v>16.8398382427416</v>
      </c>
    </row>
    <row r="816" customFormat="false" ht="15" hidden="true" customHeight="false" outlineLevel="0" collapsed="false">
      <c r="A816" s="0" t="n">
        <v>8</v>
      </c>
      <c r="B816" s="0" t="n">
        <v>8</v>
      </c>
      <c r="C816" s="0" t="n">
        <v>12.6117348146838</v>
      </c>
      <c r="D816" s="0" t="n">
        <v>16.8269569084842</v>
      </c>
      <c r="E816" s="0" t="n">
        <v>12.8324960520972</v>
      </c>
      <c r="F816" s="0" t="n">
        <v>13.9410479335203</v>
      </c>
      <c r="G816" s="0" t="n">
        <v>17.0992796538941</v>
      </c>
      <c r="H816" s="0" t="n">
        <v>13.725328695032</v>
      </c>
      <c r="I816" s="0" t="n">
        <v>14.5796434970539</v>
      </c>
      <c r="J816" s="0" t="n">
        <v>17.0228507549526</v>
      </c>
    </row>
    <row r="817" customFormat="false" ht="15" hidden="true" customHeight="false" outlineLevel="0" collapsed="false">
      <c r="A817" s="0" t="n">
        <v>8</v>
      </c>
      <c r="B817" s="0" t="n">
        <v>8</v>
      </c>
      <c r="C817" s="0" t="n">
        <v>12.6653637359383</v>
      </c>
      <c r="D817" s="0" t="n">
        <v>14.771140049577</v>
      </c>
      <c r="E817" s="0" t="n">
        <v>15.4665874654193</v>
      </c>
      <c r="F817" s="0" t="n">
        <v>12.9670984833846</v>
      </c>
      <c r="G817" s="0" t="n">
        <v>17.0428453968702</v>
      </c>
      <c r="H817" s="0" t="n">
        <v>13.7133412737892</v>
      </c>
      <c r="I817" s="0" t="n">
        <v>15.148016329772</v>
      </c>
      <c r="J817" s="0" t="n">
        <v>17.12216562707</v>
      </c>
    </row>
    <row r="818" customFormat="false" ht="15" hidden="true" customHeight="false" outlineLevel="0" collapsed="false">
      <c r="A818" s="0" t="n">
        <v>8</v>
      </c>
      <c r="B818" s="0" t="n">
        <v>8</v>
      </c>
      <c r="C818" s="0" t="n">
        <v>13.7914454118915</v>
      </c>
      <c r="D818" s="0" t="n">
        <v>16.2526129051641</v>
      </c>
      <c r="E818" s="0" t="n">
        <v>14.3313685187602</v>
      </c>
      <c r="F818" s="0" t="n">
        <v>11.5508684445021</v>
      </c>
      <c r="G818" s="0" t="n">
        <v>16.9030161178817</v>
      </c>
      <c r="H818" s="0" t="n">
        <v>14.4859186545217</v>
      </c>
      <c r="I818" s="0" t="n">
        <v>16.4036149709525</v>
      </c>
      <c r="J818" s="0" t="n">
        <v>16.7663778646996</v>
      </c>
    </row>
    <row r="819" customFormat="false" ht="15" hidden="true" customHeight="false" outlineLevel="0" collapsed="false">
      <c r="A819" s="0" t="n">
        <v>8</v>
      </c>
      <c r="B819" s="0" t="n">
        <v>8</v>
      </c>
      <c r="C819" s="0" t="n">
        <v>11.4978450844766</v>
      </c>
      <c r="D819" s="0" t="n">
        <v>16.8462264906397</v>
      </c>
      <c r="E819" s="0" t="n">
        <v>15.3359968773671</v>
      </c>
      <c r="F819" s="0" t="n">
        <v>12.3863520321508</v>
      </c>
      <c r="G819" s="0" t="n">
        <v>16.9368406506392</v>
      </c>
      <c r="H819" s="0" t="n">
        <v>15.3107130256956</v>
      </c>
      <c r="I819" s="0" t="n">
        <v>16.7445072328652</v>
      </c>
      <c r="J819" s="0" t="n">
        <v>16.9820552235687</v>
      </c>
    </row>
    <row r="820" customFormat="false" ht="15" hidden="true" customHeight="false" outlineLevel="0" collapsed="false">
      <c r="A820" s="0" t="n">
        <v>8</v>
      </c>
      <c r="B820" s="0" t="n">
        <v>8</v>
      </c>
      <c r="C820" s="0" t="n">
        <v>12.9243292030535</v>
      </c>
      <c r="D820" s="0" t="n">
        <v>16.3830637458335</v>
      </c>
      <c r="E820" s="0" t="n">
        <v>15.2414548904365</v>
      </c>
      <c r="F820" s="0" t="n">
        <v>14.4067297531912</v>
      </c>
      <c r="G820" s="0" t="n">
        <v>17.0712774981349</v>
      </c>
      <c r="H820" s="0" t="n">
        <v>14.4450763881177</v>
      </c>
      <c r="I820" s="0" t="n">
        <v>17.1694383039927</v>
      </c>
      <c r="J820" s="0" t="n">
        <v>16.8027126262731</v>
      </c>
    </row>
    <row r="821" customFormat="false" ht="15" hidden="true" customHeight="false" outlineLevel="0" collapsed="false">
      <c r="A821" s="0" t="n">
        <v>8</v>
      </c>
      <c r="B821" s="0" t="n">
        <v>8</v>
      </c>
      <c r="C821" s="0" t="n">
        <v>13.1960150661008</v>
      </c>
      <c r="D821" s="0" t="n">
        <v>16.0990094581844</v>
      </c>
      <c r="E821" s="0" t="n">
        <v>13.050023634675</v>
      </c>
      <c r="F821" s="0" t="n">
        <v>13.2412223576235</v>
      </c>
      <c r="G821" s="0" t="n">
        <v>17.1134269685732</v>
      </c>
      <c r="H821" s="0" t="n">
        <v>14.0797854005391</v>
      </c>
      <c r="I821" s="0" t="n">
        <v>17.0156505546017</v>
      </c>
      <c r="J821" s="0" t="n">
        <v>17.0980723904831</v>
      </c>
    </row>
    <row r="822" customFormat="false" ht="15" hidden="true" customHeight="false" outlineLevel="0" collapsed="false">
      <c r="A822" s="0" t="n">
        <v>8</v>
      </c>
      <c r="B822" s="0" t="n">
        <v>8</v>
      </c>
      <c r="C822" s="0" t="n">
        <v>13.4998684432511</v>
      </c>
      <c r="D822" s="0" t="n">
        <v>16.3789607723503</v>
      </c>
      <c r="E822" s="0" t="n">
        <v>15.688989579382</v>
      </c>
      <c r="F822" s="0" t="n">
        <v>13.5674071481894</v>
      </c>
      <c r="G822" s="0" t="n">
        <v>17.081188899981</v>
      </c>
      <c r="H822" s="0" t="n">
        <v>13.8563446277132</v>
      </c>
      <c r="I822" s="0" t="n">
        <v>15.4563953006483</v>
      </c>
      <c r="J822" s="0" t="n">
        <v>17.1057493153719</v>
      </c>
    </row>
    <row r="823" customFormat="false" ht="15" hidden="true" customHeight="false" outlineLevel="0" collapsed="false">
      <c r="A823" s="0" t="n">
        <v>8</v>
      </c>
      <c r="B823" s="0" t="n">
        <v>8</v>
      </c>
      <c r="C823" s="0" t="n">
        <v>11.6120265600733</v>
      </c>
      <c r="D823" s="0" t="n">
        <v>16.6143831598989</v>
      </c>
      <c r="E823" s="0" t="n">
        <v>13.8539882604358</v>
      </c>
      <c r="F823" s="0" t="n">
        <v>12.4707281800324</v>
      </c>
      <c r="G823" s="0" t="n">
        <v>17.1498933378345</v>
      </c>
      <c r="H823" s="0" t="n">
        <v>13.7496532743034</v>
      </c>
      <c r="I823" s="0" t="n">
        <v>16.3052690592338</v>
      </c>
      <c r="J823" s="0" t="n">
        <v>16.9624619713264</v>
      </c>
    </row>
    <row r="824" customFormat="false" ht="15" hidden="true" customHeight="false" outlineLevel="0" collapsed="false">
      <c r="A824" s="0" t="n">
        <v>8</v>
      </c>
      <c r="B824" s="0" t="n">
        <v>8</v>
      </c>
      <c r="C824" s="0" t="n">
        <v>13.9567135735437</v>
      </c>
      <c r="D824" s="0" t="n">
        <v>15.9611112547611</v>
      </c>
      <c r="E824" s="0" t="n">
        <v>14.7851268482358</v>
      </c>
      <c r="F824" s="0" t="n">
        <v>12.7541636276751</v>
      </c>
      <c r="G824" s="0" t="n">
        <v>16.8222161086127</v>
      </c>
      <c r="H824" s="0" t="n">
        <v>14.0440510613745</v>
      </c>
      <c r="I824" s="0" t="n">
        <v>15.6032966089972</v>
      </c>
      <c r="J824" s="0" t="n">
        <v>16.9499853464663</v>
      </c>
    </row>
    <row r="825" customFormat="false" ht="15" hidden="true" customHeight="false" outlineLevel="0" collapsed="false">
      <c r="A825" s="0" t="n">
        <v>8</v>
      </c>
      <c r="B825" s="0" t="n">
        <v>8</v>
      </c>
      <c r="C825" s="0" t="n">
        <v>11.2993833461403</v>
      </c>
      <c r="D825" s="0" t="n">
        <v>16.7195885538004</v>
      </c>
      <c r="E825" s="0" t="n">
        <v>13.4254531581153</v>
      </c>
      <c r="F825" s="0" t="n">
        <v>11.9587784234826</v>
      </c>
      <c r="G825" s="0" t="n">
        <v>16.9454132512183</v>
      </c>
      <c r="H825" s="0" t="n">
        <v>14.6174092108622</v>
      </c>
      <c r="I825" s="0" t="n">
        <v>15.6404521423976</v>
      </c>
      <c r="J825" s="0" t="n">
        <v>17.0865660510608</v>
      </c>
    </row>
    <row r="826" customFormat="false" ht="15" hidden="true" customHeight="false" outlineLevel="0" collapsed="false">
      <c r="A826" s="0" t="n">
        <v>8</v>
      </c>
      <c r="B826" s="0" t="n">
        <v>8</v>
      </c>
      <c r="C826" s="0" t="n">
        <v>14.2252195676613</v>
      </c>
      <c r="D826" s="0" t="n">
        <v>15.4720569905986</v>
      </c>
      <c r="E826" s="0" t="n">
        <v>14.2856732227349</v>
      </c>
      <c r="F826" s="0" t="n">
        <v>13.8895920093724</v>
      </c>
      <c r="G826" s="0" t="n">
        <v>17.0439196318227</v>
      </c>
      <c r="H826" s="0" t="n">
        <v>13.9806987026738</v>
      </c>
      <c r="I826" s="0" t="n">
        <v>16.1744989410106</v>
      </c>
      <c r="J826" s="0" t="n">
        <v>17.1156932638633</v>
      </c>
    </row>
    <row r="827" customFormat="false" ht="15" hidden="true" customHeight="false" outlineLevel="0" collapsed="false">
      <c r="A827" s="0" t="n">
        <v>8</v>
      </c>
      <c r="B827" s="0" t="n">
        <v>8</v>
      </c>
      <c r="C827" s="0" t="n">
        <v>13.8913245869553</v>
      </c>
      <c r="D827" s="0" t="n">
        <v>16.8109956963315</v>
      </c>
      <c r="E827" s="0" t="n">
        <v>13.0907923380109</v>
      </c>
      <c r="F827" s="0" t="n">
        <v>12.5542175383066</v>
      </c>
      <c r="G827" s="0" t="n">
        <v>16.017968770918</v>
      </c>
      <c r="H827" s="0" t="n">
        <v>14.4072609582603</v>
      </c>
      <c r="I827" s="0" t="n">
        <v>16.7681662533614</v>
      </c>
      <c r="J827" s="0" t="n">
        <v>17.0064238153762</v>
      </c>
    </row>
    <row r="828" customFormat="false" ht="15" hidden="true" customHeight="false" outlineLevel="0" collapsed="false">
      <c r="A828" s="0" t="n">
        <v>8</v>
      </c>
      <c r="B828" s="0" t="n">
        <v>8</v>
      </c>
      <c r="C828" s="0" t="n">
        <v>11.5085681019246</v>
      </c>
      <c r="D828" s="0" t="n">
        <v>16.1250277713798</v>
      </c>
      <c r="E828" s="0" t="n">
        <v>13.8430476894305</v>
      </c>
      <c r="F828" s="0" t="n">
        <v>13.9227380977599</v>
      </c>
      <c r="G828" s="0" t="n">
        <v>16.9490998967475</v>
      </c>
      <c r="H828" s="0" t="n">
        <v>13.7449719125918</v>
      </c>
      <c r="I828" s="0" t="n">
        <v>14.3149783231699</v>
      </c>
      <c r="J828" s="0" t="n">
        <v>16.8472073985515</v>
      </c>
    </row>
    <row r="829" customFormat="false" ht="15" hidden="true" customHeight="false" outlineLevel="0" collapsed="false">
      <c r="A829" s="0" t="n">
        <v>8</v>
      </c>
      <c r="B829" s="0" t="n">
        <v>8</v>
      </c>
      <c r="C829" s="0" t="n">
        <v>13.0780254576861</v>
      </c>
      <c r="D829" s="0" t="n">
        <v>15.716703713825</v>
      </c>
      <c r="E829" s="0" t="n">
        <v>13.0593796366963</v>
      </c>
      <c r="F829" s="0" t="n">
        <v>13.4764336886342</v>
      </c>
      <c r="G829" s="0" t="n">
        <v>17.1173634514179</v>
      </c>
      <c r="H829" s="0" t="n">
        <v>14.0829198896158</v>
      </c>
      <c r="I829" s="0" t="n">
        <v>16.442520799565</v>
      </c>
      <c r="J829" s="0" t="n">
        <v>16.7491807947872</v>
      </c>
    </row>
    <row r="830" customFormat="false" ht="15" hidden="true" customHeight="false" outlineLevel="0" collapsed="false">
      <c r="A830" s="0" t="n">
        <v>8</v>
      </c>
      <c r="B830" s="0" t="n">
        <v>8</v>
      </c>
      <c r="C830" s="0" t="n">
        <v>11.392183714418</v>
      </c>
      <c r="D830" s="0" t="n">
        <v>16.791815386146</v>
      </c>
      <c r="E830" s="0" t="n">
        <v>14.0568585090583</v>
      </c>
      <c r="F830" s="0" t="n">
        <v>13.1371676434972</v>
      </c>
      <c r="G830" s="0" t="n">
        <v>16.9198242963601</v>
      </c>
      <c r="H830" s="0" t="n">
        <v>14.0359627115848</v>
      </c>
      <c r="I830" s="0" t="n">
        <v>14.9896358012432</v>
      </c>
      <c r="J830" s="0" t="n">
        <v>16.9785470435985</v>
      </c>
    </row>
    <row r="831" customFormat="false" ht="15" hidden="true" customHeight="false" outlineLevel="0" collapsed="false">
      <c r="A831" s="0" t="n">
        <v>8</v>
      </c>
      <c r="B831" s="0" t="n">
        <v>8</v>
      </c>
      <c r="C831" s="0" t="n">
        <v>12.5657037192969</v>
      </c>
      <c r="D831" s="0" t="n">
        <v>15.5966963406419</v>
      </c>
      <c r="E831" s="0" t="n">
        <v>14.1241499337547</v>
      </c>
      <c r="F831" s="0" t="n">
        <v>15.0168043394193</v>
      </c>
      <c r="G831" s="0" t="n">
        <v>17.1501943164495</v>
      </c>
      <c r="H831" s="0" t="n">
        <v>14.808049494509</v>
      </c>
      <c r="I831" s="0" t="n">
        <v>15.6694306845215</v>
      </c>
      <c r="J831" s="0" t="n">
        <v>17.1423083800791</v>
      </c>
    </row>
    <row r="832" customFormat="false" ht="15" hidden="true" customHeight="false" outlineLevel="0" collapsed="false">
      <c r="A832" s="0" t="n">
        <v>8</v>
      </c>
      <c r="B832" s="0" t="n">
        <v>8</v>
      </c>
      <c r="C832" s="0" t="n">
        <v>12.3157929553054</v>
      </c>
      <c r="D832" s="0" t="n">
        <v>17.0033187712252</v>
      </c>
      <c r="E832" s="0" t="n">
        <v>12.874419513091</v>
      </c>
      <c r="F832" s="0" t="n">
        <v>13.5975287537732</v>
      </c>
      <c r="G832" s="0" t="n">
        <v>17.0970787581977</v>
      </c>
      <c r="H832" s="0" t="n">
        <v>14.8299579657698</v>
      </c>
      <c r="I832" s="0" t="n">
        <v>14.7461024827721</v>
      </c>
      <c r="J832" s="0" t="n">
        <v>16.9674382372108</v>
      </c>
    </row>
    <row r="833" customFormat="false" ht="15" hidden="true" customHeight="false" outlineLevel="0" collapsed="false">
      <c r="A833" s="0" t="n">
        <v>8</v>
      </c>
      <c r="B833" s="0" t="n">
        <v>8</v>
      </c>
      <c r="C833" s="0" t="n">
        <v>11.9253603207394</v>
      </c>
      <c r="D833" s="0" t="n">
        <v>16.4875598407505</v>
      </c>
      <c r="E833" s="0" t="n">
        <v>14.6681781988121</v>
      </c>
      <c r="F833" s="0" t="n">
        <v>12.4360765555045</v>
      </c>
      <c r="G833" s="0" t="n">
        <v>16.383822017777</v>
      </c>
      <c r="H833" s="0" t="n">
        <v>13.9898851710472</v>
      </c>
      <c r="I833" s="0" t="n">
        <v>15.7363130736754</v>
      </c>
      <c r="J833" s="0" t="n">
        <v>16.9434007596441</v>
      </c>
    </row>
    <row r="834" customFormat="false" ht="15" hidden="true" customHeight="false" outlineLevel="0" collapsed="false">
      <c r="A834" s="0" t="n">
        <v>8</v>
      </c>
      <c r="B834" s="0" t="n">
        <v>8</v>
      </c>
      <c r="C834" s="0" t="n">
        <v>13.2212797185811</v>
      </c>
      <c r="D834" s="0" t="n">
        <v>15.292527265573</v>
      </c>
      <c r="E834" s="0" t="n">
        <v>16.4789415824942</v>
      </c>
      <c r="F834" s="0" t="n">
        <v>14.4303094882524</v>
      </c>
      <c r="G834" s="0" t="n">
        <v>16.9500132383183</v>
      </c>
      <c r="H834" s="0" t="n">
        <v>13.8340551334078</v>
      </c>
      <c r="I834" s="0" t="n">
        <v>16.1818049126078</v>
      </c>
      <c r="J834" s="0" t="n">
        <v>17.0175397554423</v>
      </c>
    </row>
    <row r="835" customFormat="false" ht="15" hidden="true" customHeight="false" outlineLevel="0" collapsed="false">
      <c r="A835" s="0" t="n">
        <v>8</v>
      </c>
      <c r="B835" s="0" t="n">
        <v>8</v>
      </c>
      <c r="C835" s="0" t="n">
        <v>13.0587916418698</v>
      </c>
      <c r="D835" s="0" t="n">
        <v>16.1972054740246</v>
      </c>
      <c r="E835" s="0" t="n">
        <v>12.9750055438961</v>
      </c>
      <c r="F835" s="0" t="n">
        <v>13.173372289282</v>
      </c>
      <c r="G835" s="0" t="n">
        <v>17.1233046998958</v>
      </c>
      <c r="H835" s="0" t="n">
        <v>14.4087538710329</v>
      </c>
      <c r="I835" s="0" t="n">
        <v>16.3032181357242</v>
      </c>
      <c r="J835" s="0" t="n">
        <v>16.9975028500724</v>
      </c>
    </row>
    <row r="836" customFormat="false" ht="15" hidden="true" customHeight="false" outlineLevel="0" collapsed="false">
      <c r="A836" s="0" t="n">
        <v>8</v>
      </c>
      <c r="B836" s="0" t="n">
        <v>8</v>
      </c>
      <c r="C836" s="0" t="n">
        <v>11.0055858154422</v>
      </c>
      <c r="D836" s="0" t="n">
        <v>14.6376585592334</v>
      </c>
      <c r="E836" s="0" t="n">
        <v>15.7018258070657</v>
      </c>
      <c r="F836" s="0" t="n">
        <v>12.6131907291703</v>
      </c>
      <c r="G836" s="0" t="n">
        <v>16.7264556117614</v>
      </c>
      <c r="H836" s="0" t="n">
        <v>13.9293896347115</v>
      </c>
      <c r="I836" s="0" t="n">
        <v>15.1978941511526</v>
      </c>
      <c r="J836" s="0" t="n">
        <v>16.8131777452715</v>
      </c>
    </row>
    <row r="837" customFormat="false" ht="15" hidden="true" customHeight="false" outlineLevel="0" collapsed="false">
      <c r="A837" s="0" t="n">
        <v>8</v>
      </c>
      <c r="B837" s="0" t="n">
        <v>8</v>
      </c>
      <c r="C837" s="0" t="n">
        <v>12.7882720618993</v>
      </c>
      <c r="D837" s="0" t="n">
        <v>16.7931297727208</v>
      </c>
      <c r="E837" s="0" t="n">
        <v>11.2968765282868</v>
      </c>
      <c r="F837" s="0" t="n">
        <v>14.033267131699</v>
      </c>
      <c r="G837" s="0" t="n">
        <v>16.8187891831467</v>
      </c>
      <c r="H837" s="0" t="n">
        <v>15.5962527336808</v>
      </c>
      <c r="I837" s="0" t="n">
        <v>16.4422547392906</v>
      </c>
      <c r="J837" s="0" t="n">
        <v>17.1583213725086</v>
      </c>
    </row>
    <row r="838" customFormat="false" ht="15" hidden="true" customHeight="false" outlineLevel="0" collapsed="false">
      <c r="A838" s="0" t="n">
        <v>8</v>
      </c>
      <c r="B838" s="0" t="n">
        <v>8</v>
      </c>
      <c r="C838" s="0" t="n">
        <v>12.3874272874643</v>
      </c>
      <c r="D838" s="0" t="n">
        <v>16.2155025071539</v>
      </c>
      <c r="E838" s="0" t="n">
        <v>14.0791718483505</v>
      </c>
      <c r="F838" s="0" t="n">
        <v>14.8734775592454</v>
      </c>
      <c r="G838" s="0" t="n">
        <v>16.3023989164451</v>
      </c>
      <c r="H838" s="0" t="n">
        <v>14.0910364526606</v>
      </c>
      <c r="I838" s="0" t="n">
        <v>16.025272479354</v>
      </c>
      <c r="J838" s="0" t="n">
        <v>16.8616139312464</v>
      </c>
    </row>
    <row r="839" customFormat="false" ht="15" hidden="true" customHeight="false" outlineLevel="0" collapsed="false">
      <c r="A839" s="0" t="n">
        <v>8</v>
      </c>
      <c r="B839" s="0" t="n">
        <v>8</v>
      </c>
      <c r="C839" s="0" t="n">
        <v>13.15045840337</v>
      </c>
      <c r="D839" s="0" t="n">
        <v>16.5575443102275</v>
      </c>
      <c r="E839" s="0" t="n">
        <v>13.5597913345436</v>
      </c>
      <c r="F839" s="0" t="n">
        <v>13.1409803496691</v>
      </c>
      <c r="G839" s="0" t="n">
        <v>16.7249430693661</v>
      </c>
      <c r="H839" s="0" t="n">
        <v>14.5439510013504</v>
      </c>
      <c r="I839" s="0" t="n">
        <v>15.5856233855329</v>
      </c>
      <c r="J839" s="0" t="n">
        <v>16.8631112799981</v>
      </c>
    </row>
    <row r="840" customFormat="false" ht="15" hidden="true" customHeight="false" outlineLevel="0" collapsed="false">
      <c r="A840" s="0" t="n">
        <v>8</v>
      </c>
      <c r="B840" s="0" t="n">
        <v>8</v>
      </c>
      <c r="C840" s="0" t="n">
        <v>12.459925856127</v>
      </c>
      <c r="D840" s="0" t="n">
        <v>16.6916284645339</v>
      </c>
      <c r="E840" s="0" t="n">
        <v>15.9448702626375</v>
      </c>
      <c r="F840" s="0" t="n">
        <v>14.6333894550433</v>
      </c>
      <c r="G840" s="0" t="n">
        <v>17.0905543844991</v>
      </c>
      <c r="H840" s="0" t="n">
        <v>14.1170658093225</v>
      </c>
      <c r="I840" s="0" t="n">
        <v>16.6410207991382</v>
      </c>
      <c r="J840" s="0" t="n">
        <v>16.9929788768906</v>
      </c>
    </row>
    <row r="841" customFormat="false" ht="15" hidden="true" customHeight="false" outlineLevel="0" collapsed="false">
      <c r="A841" s="0" t="n">
        <v>8</v>
      </c>
      <c r="B841" s="0" t="n">
        <v>8</v>
      </c>
      <c r="C841" s="0" t="n">
        <v>12.6980445844969</v>
      </c>
      <c r="D841" s="0" t="n">
        <v>16.403853862329</v>
      </c>
      <c r="E841" s="0" t="n">
        <v>14.6719858983291</v>
      </c>
      <c r="F841" s="0" t="n">
        <v>12.8370057569438</v>
      </c>
      <c r="G841" s="0" t="n">
        <v>17.0682674208458</v>
      </c>
      <c r="H841" s="0" t="n">
        <v>14.3474666381403</v>
      </c>
      <c r="I841" s="0" t="n">
        <v>15.63221062607</v>
      </c>
      <c r="J841" s="0" t="n">
        <v>17.0363575943087</v>
      </c>
    </row>
    <row r="842" customFormat="false" ht="15" hidden="true" customHeight="false" outlineLevel="0" collapsed="false">
      <c r="A842" s="0" t="n">
        <v>9</v>
      </c>
      <c r="B842" s="0" t="n">
        <v>8</v>
      </c>
      <c r="C842" s="0" t="n">
        <v>26.8759450286961</v>
      </c>
      <c r="D842" s="0" t="n">
        <v>28.5281286056222</v>
      </c>
      <c r="E842" s="0" t="n">
        <v>28.105538292884</v>
      </c>
      <c r="F842" s="0" t="n">
        <v>27.8567550099154</v>
      </c>
      <c r="G842" s="0" t="n">
        <v>28.680540594942</v>
      </c>
      <c r="H842" s="0" t="n">
        <v>28.3390757326878</v>
      </c>
      <c r="I842" s="0" t="n">
        <v>28.3488204484783</v>
      </c>
      <c r="J842" s="0" t="n">
        <v>28.4896057212062</v>
      </c>
    </row>
    <row r="843" customFormat="false" ht="15" hidden="true" customHeight="false" outlineLevel="0" collapsed="false">
      <c r="A843" s="0" t="n">
        <v>9</v>
      </c>
      <c r="B843" s="0" t="n">
        <v>8</v>
      </c>
      <c r="C843" s="0" t="n">
        <v>28.0217293371057</v>
      </c>
      <c r="D843" s="0" t="n">
        <v>28.3779072849643</v>
      </c>
      <c r="E843" s="0" t="n">
        <v>28.1652690522013</v>
      </c>
      <c r="F843" s="0" t="n">
        <v>27.5211129504386</v>
      </c>
      <c r="G843" s="0" t="n">
        <v>28.57944127029</v>
      </c>
      <c r="H843" s="0" t="n">
        <v>28.3214301551369</v>
      </c>
      <c r="I843" s="0" t="n">
        <v>28.1653981588781</v>
      </c>
      <c r="J843" s="0" t="n">
        <v>28.5432550258517</v>
      </c>
    </row>
    <row r="844" customFormat="false" ht="15" hidden="true" customHeight="false" outlineLevel="0" collapsed="false">
      <c r="A844" s="0" t="n">
        <v>9</v>
      </c>
      <c r="B844" s="0" t="n">
        <v>8</v>
      </c>
      <c r="C844" s="0" t="n">
        <v>27.6190719596257</v>
      </c>
      <c r="D844" s="0" t="n">
        <v>28.5234797629028</v>
      </c>
      <c r="E844" s="0" t="n">
        <v>28.1933446151526</v>
      </c>
      <c r="F844" s="0" t="n">
        <v>27.5005986865779</v>
      </c>
      <c r="G844" s="0" t="n">
        <v>28.6587605568377</v>
      </c>
      <c r="H844" s="0" t="n">
        <v>28.2808092084406</v>
      </c>
      <c r="I844" s="0" t="n">
        <v>28.2071346845888</v>
      </c>
      <c r="J844" s="0" t="n">
        <v>28.6094387308131</v>
      </c>
    </row>
    <row r="845" customFormat="false" ht="15" hidden="true" customHeight="false" outlineLevel="0" collapsed="false">
      <c r="A845" s="0" t="n">
        <v>9</v>
      </c>
      <c r="B845" s="0" t="n">
        <v>8</v>
      </c>
      <c r="C845" s="0" t="n">
        <v>28.3964869132134</v>
      </c>
      <c r="D845" s="0" t="n">
        <v>28.70736383471</v>
      </c>
      <c r="E845" s="0" t="n">
        <v>28.0884891211635</v>
      </c>
      <c r="F845" s="0" t="n">
        <v>28.036220971107</v>
      </c>
      <c r="G845" s="0" t="n">
        <v>28.6284159037566</v>
      </c>
      <c r="H845" s="0" t="n">
        <v>28.3249564973325</v>
      </c>
      <c r="I845" s="0" t="n">
        <v>27.6608193717899</v>
      </c>
      <c r="J845" s="0" t="n">
        <v>28.5852932406117</v>
      </c>
    </row>
    <row r="846" customFormat="false" ht="15" hidden="true" customHeight="false" outlineLevel="0" collapsed="false">
      <c r="A846" s="0" t="n">
        <v>9</v>
      </c>
      <c r="B846" s="0" t="n">
        <v>8</v>
      </c>
      <c r="C846" s="0" t="n">
        <v>27.5392029780266</v>
      </c>
      <c r="D846" s="0" t="n">
        <v>28.6464018310277</v>
      </c>
      <c r="E846" s="0" t="n">
        <v>28.2741021025779</v>
      </c>
      <c r="F846" s="0" t="n">
        <v>27.4050591713978</v>
      </c>
      <c r="G846" s="0" t="n">
        <v>28.5531607481529</v>
      </c>
      <c r="H846" s="0" t="n">
        <v>28.4578238755768</v>
      </c>
      <c r="I846" s="0" t="n">
        <v>26.9565675442934</v>
      </c>
      <c r="J846" s="0" t="n">
        <v>28.6552478266634</v>
      </c>
    </row>
    <row r="847" customFormat="false" ht="15" hidden="true" customHeight="false" outlineLevel="0" collapsed="false">
      <c r="A847" s="0" t="n">
        <v>9</v>
      </c>
      <c r="B847" s="0" t="n">
        <v>8</v>
      </c>
      <c r="C847" s="0" t="n">
        <v>28.3089438670434</v>
      </c>
      <c r="D847" s="0" t="n">
        <v>28.5903401182864</v>
      </c>
      <c r="E847" s="0" t="n">
        <v>28.2651783338624</v>
      </c>
      <c r="F847" s="0" t="n">
        <v>28.1858676296455</v>
      </c>
      <c r="G847" s="0" t="n">
        <v>28.5812449309862</v>
      </c>
      <c r="H847" s="0" t="n">
        <v>28.3230741578694</v>
      </c>
      <c r="I847" s="0" t="n">
        <v>27.9911779026805</v>
      </c>
      <c r="J847" s="0" t="n">
        <v>28.6212849177699</v>
      </c>
    </row>
    <row r="848" customFormat="false" ht="15" hidden="true" customHeight="false" outlineLevel="0" collapsed="false">
      <c r="A848" s="0" t="n">
        <v>9</v>
      </c>
      <c r="B848" s="0" t="n">
        <v>8</v>
      </c>
      <c r="C848" s="0" t="n">
        <v>27.5672324604356</v>
      </c>
      <c r="D848" s="0" t="n">
        <v>28.404946508664</v>
      </c>
      <c r="E848" s="0" t="n">
        <v>28.2740784360016</v>
      </c>
      <c r="F848" s="0" t="n">
        <v>27.8820119678081</v>
      </c>
      <c r="G848" s="0" t="n">
        <v>28.5721450161797</v>
      </c>
      <c r="H848" s="0" t="n">
        <v>28.2265262788909</v>
      </c>
      <c r="I848" s="0" t="n">
        <v>28.5390008421445</v>
      </c>
      <c r="J848" s="0" t="n">
        <v>28.608803882084</v>
      </c>
    </row>
    <row r="849" customFormat="false" ht="15" hidden="true" customHeight="false" outlineLevel="0" collapsed="false">
      <c r="A849" s="0" t="n">
        <v>9</v>
      </c>
      <c r="B849" s="0" t="n">
        <v>8</v>
      </c>
      <c r="C849" s="0" t="n">
        <v>27.5274615867877</v>
      </c>
      <c r="D849" s="0" t="n">
        <v>28.3464513393643</v>
      </c>
      <c r="E849" s="0" t="n">
        <v>28.2369302140656</v>
      </c>
      <c r="F849" s="0" t="n">
        <v>27.9745749998552</v>
      </c>
      <c r="G849" s="0" t="n">
        <v>28.6525974864895</v>
      </c>
      <c r="H849" s="0" t="n">
        <v>28.3723454780311</v>
      </c>
      <c r="I849" s="0" t="n">
        <v>28.6935713302742</v>
      </c>
      <c r="J849" s="0" t="n">
        <v>28.3408789319798</v>
      </c>
    </row>
    <row r="850" customFormat="false" ht="15" hidden="true" customHeight="false" outlineLevel="0" collapsed="false">
      <c r="A850" s="0" t="n">
        <v>9</v>
      </c>
      <c r="B850" s="0" t="n">
        <v>8</v>
      </c>
      <c r="C850" s="0" t="n">
        <v>27.9159048525085</v>
      </c>
      <c r="D850" s="0" t="n">
        <v>27.730085813293</v>
      </c>
      <c r="E850" s="0" t="n">
        <v>28.2686781760822</v>
      </c>
      <c r="F850" s="0" t="n">
        <v>27.6892460695921</v>
      </c>
      <c r="G850" s="0" t="n">
        <v>28.5761820602661</v>
      </c>
      <c r="H850" s="0" t="n">
        <v>28.3506726983929</v>
      </c>
      <c r="I850" s="0" t="n">
        <v>28.5374864064198</v>
      </c>
      <c r="J850" s="0" t="n">
        <v>28.6515337483095</v>
      </c>
    </row>
    <row r="851" customFormat="false" ht="15" hidden="true" customHeight="false" outlineLevel="0" collapsed="false">
      <c r="A851" s="0" t="n">
        <v>9</v>
      </c>
      <c r="B851" s="0" t="n">
        <v>8</v>
      </c>
      <c r="C851" s="0" t="n">
        <v>28.1955051984883</v>
      </c>
      <c r="D851" s="0" t="n">
        <v>28.5517324893125</v>
      </c>
      <c r="E851" s="0" t="n">
        <v>28.5138955714445</v>
      </c>
      <c r="F851" s="0" t="n">
        <v>28.2926329692949</v>
      </c>
      <c r="G851" s="0" t="n">
        <v>28.6716383085449</v>
      </c>
      <c r="H851" s="0" t="n">
        <v>28.3591482151642</v>
      </c>
      <c r="I851" s="0" t="n">
        <v>28.6229471718507</v>
      </c>
      <c r="J851" s="0" t="n">
        <v>28.6049334922613</v>
      </c>
    </row>
    <row r="852" customFormat="false" ht="15" hidden="true" customHeight="false" outlineLevel="0" collapsed="false">
      <c r="A852" s="0" t="n">
        <v>9</v>
      </c>
      <c r="B852" s="0" t="n">
        <v>8</v>
      </c>
      <c r="C852" s="0" t="n">
        <v>28.1425837471424</v>
      </c>
      <c r="D852" s="0" t="n">
        <v>28.457805256383</v>
      </c>
      <c r="E852" s="0" t="n">
        <v>28.1495559686027</v>
      </c>
      <c r="F852" s="0" t="n">
        <v>27.5180979308506</v>
      </c>
      <c r="G852" s="0" t="n">
        <v>28.645689435147</v>
      </c>
      <c r="H852" s="0" t="n">
        <v>28.293133128887</v>
      </c>
      <c r="I852" s="0" t="n">
        <v>28.5290145649984</v>
      </c>
      <c r="J852" s="0" t="n">
        <v>28.7205258439555</v>
      </c>
    </row>
    <row r="853" customFormat="false" ht="15" hidden="true" customHeight="false" outlineLevel="0" collapsed="false">
      <c r="A853" s="0" t="n">
        <v>9</v>
      </c>
      <c r="B853" s="0" t="n">
        <v>8</v>
      </c>
      <c r="C853" s="0" t="n">
        <v>28.1533610894835</v>
      </c>
      <c r="D853" s="0" t="n">
        <v>28.4613104151698</v>
      </c>
      <c r="E853" s="0" t="n">
        <v>28.1546466276753</v>
      </c>
      <c r="F853" s="0" t="n">
        <v>27.9887414717008</v>
      </c>
      <c r="G853" s="0" t="n">
        <v>28.5761374436721</v>
      </c>
      <c r="H853" s="0" t="n">
        <v>28.4497146400397</v>
      </c>
      <c r="I853" s="0" t="n">
        <v>28.5206512597276</v>
      </c>
      <c r="J853" s="0" t="n">
        <v>28.3609922109605</v>
      </c>
    </row>
    <row r="854" customFormat="false" ht="15" hidden="true" customHeight="false" outlineLevel="0" collapsed="false">
      <c r="A854" s="0" t="n">
        <v>9</v>
      </c>
      <c r="B854" s="0" t="n">
        <v>8</v>
      </c>
      <c r="C854" s="0" t="n">
        <v>27.8942548874997</v>
      </c>
      <c r="D854" s="0" t="n">
        <v>28.4861784595892</v>
      </c>
      <c r="E854" s="0" t="n">
        <v>28.3208512593997</v>
      </c>
      <c r="F854" s="0" t="n">
        <v>28.1055005211173</v>
      </c>
      <c r="G854" s="0" t="n">
        <v>28.6522255950612</v>
      </c>
      <c r="H854" s="0" t="n">
        <v>28.3882585483569</v>
      </c>
      <c r="I854" s="0" t="n">
        <v>28.5586836929626</v>
      </c>
      <c r="J854" s="0" t="n">
        <v>28.6279050970206</v>
      </c>
    </row>
    <row r="855" customFormat="false" ht="15" hidden="true" customHeight="false" outlineLevel="0" collapsed="false">
      <c r="A855" s="0" t="n">
        <v>9</v>
      </c>
      <c r="B855" s="0" t="n">
        <v>8</v>
      </c>
      <c r="C855" s="0" t="n">
        <v>27.6373235818644</v>
      </c>
      <c r="D855" s="0" t="n">
        <v>28.4614883949347</v>
      </c>
      <c r="E855" s="0" t="n">
        <v>27.9037498456714</v>
      </c>
      <c r="F855" s="0" t="n">
        <v>28.3616778075409</v>
      </c>
      <c r="G855" s="0" t="n">
        <v>28.6506454444276</v>
      </c>
      <c r="H855" s="0" t="n">
        <v>28.4136623827312</v>
      </c>
      <c r="I855" s="0" t="n">
        <v>28.3550387555992</v>
      </c>
      <c r="J855" s="0" t="n">
        <v>28.7200178035252</v>
      </c>
    </row>
    <row r="856" customFormat="false" ht="15" hidden="true" customHeight="false" outlineLevel="0" collapsed="false">
      <c r="A856" s="0" t="n">
        <v>9</v>
      </c>
      <c r="B856" s="0" t="n">
        <v>8</v>
      </c>
      <c r="C856" s="0" t="n">
        <v>27.5919107865234</v>
      </c>
      <c r="D856" s="0" t="n">
        <v>27.8538984730033</v>
      </c>
      <c r="E856" s="0" t="n">
        <v>28.3211954367754</v>
      </c>
      <c r="F856" s="0" t="n">
        <v>27.5510518284904</v>
      </c>
      <c r="G856" s="0" t="n">
        <v>28.673715947732</v>
      </c>
      <c r="H856" s="0" t="n">
        <v>28.4103049290379</v>
      </c>
      <c r="I856" s="0" t="n">
        <v>28.2889516935631</v>
      </c>
      <c r="J856" s="0" t="n">
        <v>28.3731073593607</v>
      </c>
    </row>
    <row r="857" customFormat="false" ht="15" hidden="true" customHeight="false" outlineLevel="0" collapsed="false">
      <c r="A857" s="0" t="n">
        <v>9</v>
      </c>
      <c r="B857" s="0" t="n">
        <v>8</v>
      </c>
      <c r="C857" s="0" t="n">
        <v>27.7966995743212</v>
      </c>
      <c r="D857" s="0" t="n">
        <v>28.4410885572973</v>
      </c>
      <c r="E857" s="0" t="n">
        <v>28.1999771079092</v>
      </c>
      <c r="F857" s="0" t="n">
        <v>27.5823818777142</v>
      </c>
      <c r="G857" s="0" t="n">
        <v>28.5231740349603</v>
      </c>
      <c r="H857" s="0" t="n">
        <v>28.4786993185612</v>
      </c>
      <c r="I857" s="0" t="n">
        <v>28.3813733302348</v>
      </c>
      <c r="J857" s="0" t="n">
        <v>28.4899317718571</v>
      </c>
    </row>
    <row r="858" customFormat="false" ht="15" hidden="true" customHeight="false" outlineLevel="0" collapsed="false">
      <c r="A858" s="0" t="n">
        <v>9</v>
      </c>
      <c r="B858" s="0" t="n">
        <v>8</v>
      </c>
      <c r="C858" s="0" t="n">
        <v>27.3526828286574</v>
      </c>
      <c r="D858" s="0" t="n">
        <v>28.6846593968879</v>
      </c>
      <c r="E858" s="0" t="n">
        <v>28.0321350390476</v>
      </c>
      <c r="F858" s="0" t="n">
        <v>27.8727423769559</v>
      </c>
      <c r="G858" s="0" t="n">
        <v>28.5160767597581</v>
      </c>
      <c r="H858" s="0" t="n">
        <v>28.4239049041717</v>
      </c>
      <c r="I858" s="0" t="n">
        <v>28.2178098668572</v>
      </c>
      <c r="J858" s="0" t="n">
        <v>28.7141708850476</v>
      </c>
    </row>
    <row r="859" customFormat="false" ht="15" hidden="true" customHeight="false" outlineLevel="0" collapsed="false">
      <c r="A859" s="0" t="n">
        <v>9</v>
      </c>
      <c r="B859" s="0" t="n">
        <v>8</v>
      </c>
      <c r="C859" s="0" t="n">
        <v>27.8145335595424</v>
      </c>
      <c r="D859" s="0" t="n">
        <v>28.2622093901058</v>
      </c>
      <c r="E859" s="0" t="n">
        <v>28.2221976011882</v>
      </c>
      <c r="F859" s="0" t="n">
        <v>27.2336341366782</v>
      </c>
      <c r="G859" s="0" t="n">
        <v>28.5382318754349</v>
      </c>
      <c r="H859" s="0" t="n">
        <v>28.4624261117639</v>
      </c>
      <c r="I859" s="0" t="n">
        <v>28.2167499859247</v>
      </c>
      <c r="J859" s="0" t="n">
        <v>28.6305937096659</v>
      </c>
    </row>
    <row r="860" customFormat="false" ht="15" hidden="true" customHeight="false" outlineLevel="0" collapsed="false">
      <c r="A860" s="0" t="n">
        <v>9</v>
      </c>
      <c r="B860" s="0" t="n">
        <v>8</v>
      </c>
      <c r="C860" s="0" t="n">
        <v>28.0624079202928</v>
      </c>
      <c r="D860" s="0" t="n">
        <v>28.3766432176193</v>
      </c>
      <c r="E860" s="0" t="n">
        <v>28.4072752324615</v>
      </c>
      <c r="F860" s="0" t="n">
        <v>27.5176127979214</v>
      </c>
      <c r="G860" s="0" t="n">
        <v>28.5449234691032</v>
      </c>
      <c r="H860" s="0" t="n">
        <v>28.1968750100002</v>
      </c>
      <c r="I860" s="0" t="n">
        <v>28.4481740103702</v>
      </c>
      <c r="J860" s="0" t="n">
        <v>28.7083189581595</v>
      </c>
    </row>
    <row r="861" customFormat="false" ht="15" hidden="true" customHeight="false" outlineLevel="0" collapsed="false">
      <c r="A861" s="0" t="n">
        <v>9</v>
      </c>
      <c r="B861" s="0" t="n">
        <v>8</v>
      </c>
      <c r="C861" s="0" t="n">
        <v>27.8093488738604</v>
      </c>
      <c r="D861" s="0" t="n">
        <v>28.3978492046947</v>
      </c>
      <c r="E861" s="0" t="n">
        <v>28.1692568392093</v>
      </c>
      <c r="F861" s="0" t="n">
        <v>27.7785217449171</v>
      </c>
      <c r="G861" s="0" t="n">
        <v>28.6293842310968</v>
      </c>
      <c r="H861" s="0" t="n">
        <v>28.4060245208632</v>
      </c>
      <c r="I861" s="0" t="n">
        <v>27.8112195945575</v>
      </c>
      <c r="J861" s="0" t="n">
        <v>28.605015232642</v>
      </c>
    </row>
    <row r="862" customFormat="false" ht="15" hidden="true" customHeight="false" outlineLevel="0" collapsed="false">
      <c r="A862" s="0" t="n">
        <v>9</v>
      </c>
      <c r="B862" s="0" t="n">
        <v>8</v>
      </c>
      <c r="C862" s="0" t="n">
        <v>27.3667810386294</v>
      </c>
      <c r="D862" s="0" t="n">
        <v>28.5951823713246</v>
      </c>
      <c r="E862" s="0" t="n">
        <v>28.4519480891184</v>
      </c>
      <c r="F862" s="0" t="n">
        <v>28.1051451944592</v>
      </c>
      <c r="G862" s="0" t="n">
        <v>28.5686851639774</v>
      </c>
      <c r="H862" s="0" t="n">
        <v>28.27128808052</v>
      </c>
      <c r="I862" s="0" t="n">
        <v>28.1254593212826</v>
      </c>
      <c r="J862" s="0" t="n">
        <v>28.7164931487928</v>
      </c>
    </row>
    <row r="863" customFormat="false" ht="15" hidden="true" customHeight="false" outlineLevel="0" collapsed="false">
      <c r="A863" s="0" t="n">
        <v>9</v>
      </c>
      <c r="B863" s="0" t="n">
        <v>8</v>
      </c>
      <c r="C863" s="0" t="n">
        <v>27.0235039150112</v>
      </c>
      <c r="D863" s="0" t="n">
        <v>28.2699847315113</v>
      </c>
      <c r="E863" s="0" t="n">
        <v>28.0977870867842</v>
      </c>
      <c r="F863" s="0" t="n">
        <v>27.8834444129378</v>
      </c>
      <c r="G863" s="0" t="n">
        <v>28.5589561108231</v>
      </c>
      <c r="H863" s="0" t="n">
        <v>28.5330316124977</v>
      </c>
      <c r="I863" s="0" t="n">
        <v>28.3972707735932</v>
      </c>
      <c r="J863" s="0" t="n">
        <v>28.6487499689271</v>
      </c>
    </row>
    <row r="864" customFormat="false" ht="15" hidden="true" customHeight="false" outlineLevel="0" collapsed="false">
      <c r="A864" s="0" t="n">
        <v>9</v>
      </c>
      <c r="B864" s="0" t="n">
        <v>8</v>
      </c>
      <c r="C864" s="0" t="n">
        <v>27.350165433371</v>
      </c>
      <c r="D864" s="0" t="n">
        <v>28.2089186401044</v>
      </c>
      <c r="E864" s="0" t="n">
        <v>28.2185663036304</v>
      </c>
      <c r="F864" s="0" t="n">
        <v>27.998950574027</v>
      </c>
      <c r="G864" s="0" t="n">
        <v>28.6666523239619</v>
      </c>
      <c r="H864" s="0" t="n">
        <v>28.3998273627962</v>
      </c>
      <c r="I864" s="0" t="n">
        <v>28.4998757601664</v>
      </c>
      <c r="J864" s="0" t="n">
        <v>28.6085904081859</v>
      </c>
    </row>
    <row r="865" customFormat="false" ht="15" hidden="true" customHeight="false" outlineLevel="0" collapsed="false">
      <c r="A865" s="0" t="n">
        <v>9</v>
      </c>
      <c r="B865" s="0" t="n">
        <v>8</v>
      </c>
      <c r="C865" s="0" t="n">
        <v>27.2194810099472</v>
      </c>
      <c r="D865" s="0" t="n">
        <v>28.400306400306</v>
      </c>
      <c r="E865" s="0" t="n">
        <v>28.2871784151934</v>
      </c>
      <c r="F865" s="0" t="n">
        <v>27.3506889637121</v>
      </c>
      <c r="G865" s="0" t="n">
        <v>28.5386685492383</v>
      </c>
      <c r="H865" s="0" t="n">
        <v>28.1532880732068</v>
      </c>
      <c r="I865" s="0" t="n">
        <v>27.9685764280321</v>
      </c>
      <c r="J865" s="0" t="n">
        <v>28.6328773930732</v>
      </c>
    </row>
    <row r="866" customFormat="false" ht="15" hidden="true" customHeight="false" outlineLevel="0" collapsed="false">
      <c r="A866" s="0" t="n">
        <v>9</v>
      </c>
      <c r="B866" s="0" t="n">
        <v>8</v>
      </c>
      <c r="C866" s="0" t="n">
        <v>27.3114878479128</v>
      </c>
      <c r="D866" s="0" t="n">
        <v>28.7214829729674</v>
      </c>
      <c r="E866" s="0" t="n">
        <v>28.0993131671092</v>
      </c>
      <c r="F866" s="0" t="n">
        <v>28.1988070977173</v>
      </c>
      <c r="G866" s="0" t="n">
        <v>28.6152431731633</v>
      </c>
      <c r="H866" s="0" t="n">
        <v>28.402625484775</v>
      </c>
      <c r="I866" s="0" t="n">
        <v>28.4996597167525</v>
      </c>
      <c r="J866" s="0" t="n">
        <v>28.5774565329997</v>
      </c>
    </row>
    <row r="867" customFormat="false" ht="15" hidden="true" customHeight="false" outlineLevel="0" collapsed="false">
      <c r="A867" s="0" t="n">
        <v>9</v>
      </c>
      <c r="B867" s="0" t="n">
        <v>8</v>
      </c>
      <c r="C867" s="0" t="n">
        <v>27.7707374389788</v>
      </c>
      <c r="D867" s="0" t="n">
        <v>28.4294459040388</v>
      </c>
      <c r="E867" s="0" t="n">
        <v>28.4252360807836</v>
      </c>
      <c r="F867" s="0" t="n">
        <v>28.0172093163738</v>
      </c>
      <c r="G867" s="0" t="n">
        <v>28.6598422289812</v>
      </c>
      <c r="H867" s="0" t="n">
        <v>28.165350423877</v>
      </c>
      <c r="I867" s="0" t="n">
        <v>28.1771298649744</v>
      </c>
      <c r="J867" s="0" t="n">
        <v>28.5064167784921</v>
      </c>
    </row>
    <row r="868" customFormat="false" ht="15" hidden="true" customHeight="false" outlineLevel="0" collapsed="false">
      <c r="A868" s="0" t="n">
        <v>9</v>
      </c>
      <c r="B868" s="0" t="n">
        <v>8</v>
      </c>
      <c r="C868" s="0" t="n">
        <v>27.7354393593038</v>
      </c>
      <c r="D868" s="0" t="n">
        <v>28.4643420158201</v>
      </c>
      <c r="E868" s="0" t="n">
        <v>28.5056110771051</v>
      </c>
      <c r="F868" s="0" t="n">
        <v>28.0296865635783</v>
      </c>
      <c r="G868" s="0" t="n">
        <v>28.6886777206837</v>
      </c>
      <c r="H868" s="0" t="n">
        <v>28.2094660004693</v>
      </c>
      <c r="I868" s="0" t="n">
        <v>28.4997773612015</v>
      </c>
      <c r="J868" s="0" t="n">
        <v>28.5810274875098</v>
      </c>
    </row>
    <row r="869" customFormat="false" ht="15" hidden="true" customHeight="false" outlineLevel="0" collapsed="false">
      <c r="A869" s="0" t="n">
        <v>9</v>
      </c>
      <c r="B869" s="0" t="n">
        <v>8</v>
      </c>
      <c r="C869" s="0" t="n">
        <v>27.3190341720301</v>
      </c>
      <c r="D869" s="0" t="n">
        <v>28.5442644242829</v>
      </c>
      <c r="E869" s="0" t="n">
        <v>28.4649908248806</v>
      </c>
      <c r="F869" s="0" t="n">
        <v>27.934202728912</v>
      </c>
      <c r="G869" s="0" t="n">
        <v>28.4718183027302</v>
      </c>
      <c r="H869" s="0" t="n">
        <v>28.2112559465642</v>
      </c>
      <c r="I869" s="0" t="n">
        <v>27.9491292311005</v>
      </c>
      <c r="J869" s="0" t="n">
        <v>28.6058736386756</v>
      </c>
    </row>
    <row r="870" customFormat="false" ht="15" hidden="true" customHeight="false" outlineLevel="0" collapsed="false">
      <c r="A870" s="0" t="n">
        <v>9</v>
      </c>
      <c r="B870" s="0" t="n">
        <v>8</v>
      </c>
      <c r="C870" s="0" t="n">
        <v>27.4210654863461</v>
      </c>
      <c r="D870" s="0" t="n">
        <v>28.2935325865531</v>
      </c>
      <c r="E870" s="0" t="n">
        <v>27.8977380193118</v>
      </c>
      <c r="F870" s="0" t="n">
        <v>27.7376327002053</v>
      </c>
      <c r="G870" s="0" t="n">
        <v>28.5016160438587</v>
      </c>
      <c r="H870" s="0" t="n">
        <v>28.3181378309068</v>
      </c>
      <c r="I870" s="0" t="n">
        <v>28.5024993779561</v>
      </c>
      <c r="J870" s="0" t="n">
        <v>28.6832984895751</v>
      </c>
    </row>
    <row r="871" customFormat="false" ht="15" hidden="true" customHeight="false" outlineLevel="0" collapsed="false">
      <c r="A871" s="0" t="n">
        <v>9</v>
      </c>
      <c r="B871" s="0" t="n">
        <v>8</v>
      </c>
      <c r="C871" s="0" t="n">
        <v>27.6758283392351</v>
      </c>
      <c r="D871" s="0" t="n">
        <v>28.5171291164798</v>
      </c>
      <c r="E871" s="0" t="n">
        <v>28.1539737321914</v>
      </c>
      <c r="F871" s="0" t="n">
        <v>28.2138570305953</v>
      </c>
      <c r="G871" s="0" t="n">
        <v>28.5447498038309</v>
      </c>
      <c r="H871" s="0" t="n">
        <v>28.323499844277</v>
      </c>
      <c r="I871" s="0" t="n">
        <v>28.3809352698939</v>
      </c>
      <c r="J871" s="0" t="n">
        <v>28.5966530618036</v>
      </c>
    </row>
    <row r="872" customFormat="false" ht="15" hidden="true" customHeight="false" outlineLevel="0" collapsed="false">
      <c r="A872" s="0" t="n">
        <v>10</v>
      </c>
      <c r="B872" s="0" t="n">
        <v>8</v>
      </c>
      <c r="C872" s="0" t="n">
        <v>24.7056769382136</v>
      </c>
      <c r="D872" s="0" t="n">
        <v>26.0178607780596</v>
      </c>
      <c r="E872" s="0" t="n">
        <v>26.1041448359449</v>
      </c>
      <c r="F872" s="0" t="n">
        <v>25.8350314842583</v>
      </c>
      <c r="G872" s="0" t="n">
        <v>26.5985257194076</v>
      </c>
      <c r="H872" s="0" t="n">
        <v>26.0439839614408</v>
      </c>
      <c r="I872" s="0" t="n">
        <v>25.7543262062066</v>
      </c>
      <c r="J872" s="0" t="n">
        <v>26.3142338623094</v>
      </c>
    </row>
    <row r="873" customFormat="false" ht="15" hidden="true" customHeight="false" outlineLevel="0" collapsed="false">
      <c r="A873" s="0" t="n">
        <v>10</v>
      </c>
      <c r="B873" s="0" t="n">
        <v>8</v>
      </c>
      <c r="C873" s="0" t="n">
        <v>25.0463583078876</v>
      </c>
      <c r="D873" s="0" t="n">
        <v>26.2699370125705</v>
      </c>
      <c r="E873" s="0" t="n">
        <v>26.1330050777547</v>
      </c>
      <c r="F873" s="0" t="n">
        <v>25.4465349500928</v>
      </c>
      <c r="G873" s="0" t="n">
        <v>26.4265008284015</v>
      </c>
      <c r="H873" s="0" t="n">
        <v>26.0283557549966</v>
      </c>
      <c r="I873" s="0" t="n">
        <v>26.0406817380753</v>
      </c>
      <c r="J873" s="0" t="n">
        <v>26.543733479074</v>
      </c>
    </row>
    <row r="874" customFormat="false" ht="15" hidden="true" customHeight="false" outlineLevel="0" collapsed="false">
      <c r="A874" s="0" t="n">
        <v>10</v>
      </c>
      <c r="B874" s="0" t="n">
        <v>8</v>
      </c>
      <c r="C874" s="0" t="n">
        <v>24.4300465447406</v>
      </c>
      <c r="D874" s="0" t="n">
        <v>26.1167073307775</v>
      </c>
      <c r="E874" s="0" t="n">
        <v>26.0616962759378</v>
      </c>
      <c r="F874" s="0" t="n">
        <v>25.6912780215141</v>
      </c>
      <c r="G874" s="0" t="n">
        <v>26.5378374271889</v>
      </c>
      <c r="H874" s="0" t="n">
        <v>25.9482233763491</v>
      </c>
      <c r="I874" s="0" t="n">
        <v>26.1615456795048</v>
      </c>
      <c r="J874" s="0" t="n">
        <v>26.3988889035038</v>
      </c>
    </row>
    <row r="875" customFormat="false" ht="15" hidden="true" customHeight="false" outlineLevel="0" collapsed="false">
      <c r="A875" s="0" t="n">
        <v>10</v>
      </c>
      <c r="B875" s="0" t="n">
        <v>8</v>
      </c>
      <c r="C875" s="0" t="n">
        <v>24.6100009344884</v>
      </c>
      <c r="D875" s="0" t="n">
        <v>26.2249562762196</v>
      </c>
      <c r="E875" s="0" t="n">
        <v>25.9526605098763</v>
      </c>
      <c r="F875" s="0" t="n">
        <v>24.5959165843627</v>
      </c>
      <c r="G875" s="0" t="n">
        <v>26.4491295426542</v>
      </c>
      <c r="H875" s="0" t="n">
        <v>25.8565157544358</v>
      </c>
      <c r="I875" s="0" t="n">
        <v>24.8937412873672</v>
      </c>
      <c r="J875" s="0" t="n">
        <v>26.3731115163511</v>
      </c>
    </row>
    <row r="876" customFormat="false" ht="15" hidden="true" customHeight="false" outlineLevel="0" collapsed="false">
      <c r="A876" s="0" t="n">
        <v>10</v>
      </c>
      <c r="B876" s="0" t="n">
        <v>8</v>
      </c>
      <c r="C876" s="0" t="n">
        <v>24.189390377588</v>
      </c>
      <c r="D876" s="0" t="n">
        <v>26.3884513357551</v>
      </c>
      <c r="E876" s="0" t="n">
        <v>25.9218497240867</v>
      </c>
      <c r="F876" s="0" t="n">
        <v>25.5683016522468</v>
      </c>
      <c r="G876" s="0" t="n">
        <v>26.4917298212362</v>
      </c>
      <c r="H876" s="0" t="n">
        <v>25.7990575757553</v>
      </c>
      <c r="I876" s="0" t="n">
        <v>25.2225307163538</v>
      </c>
      <c r="J876" s="0" t="n">
        <v>26.4782891087157</v>
      </c>
    </row>
    <row r="877" customFormat="false" ht="15" hidden="true" customHeight="false" outlineLevel="0" collapsed="false">
      <c r="A877" s="0" t="n">
        <v>10</v>
      </c>
      <c r="B877" s="0" t="n">
        <v>8</v>
      </c>
      <c r="C877" s="0" t="n">
        <v>24.796555699134</v>
      </c>
      <c r="D877" s="0" t="n">
        <v>25.9523835244237</v>
      </c>
      <c r="E877" s="0" t="n">
        <v>25.7908512704901</v>
      </c>
      <c r="F877" s="0" t="n">
        <v>25.687706033633</v>
      </c>
      <c r="G877" s="0" t="n">
        <v>26.4335298584958</v>
      </c>
      <c r="H877" s="0" t="n">
        <v>26.0555763282706</v>
      </c>
      <c r="I877" s="0" t="n">
        <v>26.3531339366325</v>
      </c>
      <c r="J877" s="0" t="n">
        <v>26.1961197484883</v>
      </c>
    </row>
    <row r="878" customFormat="false" ht="15" hidden="true" customHeight="false" outlineLevel="0" collapsed="false">
      <c r="A878" s="0" t="n">
        <v>10</v>
      </c>
      <c r="B878" s="0" t="n">
        <v>8</v>
      </c>
      <c r="C878" s="0" t="n">
        <v>25.6911537413468</v>
      </c>
      <c r="D878" s="0" t="n">
        <v>25.8801648443193</v>
      </c>
      <c r="E878" s="0" t="n">
        <v>25.9879363950454</v>
      </c>
      <c r="F878" s="0" t="n">
        <v>25.9218704366265</v>
      </c>
      <c r="G878" s="0" t="n">
        <v>26.338928851186</v>
      </c>
      <c r="H878" s="0" t="n">
        <v>26.1994174747887</v>
      </c>
      <c r="I878" s="0" t="n">
        <v>25.2939450724028</v>
      </c>
      <c r="J878" s="0" t="n">
        <v>26.4917874155609</v>
      </c>
    </row>
    <row r="879" customFormat="false" ht="15" hidden="true" customHeight="false" outlineLevel="0" collapsed="false">
      <c r="A879" s="0" t="n">
        <v>10</v>
      </c>
      <c r="B879" s="0" t="n">
        <v>8</v>
      </c>
      <c r="C879" s="0" t="n">
        <v>24.9535461514362</v>
      </c>
      <c r="D879" s="0" t="n">
        <v>26.0759172782664</v>
      </c>
      <c r="E879" s="0" t="n">
        <v>25.9035672004436</v>
      </c>
      <c r="F879" s="0" t="n">
        <v>25.3235632527864</v>
      </c>
      <c r="G879" s="0" t="n">
        <v>26.5515958311324</v>
      </c>
      <c r="H879" s="0" t="n">
        <v>25.8723919150513</v>
      </c>
      <c r="I879" s="0" t="n">
        <v>26.2020981403229</v>
      </c>
      <c r="J879" s="0" t="n">
        <v>26.2323976495043</v>
      </c>
    </row>
    <row r="880" customFormat="false" ht="15" hidden="true" customHeight="false" outlineLevel="0" collapsed="false">
      <c r="A880" s="0" t="n">
        <v>10</v>
      </c>
      <c r="B880" s="0" t="n">
        <v>8</v>
      </c>
      <c r="C880" s="0" t="n">
        <v>25.1701080999827</v>
      </c>
      <c r="D880" s="0" t="n">
        <v>26.3145841575228</v>
      </c>
      <c r="E880" s="0" t="n">
        <v>26.2649802000696</v>
      </c>
      <c r="F880" s="0" t="n">
        <v>25.4824828274761</v>
      </c>
      <c r="G880" s="0" t="n">
        <v>26.2285263461446</v>
      </c>
      <c r="H880" s="0" t="n">
        <v>26.0412141921503</v>
      </c>
      <c r="I880" s="0" t="n">
        <v>25.8179352256067</v>
      </c>
      <c r="J880" s="0" t="n">
        <v>26.4904959205175</v>
      </c>
    </row>
    <row r="881" customFormat="false" ht="15" hidden="true" customHeight="false" outlineLevel="0" collapsed="false">
      <c r="A881" s="0" t="n">
        <v>10</v>
      </c>
      <c r="B881" s="0" t="n">
        <v>8</v>
      </c>
      <c r="C881" s="0" t="n">
        <v>24.6753348550949</v>
      </c>
      <c r="D881" s="0" t="n">
        <v>26.4572767232201</v>
      </c>
      <c r="E881" s="0" t="n">
        <v>25.9962290037406</v>
      </c>
      <c r="F881" s="0" t="n">
        <v>25.6482258608322</v>
      </c>
      <c r="G881" s="0" t="n">
        <v>26.5730253012266</v>
      </c>
      <c r="H881" s="0" t="n">
        <v>26.3695809375157</v>
      </c>
      <c r="I881" s="0" t="n">
        <v>26.23369601897</v>
      </c>
      <c r="J881" s="0" t="n">
        <v>26.5076967973395</v>
      </c>
    </row>
    <row r="882" customFormat="false" ht="15" hidden="true" customHeight="false" outlineLevel="0" collapsed="false">
      <c r="A882" s="0" t="n">
        <v>10</v>
      </c>
      <c r="B882" s="0" t="n">
        <v>8</v>
      </c>
      <c r="C882" s="0" t="n">
        <v>24.9230675815415</v>
      </c>
      <c r="D882" s="0" t="n">
        <v>26.0404881219489</v>
      </c>
      <c r="E882" s="0" t="n">
        <v>26.2850540535079</v>
      </c>
      <c r="F882" s="0" t="n">
        <v>25.937819937524</v>
      </c>
      <c r="G882" s="0" t="n">
        <v>26.4500832759072</v>
      </c>
      <c r="H882" s="0" t="n">
        <v>26.220534188312</v>
      </c>
      <c r="I882" s="0" t="n">
        <v>26.3481415241634</v>
      </c>
      <c r="J882" s="0" t="n">
        <v>26.3266094508587</v>
      </c>
    </row>
    <row r="883" customFormat="false" ht="15" hidden="true" customHeight="false" outlineLevel="0" collapsed="false">
      <c r="A883" s="0" t="n">
        <v>10</v>
      </c>
      <c r="B883" s="0" t="n">
        <v>8</v>
      </c>
      <c r="C883" s="0" t="n">
        <v>25.4568784374843</v>
      </c>
      <c r="D883" s="0" t="n">
        <v>26.0851963162524</v>
      </c>
      <c r="E883" s="0" t="n">
        <v>25.7735274853281</v>
      </c>
      <c r="F883" s="0" t="n">
        <v>25.2698095472685</v>
      </c>
      <c r="G883" s="0" t="n">
        <v>26.3642014844345</v>
      </c>
      <c r="H883" s="0" t="n">
        <v>26.0528895570509</v>
      </c>
      <c r="I883" s="0" t="n">
        <v>25.9408124862473</v>
      </c>
      <c r="J883" s="0" t="n">
        <v>26.2141807780248</v>
      </c>
    </row>
    <row r="884" customFormat="false" ht="15" hidden="true" customHeight="false" outlineLevel="0" collapsed="false">
      <c r="A884" s="0" t="n">
        <v>10</v>
      </c>
      <c r="B884" s="0" t="n">
        <v>8</v>
      </c>
      <c r="C884" s="0" t="n">
        <v>24.9115826507487</v>
      </c>
      <c r="D884" s="0" t="n">
        <v>26.5555448941852</v>
      </c>
      <c r="E884" s="0" t="n">
        <v>26.0131044250346</v>
      </c>
      <c r="F884" s="0" t="n">
        <v>25.6895093776932</v>
      </c>
      <c r="G884" s="0" t="n">
        <v>26.3189262788744</v>
      </c>
      <c r="H884" s="0" t="n">
        <v>25.9480461367426</v>
      </c>
      <c r="I884" s="0" t="n">
        <v>25.8373985780923</v>
      </c>
      <c r="J884" s="0" t="n">
        <v>26.4179134137231</v>
      </c>
    </row>
    <row r="885" customFormat="false" ht="15" hidden="true" customHeight="false" outlineLevel="0" collapsed="false">
      <c r="A885" s="0" t="n">
        <v>10</v>
      </c>
      <c r="B885" s="0" t="n">
        <v>8</v>
      </c>
      <c r="C885" s="0" t="n">
        <v>25.6255179898583</v>
      </c>
      <c r="D885" s="0" t="n">
        <v>26.1280447576436</v>
      </c>
      <c r="E885" s="0" t="n">
        <v>25.5850174828911</v>
      </c>
      <c r="F885" s="0" t="n">
        <v>25.6552785390349</v>
      </c>
      <c r="G885" s="0" t="n">
        <v>26.4843197808279</v>
      </c>
      <c r="H885" s="0" t="n">
        <v>25.9829631194292</v>
      </c>
      <c r="I885" s="0" t="n">
        <v>26.2648218367836</v>
      </c>
      <c r="J885" s="0" t="n">
        <v>26.4574316673244</v>
      </c>
    </row>
    <row r="886" customFormat="false" ht="15" hidden="true" customHeight="false" outlineLevel="0" collapsed="false">
      <c r="A886" s="0" t="n">
        <v>10</v>
      </c>
      <c r="B886" s="0" t="n">
        <v>8</v>
      </c>
      <c r="C886" s="0" t="n">
        <v>25.7707606251631</v>
      </c>
      <c r="D886" s="0" t="n">
        <v>26.2550647991316</v>
      </c>
      <c r="E886" s="0" t="n">
        <v>26.27603579727</v>
      </c>
      <c r="F886" s="0" t="n">
        <v>25.9942021712251</v>
      </c>
      <c r="G886" s="0" t="n">
        <v>26.4585324921474</v>
      </c>
      <c r="H886" s="0" t="n">
        <v>25.8660363449925</v>
      </c>
      <c r="I886" s="0" t="n">
        <v>25.8125470180706</v>
      </c>
      <c r="J886" s="0" t="n">
        <v>26.2952637251131</v>
      </c>
    </row>
    <row r="887" customFormat="false" ht="15" hidden="true" customHeight="false" outlineLevel="0" collapsed="false">
      <c r="A887" s="0" t="n">
        <v>10</v>
      </c>
      <c r="B887" s="0" t="n">
        <v>8</v>
      </c>
      <c r="C887" s="0" t="n">
        <v>25.4259827842161</v>
      </c>
      <c r="D887" s="0" t="n">
        <v>26.2635689479073</v>
      </c>
      <c r="E887" s="0" t="n">
        <v>26.0534738060336</v>
      </c>
      <c r="F887" s="0" t="n">
        <v>25.3682671830877</v>
      </c>
      <c r="G887" s="0" t="n">
        <v>26.3727061159693</v>
      </c>
      <c r="H887" s="0" t="n">
        <v>26.1484519987912</v>
      </c>
      <c r="I887" s="0" t="n">
        <v>25.8546656440167</v>
      </c>
      <c r="J887" s="0" t="n">
        <v>26.5107251835325</v>
      </c>
    </row>
    <row r="888" customFormat="false" ht="15" hidden="true" customHeight="false" outlineLevel="0" collapsed="false">
      <c r="A888" s="0" t="n">
        <v>10</v>
      </c>
      <c r="B888" s="0" t="n">
        <v>8</v>
      </c>
      <c r="C888" s="0" t="n">
        <v>25.2082326985072</v>
      </c>
      <c r="D888" s="0" t="n">
        <v>25.5762280131244</v>
      </c>
      <c r="E888" s="0" t="n">
        <v>25.8215604829039</v>
      </c>
      <c r="F888" s="0" t="n">
        <v>25.9094314045055</v>
      </c>
      <c r="G888" s="0" t="n">
        <v>26.2827227758418</v>
      </c>
      <c r="H888" s="0" t="n">
        <v>26.037008638991</v>
      </c>
      <c r="I888" s="0" t="n">
        <v>26.1529488464765</v>
      </c>
      <c r="J888" s="0" t="n">
        <v>26.4608773383068</v>
      </c>
    </row>
    <row r="889" customFormat="false" ht="15" hidden="true" customHeight="false" outlineLevel="0" collapsed="false">
      <c r="A889" s="0" t="n">
        <v>10</v>
      </c>
      <c r="B889" s="0" t="n">
        <v>8</v>
      </c>
      <c r="C889" s="0" t="n">
        <v>24.6567900487179</v>
      </c>
      <c r="D889" s="0" t="n">
        <v>26.2444764782614</v>
      </c>
      <c r="E889" s="0" t="n">
        <v>26.0081843412608</v>
      </c>
      <c r="F889" s="0" t="n">
        <v>25.4026218385048</v>
      </c>
      <c r="G889" s="0" t="n">
        <v>26.3560368075379</v>
      </c>
      <c r="H889" s="0" t="n">
        <v>26.1398732443639</v>
      </c>
      <c r="I889" s="0" t="n">
        <v>26.1641048550479</v>
      </c>
      <c r="J889" s="0" t="n">
        <v>26.298849880402</v>
      </c>
    </row>
    <row r="890" customFormat="false" ht="15" hidden="true" customHeight="false" outlineLevel="0" collapsed="false">
      <c r="A890" s="0" t="n">
        <v>10</v>
      </c>
      <c r="B890" s="0" t="n">
        <v>8</v>
      </c>
      <c r="C890" s="0" t="n">
        <v>25.1321697463024</v>
      </c>
      <c r="D890" s="0" t="n">
        <v>26.3283173651522</v>
      </c>
      <c r="E890" s="0" t="n">
        <v>25.8861110284058</v>
      </c>
      <c r="F890" s="0" t="n">
        <v>25.9536806641434</v>
      </c>
      <c r="G890" s="0" t="n">
        <v>26.4838102809137</v>
      </c>
      <c r="H890" s="0" t="n">
        <v>25.9338284770709</v>
      </c>
      <c r="I890" s="0" t="n">
        <v>26.0852877103076</v>
      </c>
      <c r="J890" s="0" t="n">
        <v>26.1414265923772</v>
      </c>
    </row>
    <row r="891" customFormat="false" ht="15" hidden="true" customHeight="false" outlineLevel="0" collapsed="false">
      <c r="A891" s="0" t="n">
        <v>10</v>
      </c>
      <c r="B891" s="0" t="n">
        <v>8</v>
      </c>
      <c r="C891" s="0" t="n">
        <v>25.7670344188746</v>
      </c>
      <c r="D891" s="0" t="n">
        <v>26.4672190537597</v>
      </c>
      <c r="E891" s="0" t="n">
        <v>25.2365702624463</v>
      </c>
      <c r="F891" s="0" t="n">
        <v>25.326865431893</v>
      </c>
      <c r="G891" s="0" t="n">
        <v>26.5919731014997</v>
      </c>
      <c r="H891" s="0" t="n">
        <v>25.8968299959505</v>
      </c>
      <c r="I891" s="0" t="n">
        <v>26.0956668501772</v>
      </c>
      <c r="J891" s="0" t="n">
        <v>26.4857010616811</v>
      </c>
    </row>
    <row r="892" customFormat="false" ht="15" hidden="true" customHeight="false" outlineLevel="0" collapsed="false">
      <c r="A892" s="0" t="n">
        <v>10</v>
      </c>
      <c r="B892" s="0" t="n">
        <v>8</v>
      </c>
      <c r="C892" s="0" t="n">
        <v>25.965820824144</v>
      </c>
      <c r="D892" s="0" t="n">
        <v>25.9322221073874</v>
      </c>
      <c r="E892" s="0" t="n">
        <v>26.1214184657209</v>
      </c>
      <c r="F892" s="0" t="n">
        <v>25.6537169376998</v>
      </c>
      <c r="G892" s="0" t="n">
        <v>26.3314714066809</v>
      </c>
      <c r="H892" s="0" t="n">
        <v>25.8162903029999</v>
      </c>
      <c r="I892" s="0" t="n">
        <v>26.1276305825891</v>
      </c>
      <c r="J892" s="0" t="n">
        <v>26.3704963398579</v>
      </c>
    </row>
    <row r="893" customFormat="false" ht="15" hidden="true" customHeight="false" outlineLevel="0" collapsed="false">
      <c r="A893" s="0" t="n">
        <v>10</v>
      </c>
      <c r="B893" s="0" t="n">
        <v>8</v>
      </c>
      <c r="C893" s="0" t="n">
        <v>24.081637191671</v>
      </c>
      <c r="D893" s="0" t="n">
        <v>26.3157476295101</v>
      </c>
      <c r="E893" s="0" t="n">
        <v>25.9245811548498</v>
      </c>
      <c r="F893" s="0" t="n">
        <v>25.6688813336396</v>
      </c>
      <c r="G893" s="0" t="n">
        <v>26.3649209805147</v>
      </c>
      <c r="H893" s="0" t="n">
        <v>25.8436237885548</v>
      </c>
      <c r="I893" s="0" t="n">
        <v>26.181177322679</v>
      </c>
      <c r="J893" s="0" t="n">
        <v>26.5331973086475</v>
      </c>
    </row>
    <row r="894" customFormat="false" ht="15" hidden="true" customHeight="false" outlineLevel="0" collapsed="false">
      <c r="A894" s="0" t="n">
        <v>10</v>
      </c>
      <c r="B894" s="0" t="n">
        <v>8</v>
      </c>
      <c r="C894" s="0" t="n">
        <v>25.7177918301263</v>
      </c>
      <c r="D894" s="0" t="n">
        <v>26.3946267050214</v>
      </c>
      <c r="E894" s="0" t="n">
        <v>25.8252451869906</v>
      </c>
      <c r="F894" s="0" t="n">
        <v>25.7535536775141</v>
      </c>
      <c r="G894" s="0" t="n">
        <v>26.435716434597</v>
      </c>
      <c r="H894" s="0" t="n">
        <v>25.7910730822699</v>
      </c>
      <c r="I894" s="0" t="n">
        <v>25.2816220604981</v>
      </c>
      <c r="J894" s="0" t="n">
        <v>26.2056412013414</v>
      </c>
    </row>
    <row r="895" customFormat="false" ht="15" hidden="true" customHeight="false" outlineLevel="0" collapsed="false">
      <c r="A895" s="0" t="n">
        <v>10</v>
      </c>
      <c r="B895" s="0" t="n">
        <v>8</v>
      </c>
      <c r="C895" s="0" t="n">
        <v>25.9121941198759</v>
      </c>
      <c r="D895" s="0" t="n">
        <v>26.311214432885</v>
      </c>
      <c r="E895" s="0" t="n">
        <v>26.3188051626339</v>
      </c>
      <c r="F895" s="0" t="n">
        <v>25.1849686164861</v>
      </c>
      <c r="G895" s="0" t="n">
        <v>26.4822963979576</v>
      </c>
      <c r="H895" s="0" t="n">
        <v>25.7365856615844</v>
      </c>
      <c r="I895" s="0" t="n">
        <v>26.3672214153015</v>
      </c>
      <c r="J895" s="0" t="n">
        <v>26.2003954481461</v>
      </c>
    </row>
    <row r="896" customFormat="false" ht="15" hidden="true" customHeight="false" outlineLevel="0" collapsed="false">
      <c r="A896" s="0" t="n">
        <v>10</v>
      </c>
      <c r="B896" s="0" t="n">
        <v>8</v>
      </c>
      <c r="C896" s="0" t="n">
        <v>25.3603223760181</v>
      </c>
      <c r="D896" s="0" t="n">
        <v>26.5160239849482</v>
      </c>
      <c r="E896" s="0" t="n">
        <v>26.0691800751263</v>
      </c>
      <c r="F896" s="0" t="n">
        <v>25.5959457146528</v>
      </c>
      <c r="G896" s="0" t="n">
        <v>26.5513509671332</v>
      </c>
      <c r="H896" s="0" t="n">
        <v>26.362432851057</v>
      </c>
      <c r="I896" s="0" t="n">
        <v>26.0095646009505</v>
      </c>
      <c r="J896" s="0" t="n">
        <v>26.5163150122595</v>
      </c>
    </row>
    <row r="897" customFormat="false" ht="15" hidden="true" customHeight="false" outlineLevel="0" collapsed="false">
      <c r="A897" s="0" t="n">
        <v>10</v>
      </c>
      <c r="B897" s="0" t="n">
        <v>8</v>
      </c>
      <c r="C897" s="0" t="n">
        <v>24.4980723081717</v>
      </c>
      <c r="D897" s="0" t="n">
        <v>26.1988403642118</v>
      </c>
      <c r="E897" s="0" t="n">
        <v>25.807473516938</v>
      </c>
      <c r="F897" s="0" t="n">
        <v>25.5526740825465</v>
      </c>
      <c r="G897" s="0" t="n">
        <v>26.3772214915344</v>
      </c>
      <c r="H897" s="0" t="n">
        <v>26.0191046308354</v>
      </c>
      <c r="I897" s="0" t="n">
        <v>26.2965439461989</v>
      </c>
      <c r="J897" s="0" t="n">
        <v>26.2837135028124</v>
      </c>
    </row>
    <row r="898" customFormat="false" ht="15" hidden="true" customHeight="false" outlineLevel="0" collapsed="false">
      <c r="A898" s="0" t="n">
        <v>10</v>
      </c>
      <c r="B898" s="0" t="n">
        <v>8</v>
      </c>
      <c r="C898" s="0" t="n">
        <v>25.291772669418</v>
      </c>
      <c r="D898" s="0" t="n">
        <v>26.0471154113031</v>
      </c>
      <c r="E898" s="0" t="n">
        <v>26.179162949837</v>
      </c>
      <c r="F898" s="0" t="n">
        <v>25.7061495872837</v>
      </c>
      <c r="G898" s="0" t="n">
        <v>26.475902007542</v>
      </c>
      <c r="H898" s="0" t="n">
        <v>25.9895168336173</v>
      </c>
      <c r="I898" s="0" t="n">
        <v>25.961260746141</v>
      </c>
      <c r="J898" s="0" t="n">
        <v>26.3842583680505</v>
      </c>
    </row>
    <row r="899" customFormat="false" ht="15" hidden="true" customHeight="false" outlineLevel="0" collapsed="false">
      <c r="A899" s="0" t="n">
        <v>10</v>
      </c>
      <c r="B899" s="0" t="n">
        <v>8</v>
      </c>
      <c r="C899" s="0" t="n">
        <v>24.950652695279</v>
      </c>
      <c r="D899" s="0" t="n">
        <v>26.199611087105</v>
      </c>
      <c r="E899" s="0" t="n">
        <v>25.8208401682241</v>
      </c>
      <c r="F899" s="0" t="n">
        <v>25.6738383276214</v>
      </c>
      <c r="G899" s="0" t="n">
        <v>26.4082514393006</v>
      </c>
      <c r="H899" s="0" t="n">
        <v>26.0890062608106</v>
      </c>
      <c r="I899" s="0" t="n">
        <v>26.183279018841</v>
      </c>
      <c r="J899" s="0" t="n">
        <v>26.1287230473054</v>
      </c>
    </row>
    <row r="900" customFormat="false" ht="15" hidden="true" customHeight="false" outlineLevel="0" collapsed="false">
      <c r="A900" s="0" t="n">
        <v>10</v>
      </c>
      <c r="B900" s="0" t="n">
        <v>8</v>
      </c>
      <c r="C900" s="0" t="n">
        <v>25.3774676767614</v>
      </c>
      <c r="D900" s="0" t="n">
        <v>26.0891261800311</v>
      </c>
      <c r="E900" s="0" t="n">
        <v>26.3596361515995</v>
      </c>
      <c r="F900" s="0" t="n">
        <v>25.5821736745117</v>
      </c>
      <c r="G900" s="0" t="n">
        <v>26.3756416962333</v>
      </c>
      <c r="H900" s="0" t="n">
        <v>25.9414025935737</v>
      </c>
      <c r="I900" s="0" t="n">
        <v>25.5827132888138</v>
      </c>
      <c r="J900" s="0" t="n">
        <v>26.5423921382511</v>
      </c>
    </row>
    <row r="901" customFormat="false" ht="15" hidden="true" customHeight="false" outlineLevel="0" collapsed="false">
      <c r="A901" s="0" t="n">
        <v>10</v>
      </c>
      <c r="B901" s="0" t="n">
        <v>8</v>
      </c>
      <c r="C901" s="0" t="n">
        <v>25.8030460418923</v>
      </c>
      <c r="D901" s="0" t="n">
        <v>26.5126330464493</v>
      </c>
      <c r="E901" s="0" t="n">
        <v>25.8676664759114</v>
      </c>
      <c r="F901" s="0" t="n">
        <v>25.5025696224161</v>
      </c>
      <c r="G901" s="0" t="n">
        <v>26.5471587079707</v>
      </c>
      <c r="H901" s="0" t="n">
        <v>25.9776575472114</v>
      </c>
      <c r="I901" s="0" t="n">
        <v>26.0679911207811</v>
      </c>
      <c r="J901" s="0" t="n">
        <v>26.4567931079319</v>
      </c>
    </row>
    <row r="902" customFormat="false" ht="15" hidden="true" customHeight="false" outlineLevel="0" collapsed="false">
      <c r="A902" s="0" t="n">
        <v>11</v>
      </c>
      <c r="B902" s="0" t="n">
        <v>8</v>
      </c>
      <c r="C902" s="0" t="n">
        <v>16.1250993838095</v>
      </c>
      <c r="D902" s="0" t="n">
        <v>16.5843443972981</v>
      </c>
      <c r="E902" s="0" t="n">
        <v>17.2812355852368</v>
      </c>
      <c r="F902" s="0" t="n">
        <v>16.2328429173613</v>
      </c>
      <c r="G902" s="0" t="n">
        <v>19.5007132076504</v>
      </c>
      <c r="H902" s="0" t="n">
        <v>16.7937234311852</v>
      </c>
      <c r="I902" s="0" t="n">
        <v>18.4573209720977</v>
      </c>
      <c r="J902" s="0" t="n">
        <v>19.3304118348885</v>
      </c>
    </row>
    <row r="903" customFormat="false" ht="15" hidden="true" customHeight="false" outlineLevel="0" collapsed="false">
      <c r="A903" s="0" t="n">
        <v>11</v>
      </c>
      <c r="B903" s="0" t="n">
        <v>8</v>
      </c>
      <c r="C903" s="0" t="n">
        <v>15.2323115337834</v>
      </c>
      <c r="D903" s="0" t="n">
        <v>18.4806544422078</v>
      </c>
      <c r="E903" s="0" t="n">
        <v>17.3494219597919</v>
      </c>
      <c r="F903" s="0" t="n">
        <v>16.5378950391754</v>
      </c>
      <c r="G903" s="0" t="n">
        <v>19.4366303286336</v>
      </c>
      <c r="H903" s="0" t="n">
        <v>17.5566992496644</v>
      </c>
      <c r="I903" s="0" t="n">
        <v>18.7648573751687</v>
      </c>
      <c r="J903" s="0" t="n">
        <v>19.1029272802135</v>
      </c>
    </row>
    <row r="904" customFormat="false" ht="15" hidden="true" customHeight="false" outlineLevel="0" collapsed="false">
      <c r="A904" s="0" t="n">
        <v>11</v>
      </c>
      <c r="B904" s="0" t="n">
        <v>8</v>
      </c>
      <c r="C904" s="0" t="n">
        <v>14.5980313203592</v>
      </c>
      <c r="D904" s="0" t="n">
        <v>18.7279118258422</v>
      </c>
      <c r="E904" s="0" t="n">
        <v>17.2239102420671</v>
      </c>
      <c r="F904" s="0" t="n">
        <v>14.2923189314351</v>
      </c>
      <c r="G904" s="0" t="n">
        <v>19.4855372500517</v>
      </c>
      <c r="H904" s="0" t="n">
        <v>17.6740336373767</v>
      </c>
      <c r="I904" s="0" t="n">
        <v>16.8323580488174</v>
      </c>
      <c r="J904" s="0" t="n">
        <v>19.5093876212895</v>
      </c>
    </row>
    <row r="905" customFormat="false" ht="15" hidden="true" customHeight="false" outlineLevel="0" collapsed="false">
      <c r="A905" s="0" t="n">
        <v>11</v>
      </c>
      <c r="B905" s="0" t="n">
        <v>8</v>
      </c>
      <c r="C905" s="0" t="n">
        <v>16.8573010515129</v>
      </c>
      <c r="D905" s="0" t="n">
        <v>18.0746086404671</v>
      </c>
      <c r="E905" s="0" t="n">
        <v>18.034358372562</v>
      </c>
      <c r="F905" s="0" t="n">
        <v>16.3307051301233</v>
      </c>
      <c r="G905" s="0" t="n">
        <v>19.3674365092471</v>
      </c>
      <c r="H905" s="0" t="n">
        <v>16.7227322683612</v>
      </c>
      <c r="I905" s="0" t="n">
        <v>17.5586799191114</v>
      </c>
      <c r="J905" s="0" t="n">
        <v>19.3558615008223</v>
      </c>
    </row>
    <row r="906" customFormat="false" ht="15" hidden="true" customHeight="false" outlineLevel="0" collapsed="false">
      <c r="A906" s="0" t="n">
        <v>11</v>
      </c>
      <c r="B906" s="0" t="n">
        <v>8</v>
      </c>
      <c r="C906" s="0" t="n">
        <v>14.4113197863647</v>
      </c>
      <c r="D906" s="0" t="n">
        <v>18.9560881292468</v>
      </c>
      <c r="E906" s="0" t="n">
        <v>17.3288754604106</v>
      </c>
      <c r="F906" s="0" t="n">
        <v>15.4329662342675</v>
      </c>
      <c r="G906" s="0" t="n">
        <v>19.298156842436</v>
      </c>
      <c r="H906" s="0" t="n">
        <v>16.9736634052713</v>
      </c>
      <c r="I906" s="0" t="n">
        <v>18.488616996548</v>
      </c>
      <c r="J906" s="0" t="n">
        <v>19.4434469715106</v>
      </c>
    </row>
    <row r="907" customFormat="false" ht="15" hidden="true" customHeight="false" outlineLevel="0" collapsed="false">
      <c r="A907" s="0" t="n">
        <v>11</v>
      </c>
      <c r="B907" s="0" t="n">
        <v>8</v>
      </c>
      <c r="C907" s="0" t="n">
        <v>14.542451570055</v>
      </c>
      <c r="D907" s="0" t="n">
        <v>18.538222557594</v>
      </c>
      <c r="E907" s="0" t="n">
        <v>14.6936923134228</v>
      </c>
      <c r="F907" s="0" t="n">
        <v>16.1873788430477</v>
      </c>
      <c r="G907" s="0" t="n">
        <v>19.4432812493503</v>
      </c>
      <c r="H907" s="0" t="n">
        <v>16.6634505890388</v>
      </c>
      <c r="I907" s="0" t="n">
        <v>19.3251699751343</v>
      </c>
      <c r="J907" s="0" t="n">
        <v>19.4865172289904</v>
      </c>
    </row>
    <row r="908" customFormat="false" ht="15" hidden="true" customHeight="false" outlineLevel="0" collapsed="false">
      <c r="A908" s="0" t="n">
        <v>11</v>
      </c>
      <c r="B908" s="0" t="n">
        <v>8</v>
      </c>
      <c r="C908" s="0" t="n">
        <v>14.76645642818</v>
      </c>
      <c r="D908" s="0" t="n">
        <v>18.8612919779498</v>
      </c>
      <c r="E908" s="0" t="n">
        <v>16.1759329948225</v>
      </c>
      <c r="F908" s="0" t="n">
        <v>16.1477674188963</v>
      </c>
      <c r="G908" s="0" t="n">
        <v>19.37409769267</v>
      </c>
      <c r="H908" s="0" t="n">
        <v>17.1447975336347</v>
      </c>
      <c r="I908" s="0" t="n">
        <v>18.2171357533915</v>
      </c>
      <c r="J908" s="0" t="n">
        <v>19.3596794304215</v>
      </c>
    </row>
    <row r="909" customFormat="false" ht="15" hidden="true" customHeight="false" outlineLevel="0" collapsed="false">
      <c r="A909" s="0" t="n">
        <v>11</v>
      </c>
      <c r="B909" s="0" t="n">
        <v>8</v>
      </c>
      <c r="C909" s="0" t="n">
        <v>15.4478383000394</v>
      </c>
      <c r="D909" s="0" t="n">
        <v>16.848494639446</v>
      </c>
      <c r="E909" s="0" t="n">
        <v>17.3408171678173</v>
      </c>
      <c r="F909" s="0" t="n">
        <v>16.5446347487086</v>
      </c>
      <c r="G909" s="0" t="n">
        <v>19.1136089697491</v>
      </c>
      <c r="H909" s="0" t="n">
        <v>16.8197189820559</v>
      </c>
      <c r="I909" s="0" t="n">
        <v>17.9170990394626</v>
      </c>
      <c r="J909" s="0" t="n">
        <v>19.1664695699523</v>
      </c>
    </row>
    <row r="910" customFormat="false" ht="15" hidden="true" customHeight="false" outlineLevel="0" collapsed="false">
      <c r="A910" s="0" t="n">
        <v>11</v>
      </c>
      <c r="B910" s="0" t="n">
        <v>8</v>
      </c>
      <c r="C910" s="0" t="n">
        <v>15.390865070591</v>
      </c>
      <c r="D910" s="0" t="n">
        <v>19.1613169249015</v>
      </c>
      <c r="E910" s="0" t="n">
        <v>16.9660170254249</v>
      </c>
      <c r="F910" s="0" t="n">
        <v>15.8620800782266</v>
      </c>
      <c r="G910" s="0" t="n">
        <v>19.4698408414681</v>
      </c>
      <c r="H910" s="0" t="n">
        <v>16.8387354892583</v>
      </c>
      <c r="I910" s="0" t="n">
        <v>18.0800093720524</v>
      </c>
      <c r="J910" s="0" t="n">
        <v>19.0252028285176</v>
      </c>
    </row>
    <row r="911" customFormat="false" ht="15" hidden="true" customHeight="false" outlineLevel="0" collapsed="false">
      <c r="A911" s="0" t="n">
        <v>11</v>
      </c>
      <c r="B911" s="0" t="n">
        <v>8</v>
      </c>
      <c r="C911" s="0" t="n">
        <v>13.9065347648728</v>
      </c>
      <c r="D911" s="0" t="n">
        <v>18.7533586187357</v>
      </c>
      <c r="E911" s="0" t="n">
        <v>17.6000688030982</v>
      </c>
      <c r="F911" s="0" t="n">
        <v>15.1757304486269</v>
      </c>
      <c r="G911" s="0" t="n">
        <v>19.2473951694473</v>
      </c>
      <c r="H911" s="0" t="n">
        <v>17.4290216310335</v>
      </c>
      <c r="I911" s="0" t="n">
        <v>18.0691692551643</v>
      </c>
      <c r="J911" s="0" t="n">
        <v>19.6138029922303</v>
      </c>
    </row>
    <row r="912" customFormat="false" ht="15" hidden="true" customHeight="false" outlineLevel="0" collapsed="false">
      <c r="A912" s="0" t="n">
        <v>11</v>
      </c>
      <c r="B912" s="0" t="n">
        <v>8</v>
      </c>
      <c r="C912" s="0" t="n">
        <v>17.0933289859548</v>
      </c>
      <c r="D912" s="0" t="n">
        <v>17.7940332403239</v>
      </c>
      <c r="E912" s="0" t="n">
        <v>15.8541386053204</v>
      </c>
      <c r="F912" s="0" t="n">
        <v>15.8733831368948</v>
      </c>
      <c r="G912" s="0" t="n">
        <v>19.4129483709849</v>
      </c>
      <c r="H912" s="0" t="n">
        <v>16.9808446926848</v>
      </c>
      <c r="I912" s="0" t="n">
        <v>19.0178378496232</v>
      </c>
      <c r="J912" s="0" t="n">
        <v>19.477317309859</v>
      </c>
    </row>
    <row r="913" customFormat="false" ht="15" hidden="true" customHeight="false" outlineLevel="0" collapsed="false">
      <c r="A913" s="0" t="n">
        <v>11</v>
      </c>
      <c r="B913" s="0" t="n">
        <v>8</v>
      </c>
      <c r="C913" s="0" t="n">
        <v>14.42519236802</v>
      </c>
      <c r="D913" s="0" t="n">
        <v>18.8910396292568</v>
      </c>
      <c r="E913" s="0" t="n">
        <v>17.7582735741434</v>
      </c>
      <c r="F913" s="0" t="n">
        <v>15.7008584277032</v>
      </c>
      <c r="G913" s="0" t="n">
        <v>19.5126476738226</v>
      </c>
      <c r="H913" s="0" t="n">
        <v>17.5584233489121</v>
      </c>
      <c r="I913" s="0" t="n">
        <v>19.027276334814</v>
      </c>
      <c r="J913" s="0" t="n">
        <v>19.4733371015582</v>
      </c>
    </row>
    <row r="914" customFormat="false" ht="15" hidden="true" customHeight="false" outlineLevel="0" collapsed="false">
      <c r="A914" s="0" t="n">
        <v>11</v>
      </c>
      <c r="B914" s="0" t="n">
        <v>8</v>
      </c>
      <c r="C914" s="0" t="n">
        <v>14.7427723959495</v>
      </c>
      <c r="D914" s="0" t="n">
        <v>17.4301300647974</v>
      </c>
      <c r="E914" s="0" t="n">
        <v>15.9623187108302</v>
      </c>
      <c r="F914" s="0" t="n">
        <v>14.6181296110491</v>
      </c>
      <c r="G914" s="0" t="n">
        <v>19.4276027694611</v>
      </c>
      <c r="H914" s="0" t="n">
        <v>16.4696899581435</v>
      </c>
      <c r="I914" s="0" t="n">
        <v>17.1918877761316</v>
      </c>
      <c r="J914" s="0" t="n">
        <v>19.5495977351761</v>
      </c>
    </row>
    <row r="915" customFormat="false" ht="15" hidden="true" customHeight="false" outlineLevel="0" collapsed="false">
      <c r="A915" s="0" t="n">
        <v>11</v>
      </c>
      <c r="B915" s="0" t="n">
        <v>8</v>
      </c>
      <c r="C915" s="0" t="n">
        <v>14.88316131128</v>
      </c>
      <c r="D915" s="0" t="n">
        <v>18.5570695339401</v>
      </c>
      <c r="E915" s="0" t="n">
        <v>17.432510107998</v>
      </c>
      <c r="F915" s="0" t="n">
        <v>15.288703494334</v>
      </c>
      <c r="G915" s="0" t="n">
        <v>19.3761622656986</v>
      </c>
      <c r="H915" s="0" t="n">
        <v>17.4055286439699</v>
      </c>
      <c r="I915" s="0" t="n">
        <v>17.9040201509903</v>
      </c>
      <c r="J915" s="0" t="n">
        <v>19.5893813007904</v>
      </c>
    </row>
    <row r="916" customFormat="false" ht="15" hidden="true" customHeight="false" outlineLevel="0" collapsed="false">
      <c r="A916" s="0" t="n">
        <v>11</v>
      </c>
      <c r="B916" s="0" t="n">
        <v>8</v>
      </c>
      <c r="C916" s="0" t="n">
        <v>12.6204902689914</v>
      </c>
      <c r="D916" s="0" t="n">
        <v>19.0960097491597</v>
      </c>
      <c r="E916" s="0" t="n">
        <v>17.4927175584463</v>
      </c>
      <c r="F916" s="0" t="n">
        <v>16.1405759518797</v>
      </c>
      <c r="G916" s="0" t="n">
        <v>19.4946955313192</v>
      </c>
      <c r="H916" s="0" t="n">
        <v>18.0935946634341</v>
      </c>
      <c r="I916" s="0" t="n">
        <v>18.1764516228866</v>
      </c>
      <c r="J916" s="0" t="n">
        <v>19.1109601192271</v>
      </c>
    </row>
    <row r="917" customFormat="false" ht="15" hidden="true" customHeight="false" outlineLevel="0" collapsed="false">
      <c r="A917" s="0" t="n">
        <v>11</v>
      </c>
      <c r="B917" s="0" t="n">
        <v>8</v>
      </c>
      <c r="C917" s="0" t="n">
        <v>16.0766467478309</v>
      </c>
      <c r="D917" s="0" t="n">
        <v>19.3172258701439</v>
      </c>
      <c r="E917" s="0" t="n">
        <v>17.7087699027714</v>
      </c>
      <c r="F917" s="0" t="n">
        <v>16.6845089022524</v>
      </c>
      <c r="G917" s="0" t="n">
        <v>19.4420344380839</v>
      </c>
      <c r="H917" s="0" t="n">
        <v>17.3606358543418</v>
      </c>
      <c r="I917" s="0" t="n">
        <v>16.4724060968458</v>
      </c>
      <c r="J917" s="0" t="n">
        <v>19.3254507620526</v>
      </c>
    </row>
    <row r="918" customFormat="false" ht="15" hidden="true" customHeight="false" outlineLevel="0" collapsed="false">
      <c r="A918" s="0" t="n">
        <v>11</v>
      </c>
      <c r="B918" s="0" t="n">
        <v>8</v>
      </c>
      <c r="C918" s="0" t="n">
        <v>15.5965771040842</v>
      </c>
      <c r="D918" s="0" t="n">
        <v>18.8611119304481</v>
      </c>
      <c r="E918" s="0" t="n">
        <v>16.1646729700837</v>
      </c>
      <c r="F918" s="0" t="n">
        <v>17.9444205272363</v>
      </c>
      <c r="G918" s="0" t="n">
        <v>19.2897374789168</v>
      </c>
      <c r="H918" s="0" t="n">
        <v>16.0945943895101</v>
      </c>
      <c r="I918" s="0" t="n">
        <v>17.3843496147273</v>
      </c>
      <c r="J918" s="0" t="n">
        <v>19.3976657671569</v>
      </c>
    </row>
    <row r="919" customFormat="false" ht="15" hidden="true" customHeight="false" outlineLevel="0" collapsed="false">
      <c r="A919" s="0" t="n">
        <v>11</v>
      </c>
      <c r="B919" s="0" t="n">
        <v>8</v>
      </c>
      <c r="C919" s="0" t="n">
        <v>16.1569286141387</v>
      </c>
      <c r="D919" s="0" t="n">
        <v>19.0986306344785</v>
      </c>
      <c r="E919" s="0" t="n">
        <v>15.5917693619284</v>
      </c>
      <c r="F919" s="0" t="n">
        <v>17.3800605740646</v>
      </c>
      <c r="G919" s="0" t="n">
        <v>19.1633591574789</v>
      </c>
      <c r="H919" s="0" t="n">
        <v>17.0591719344351</v>
      </c>
      <c r="I919" s="0" t="n">
        <v>18.7538275158602</v>
      </c>
      <c r="J919" s="0" t="n">
        <v>19.5450176655621</v>
      </c>
    </row>
    <row r="920" customFormat="false" ht="15" hidden="true" customHeight="false" outlineLevel="0" collapsed="false">
      <c r="A920" s="0" t="n">
        <v>11</v>
      </c>
      <c r="B920" s="0" t="n">
        <v>8</v>
      </c>
      <c r="C920" s="0" t="n">
        <v>15.3008631865406</v>
      </c>
      <c r="D920" s="0" t="n">
        <v>19.0270456473395</v>
      </c>
      <c r="E920" s="0" t="n">
        <v>16.1039804129996</v>
      </c>
      <c r="F920" s="0" t="n">
        <v>16.8965061491022</v>
      </c>
      <c r="G920" s="0" t="n">
        <v>19.5032841829542</v>
      </c>
      <c r="H920" s="0" t="n">
        <v>17.9953570438437</v>
      </c>
      <c r="I920" s="0" t="n">
        <v>16.9156306722492</v>
      </c>
      <c r="J920" s="0" t="n">
        <v>19.400736351779</v>
      </c>
    </row>
    <row r="921" customFormat="false" ht="15" hidden="true" customHeight="false" outlineLevel="0" collapsed="false">
      <c r="A921" s="0" t="n">
        <v>11</v>
      </c>
      <c r="B921" s="0" t="n">
        <v>8</v>
      </c>
      <c r="C921" s="0" t="n">
        <v>14.6036218627806</v>
      </c>
      <c r="D921" s="0" t="n">
        <v>18.7436364249612</v>
      </c>
      <c r="E921" s="0" t="n">
        <v>17.1392021229068</v>
      </c>
      <c r="F921" s="0" t="n">
        <v>16.3782238635205</v>
      </c>
      <c r="G921" s="0" t="n">
        <v>19.5912168812691</v>
      </c>
      <c r="H921" s="0" t="n">
        <v>17.4992328412432</v>
      </c>
      <c r="I921" s="0" t="n">
        <v>19.0941628904218</v>
      </c>
      <c r="J921" s="0" t="n">
        <v>18.9137424646944</v>
      </c>
    </row>
    <row r="922" customFormat="false" ht="15" hidden="true" customHeight="false" outlineLevel="0" collapsed="false">
      <c r="A922" s="0" t="n">
        <v>11</v>
      </c>
      <c r="B922" s="0" t="n">
        <v>8</v>
      </c>
      <c r="C922" s="0" t="n">
        <v>15.6201000375181</v>
      </c>
      <c r="D922" s="0" t="n">
        <v>19.3079012002842</v>
      </c>
      <c r="E922" s="0" t="n">
        <v>16.2928043907597</v>
      </c>
      <c r="F922" s="0" t="n">
        <v>15.9482550264225</v>
      </c>
      <c r="G922" s="0" t="n">
        <v>19.3773978908078</v>
      </c>
      <c r="H922" s="0" t="n">
        <v>17.6156663867991</v>
      </c>
      <c r="I922" s="0" t="n">
        <v>17.9368289724762</v>
      </c>
      <c r="J922" s="0" t="n">
        <v>19.4732975802392</v>
      </c>
    </row>
    <row r="923" customFormat="false" ht="15" hidden="true" customHeight="false" outlineLevel="0" collapsed="false">
      <c r="A923" s="0" t="n">
        <v>11</v>
      </c>
      <c r="B923" s="0" t="n">
        <v>8</v>
      </c>
      <c r="C923" s="0" t="n">
        <v>16.064967217968</v>
      </c>
      <c r="D923" s="0" t="n">
        <v>19.1098822316909</v>
      </c>
      <c r="E923" s="0" t="n">
        <v>15.9928662221398</v>
      </c>
      <c r="F923" s="0" t="n">
        <v>15.4753402587946</v>
      </c>
      <c r="G923" s="0" t="n">
        <v>19.5203025610645</v>
      </c>
      <c r="H923" s="0" t="n">
        <v>17.2132705478925</v>
      </c>
      <c r="I923" s="0" t="n">
        <v>19.2417908396023</v>
      </c>
      <c r="J923" s="0" t="n">
        <v>19.4473224317303</v>
      </c>
    </row>
    <row r="924" customFormat="false" ht="15" hidden="true" customHeight="false" outlineLevel="0" collapsed="false">
      <c r="A924" s="0" t="n">
        <v>11</v>
      </c>
      <c r="B924" s="0" t="n">
        <v>8</v>
      </c>
      <c r="C924" s="0" t="n">
        <v>16.6615461812345</v>
      </c>
      <c r="D924" s="0" t="n">
        <v>18.9180403674632</v>
      </c>
      <c r="E924" s="0" t="n">
        <v>16.2071509452084</v>
      </c>
      <c r="F924" s="0" t="n">
        <v>16.0620234325636</v>
      </c>
      <c r="G924" s="0" t="n">
        <v>19.4697417051683</v>
      </c>
      <c r="H924" s="0" t="n">
        <v>16.6224684494374</v>
      </c>
      <c r="I924" s="0" t="n">
        <v>19.172802894133</v>
      </c>
      <c r="J924" s="0" t="n">
        <v>19.4978326380631</v>
      </c>
    </row>
    <row r="925" customFormat="false" ht="15" hidden="true" customHeight="false" outlineLevel="0" collapsed="false">
      <c r="A925" s="0" t="n">
        <v>11</v>
      </c>
      <c r="B925" s="0" t="n">
        <v>8</v>
      </c>
      <c r="C925" s="0" t="n">
        <v>14.9760381163317</v>
      </c>
      <c r="D925" s="0" t="n">
        <v>19.5071712644295</v>
      </c>
      <c r="E925" s="0" t="n">
        <v>14.4994288807263</v>
      </c>
      <c r="F925" s="0" t="n">
        <v>16.695547480551</v>
      </c>
      <c r="G925" s="0" t="n">
        <v>19.3645434558058</v>
      </c>
      <c r="H925" s="0" t="n">
        <v>16.8605056184622</v>
      </c>
      <c r="I925" s="0" t="n">
        <v>18.9507462990912</v>
      </c>
      <c r="J925" s="0" t="n">
        <v>19.5161101205653</v>
      </c>
    </row>
    <row r="926" customFormat="false" ht="15" hidden="true" customHeight="false" outlineLevel="0" collapsed="false">
      <c r="A926" s="0" t="n">
        <v>11</v>
      </c>
      <c r="B926" s="0" t="n">
        <v>8</v>
      </c>
      <c r="C926" s="0" t="n">
        <v>15.6942968034115</v>
      </c>
      <c r="D926" s="0" t="n">
        <v>18.8475833632074</v>
      </c>
      <c r="E926" s="0" t="n">
        <v>16.6064445143546</v>
      </c>
      <c r="F926" s="0" t="n">
        <v>16.368821596486</v>
      </c>
      <c r="G926" s="0" t="n">
        <v>19.4215370745688</v>
      </c>
      <c r="H926" s="0" t="n">
        <v>16.8257476375137</v>
      </c>
      <c r="I926" s="0" t="n">
        <v>18.0426157549913</v>
      </c>
      <c r="J926" s="0" t="n">
        <v>19.5179425406722</v>
      </c>
    </row>
    <row r="927" customFormat="false" ht="15" hidden="true" customHeight="false" outlineLevel="0" collapsed="false">
      <c r="A927" s="0" t="n">
        <v>11</v>
      </c>
      <c r="B927" s="0" t="n">
        <v>8</v>
      </c>
      <c r="C927" s="0" t="n">
        <v>17.2364351386553</v>
      </c>
      <c r="D927" s="0" t="n">
        <v>19.4635397621654</v>
      </c>
      <c r="E927" s="0" t="n">
        <v>16.3991479156158</v>
      </c>
      <c r="F927" s="0" t="n">
        <v>15.7944544574239</v>
      </c>
      <c r="G927" s="0" t="n">
        <v>19.3228960101273</v>
      </c>
      <c r="H927" s="0" t="n">
        <v>17.5381729900025</v>
      </c>
      <c r="I927" s="0" t="n">
        <v>18.7762020220078</v>
      </c>
      <c r="J927" s="0" t="n">
        <v>19.5827304052744</v>
      </c>
    </row>
    <row r="928" customFormat="false" ht="15" hidden="true" customHeight="false" outlineLevel="0" collapsed="false">
      <c r="A928" s="0" t="n">
        <v>11</v>
      </c>
      <c r="B928" s="0" t="n">
        <v>8</v>
      </c>
      <c r="C928" s="0" t="n">
        <v>15.8391631123227</v>
      </c>
      <c r="D928" s="0" t="n">
        <v>18.7433107518902</v>
      </c>
      <c r="E928" s="0" t="n">
        <v>15.988048590109</v>
      </c>
      <c r="F928" s="0" t="n">
        <v>16.1682051981668</v>
      </c>
      <c r="G928" s="0" t="n">
        <v>19.4832852873322</v>
      </c>
      <c r="H928" s="0" t="n">
        <v>16.2485493238638</v>
      </c>
      <c r="I928" s="0" t="n">
        <v>18.0387661314872</v>
      </c>
      <c r="J928" s="0" t="n">
        <v>19.2263972084657</v>
      </c>
    </row>
    <row r="929" customFormat="false" ht="15" hidden="true" customHeight="false" outlineLevel="0" collapsed="false">
      <c r="A929" s="0" t="n">
        <v>11</v>
      </c>
      <c r="B929" s="0" t="n">
        <v>8</v>
      </c>
      <c r="C929" s="0" t="n">
        <v>15.8038377725574</v>
      </c>
      <c r="D929" s="0" t="n">
        <v>16.5181697202434</v>
      </c>
      <c r="E929" s="0" t="n">
        <v>17.7162059846567</v>
      </c>
      <c r="F929" s="0" t="n">
        <v>17.0961537205887</v>
      </c>
      <c r="G929" s="0" t="n">
        <v>19.2095069114488</v>
      </c>
      <c r="H929" s="0" t="n">
        <v>17.5246863386248</v>
      </c>
      <c r="I929" s="0" t="n">
        <v>17.6195550078472</v>
      </c>
      <c r="J929" s="0" t="n">
        <v>19.5060288962764</v>
      </c>
    </row>
    <row r="930" customFormat="false" ht="15" hidden="true" customHeight="false" outlineLevel="0" collapsed="false">
      <c r="A930" s="0" t="n">
        <v>11</v>
      </c>
      <c r="B930" s="0" t="n">
        <v>8</v>
      </c>
      <c r="C930" s="0" t="n">
        <v>16.4824471542423</v>
      </c>
      <c r="D930" s="0" t="n">
        <v>17.9453933040125</v>
      </c>
      <c r="E930" s="0" t="n">
        <v>17.761807903861</v>
      </c>
      <c r="F930" s="0" t="n">
        <v>16.5569757859694</v>
      </c>
      <c r="G930" s="0" t="n">
        <v>19.5123918647835</v>
      </c>
      <c r="H930" s="0" t="n">
        <v>16.9337385828805</v>
      </c>
      <c r="I930" s="0" t="n">
        <v>17.9235202393197</v>
      </c>
      <c r="J930" s="0" t="n">
        <v>19.4768949153967</v>
      </c>
    </row>
    <row r="931" customFormat="false" ht="15" hidden="true" customHeight="false" outlineLevel="0" collapsed="false">
      <c r="A931" s="0" t="n">
        <v>11</v>
      </c>
      <c r="B931" s="0" t="n">
        <v>8</v>
      </c>
      <c r="C931" s="0" t="n">
        <v>15.9732926248312</v>
      </c>
      <c r="D931" s="0" t="n">
        <v>18.1732917216078</v>
      </c>
      <c r="E931" s="0" t="n">
        <v>17.9158124922387</v>
      </c>
      <c r="F931" s="0" t="n">
        <v>17.2883170514324</v>
      </c>
      <c r="G931" s="0" t="n">
        <v>19.4896920753917</v>
      </c>
      <c r="H931" s="0" t="n">
        <v>16.129444704008</v>
      </c>
      <c r="I931" s="0" t="n">
        <v>18.5244674897604</v>
      </c>
      <c r="J931" s="0" t="n">
        <v>19.4400263323324</v>
      </c>
    </row>
    <row r="932" customFormat="false" ht="15" hidden="true" customHeight="false" outlineLevel="0" collapsed="false">
      <c r="A932" s="0" t="n">
        <v>12</v>
      </c>
      <c r="B932" s="0" t="n">
        <v>8</v>
      </c>
      <c r="C932" s="0" t="n">
        <v>26.2666402264081</v>
      </c>
      <c r="D932" s="0" t="n">
        <v>27.9258157956918</v>
      </c>
      <c r="E932" s="0" t="n">
        <v>27.7985139613105</v>
      </c>
      <c r="F932" s="0" t="n">
        <v>27.3705072931389</v>
      </c>
      <c r="G932" s="0" t="n">
        <v>28.1432839550337</v>
      </c>
      <c r="H932" s="0" t="n">
        <v>28.0398052438248</v>
      </c>
      <c r="I932" s="0" t="n">
        <v>27.4743084973243</v>
      </c>
      <c r="J932" s="0" t="n">
        <v>28.0402060355166</v>
      </c>
    </row>
    <row r="933" customFormat="false" ht="15" hidden="true" customHeight="false" outlineLevel="0" collapsed="false">
      <c r="A933" s="0" t="n">
        <v>12</v>
      </c>
      <c r="B933" s="0" t="n">
        <v>8</v>
      </c>
      <c r="C933" s="0" t="n">
        <v>26.8920503657449</v>
      </c>
      <c r="D933" s="0" t="n">
        <v>28.0311590067197</v>
      </c>
      <c r="E933" s="0" t="n">
        <v>27.7234381289902</v>
      </c>
      <c r="F933" s="0" t="n">
        <v>27.1880111963685</v>
      </c>
      <c r="G933" s="0" t="n">
        <v>27.9097783704759</v>
      </c>
      <c r="H933" s="0" t="n">
        <v>27.702223319119</v>
      </c>
      <c r="I933" s="0" t="n">
        <v>26.9666316202348</v>
      </c>
      <c r="J933" s="0" t="n">
        <v>27.8777032067942</v>
      </c>
    </row>
    <row r="934" customFormat="false" ht="15" hidden="true" customHeight="false" outlineLevel="0" collapsed="false">
      <c r="A934" s="0" t="n">
        <v>12</v>
      </c>
      <c r="B934" s="0" t="n">
        <v>8</v>
      </c>
      <c r="C934" s="0" t="n">
        <v>27.1732355401896</v>
      </c>
      <c r="D934" s="0" t="n">
        <v>28.1441187493759</v>
      </c>
      <c r="E934" s="0" t="n">
        <v>27.8270883963047</v>
      </c>
      <c r="F934" s="0" t="n">
        <v>27.5136615463144</v>
      </c>
      <c r="G934" s="0" t="n">
        <v>28.2495257547266</v>
      </c>
      <c r="H934" s="0" t="n">
        <v>27.785588623559</v>
      </c>
      <c r="I934" s="0" t="n">
        <v>27.9349347676448</v>
      </c>
      <c r="J934" s="0" t="n">
        <v>28.3055398218946</v>
      </c>
    </row>
    <row r="935" customFormat="false" ht="15" hidden="true" customHeight="false" outlineLevel="0" collapsed="false">
      <c r="A935" s="0" t="n">
        <v>12</v>
      </c>
      <c r="B935" s="0" t="n">
        <v>8</v>
      </c>
      <c r="C935" s="0" t="n">
        <v>26.9011584357722</v>
      </c>
      <c r="D935" s="0" t="n">
        <v>28.049953945341</v>
      </c>
      <c r="E935" s="0" t="n">
        <v>27.6728893868489</v>
      </c>
      <c r="F935" s="0" t="n">
        <v>27.3853607435853</v>
      </c>
      <c r="G935" s="0" t="n">
        <v>28.2835290287202</v>
      </c>
      <c r="H935" s="0" t="n">
        <v>27.6876131819519</v>
      </c>
      <c r="I935" s="0" t="n">
        <v>27.7226889439519</v>
      </c>
      <c r="J935" s="0" t="n">
        <v>27.743725290957</v>
      </c>
    </row>
    <row r="936" customFormat="false" ht="15" hidden="true" customHeight="false" outlineLevel="0" collapsed="false">
      <c r="A936" s="0" t="n">
        <v>12</v>
      </c>
      <c r="B936" s="0" t="n">
        <v>8</v>
      </c>
      <c r="C936" s="0" t="n">
        <v>27.521280588012</v>
      </c>
      <c r="D936" s="0" t="n">
        <v>28.2231307656338</v>
      </c>
      <c r="E936" s="0" t="n">
        <v>27.6293198002541</v>
      </c>
      <c r="F936" s="0" t="n">
        <v>27.8769170194741</v>
      </c>
      <c r="G936" s="0" t="n">
        <v>27.9893309732681</v>
      </c>
      <c r="H936" s="0" t="n">
        <v>27.9767441753999</v>
      </c>
      <c r="I936" s="0" t="n">
        <v>27.3062310548546</v>
      </c>
      <c r="J936" s="0" t="n">
        <v>28.2475977750105</v>
      </c>
    </row>
    <row r="937" customFormat="false" ht="15" hidden="true" customHeight="false" outlineLevel="0" collapsed="false">
      <c r="A937" s="0" t="n">
        <v>12</v>
      </c>
      <c r="B937" s="0" t="n">
        <v>8</v>
      </c>
      <c r="C937" s="0" t="n">
        <v>26.6644112769717</v>
      </c>
      <c r="D937" s="0" t="n">
        <v>28.2703374653297</v>
      </c>
      <c r="E937" s="0" t="n">
        <v>27.7006355292469</v>
      </c>
      <c r="F937" s="0" t="n">
        <v>27.22405399703</v>
      </c>
      <c r="G937" s="0" t="n">
        <v>28.0852896529161</v>
      </c>
      <c r="H937" s="0" t="n">
        <v>27.9393112903243</v>
      </c>
      <c r="I937" s="0" t="n">
        <v>27.7333080144137</v>
      </c>
      <c r="J937" s="0" t="n">
        <v>28.2242363463664</v>
      </c>
    </row>
    <row r="938" customFormat="false" ht="15" hidden="true" customHeight="false" outlineLevel="0" collapsed="false">
      <c r="A938" s="0" t="n">
        <v>12</v>
      </c>
      <c r="B938" s="0" t="n">
        <v>8</v>
      </c>
      <c r="C938" s="0" t="n">
        <v>26.7281398500049</v>
      </c>
      <c r="D938" s="0" t="n">
        <v>27.985700765634</v>
      </c>
      <c r="E938" s="0" t="n">
        <v>27.6051704071561</v>
      </c>
      <c r="F938" s="0" t="n">
        <v>27.2645955621946</v>
      </c>
      <c r="G938" s="0" t="n">
        <v>28.0478406959638</v>
      </c>
      <c r="H938" s="0" t="n">
        <v>27.6610827962469</v>
      </c>
      <c r="I938" s="0" t="n">
        <v>28.0585244905523</v>
      </c>
      <c r="J938" s="0" t="n">
        <v>28.2395170167273</v>
      </c>
    </row>
    <row r="939" customFormat="false" ht="15" hidden="true" customHeight="false" outlineLevel="0" collapsed="false">
      <c r="A939" s="0" t="n">
        <v>12</v>
      </c>
      <c r="B939" s="0" t="n">
        <v>8</v>
      </c>
      <c r="C939" s="0" t="n">
        <v>26.989028928869</v>
      </c>
      <c r="D939" s="0" t="n">
        <v>27.7962385453741</v>
      </c>
      <c r="E939" s="0" t="n">
        <v>28.0279294012768</v>
      </c>
      <c r="F939" s="0" t="n">
        <v>27.2310581702869</v>
      </c>
      <c r="G939" s="0" t="n">
        <v>28.2794170288957</v>
      </c>
      <c r="H939" s="0" t="n">
        <v>27.9478050107007</v>
      </c>
      <c r="I939" s="0" t="n">
        <v>27.8849668027561</v>
      </c>
      <c r="J939" s="0" t="n">
        <v>28.0460721335945</v>
      </c>
    </row>
    <row r="940" customFormat="false" ht="15" hidden="true" customHeight="false" outlineLevel="0" collapsed="false">
      <c r="A940" s="0" t="n">
        <v>12</v>
      </c>
      <c r="B940" s="0" t="n">
        <v>8</v>
      </c>
      <c r="C940" s="0" t="n">
        <v>27.4743924975198</v>
      </c>
      <c r="D940" s="0" t="n">
        <v>28.0758047778489</v>
      </c>
      <c r="E940" s="0" t="n">
        <v>27.6570810647492</v>
      </c>
      <c r="F940" s="0" t="n">
        <v>27.007336779087</v>
      </c>
      <c r="G940" s="0" t="n">
        <v>27.9948342552698</v>
      </c>
      <c r="H940" s="0" t="n">
        <v>27.6884886727983</v>
      </c>
      <c r="I940" s="0" t="n">
        <v>27.8643763174771</v>
      </c>
      <c r="J940" s="0" t="n">
        <v>28.2852708612024</v>
      </c>
    </row>
    <row r="941" customFormat="false" ht="15" hidden="true" customHeight="false" outlineLevel="0" collapsed="false">
      <c r="A941" s="0" t="n">
        <v>12</v>
      </c>
      <c r="B941" s="0" t="n">
        <v>8</v>
      </c>
      <c r="C941" s="0" t="n">
        <v>26.7830568341619</v>
      </c>
      <c r="D941" s="0" t="n">
        <v>27.9742987887305</v>
      </c>
      <c r="E941" s="0" t="n">
        <v>27.533270955518</v>
      </c>
      <c r="F941" s="0" t="n">
        <v>26.9580981709399</v>
      </c>
      <c r="G941" s="0" t="n">
        <v>28.0952078693145</v>
      </c>
      <c r="H941" s="0" t="n">
        <v>27.7066604365797</v>
      </c>
      <c r="I941" s="0" t="n">
        <v>27.7768513657293</v>
      </c>
      <c r="J941" s="0" t="n">
        <v>28.1031390936932</v>
      </c>
    </row>
    <row r="942" customFormat="false" ht="15" hidden="true" customHeight="false" outlineLevel="0" collapsed="false">
      <c r="A942" s="0" t="n">
        <v>12</v>
      </c>
      <c r="B942" s="0" t="n">
        <v>8</v>
      </c>
      <c r="C942" s="0" t="n">
        <v>27.0378201690773</v>
      </c>
      <c r="D942" s="0" t="n">
        <v>28.2091748267739</v>
      </c>
      <c r="E942" s="0" t="n">
        <v>27.7293137646426</v>
      </c>
      <c r="F942" s="0" t="n">
        <v>27.7447296078449</v>
      </c>
      <c r="G942" s="0" t="n">
        <v>27.8936921242586</v>
      </c>
      <c r="H942" s="0" t="n">
        <v>27.5849761662684</v>
      </c>
      <c r="I942" s="0" t="n">
        <v>28.0749063010345</v>
      </c>
      <c r="J942" s="0" t="n">
        <v>28.1173616045587</v>
      </c>
    </row>
    <row r="943" customFormat="false" ht="15" hidden="true" customHeight="false" outlineLevel="0" collapsed="false">
      <c r="A943" s="0" t="n">
        <v>12</v>
      </c>
      <c r="B943" s="0" t="n">
        <v>8</v>
      </c>
      <c r="C943" s="0" t="n">
        <v>27.2225141698425</v>
      </c>
      <c r="D943" s="0" t="n">
        <v>27.6669377943559</v>
      </c>
      <c r="E943" s="0" t="n">
        <v>27.6651469142451</v>
      </c>
      <c r="F943" s="0" t="n">
        <v>27.1347525589331</v>
      </c>
      <c r="G943" s="0" t="n">
        <v>27.8740576714462</v>
      </c>
      <c r="H943" s="0" t="n">
        <v>27.5299546504422</v>
      </c>
      <c r="I943" s="0" t="n">
        <v>27.6100293300315</v>
      </c>
      <c r="J943" s="0" t="n">
        <v>27.945966288037</v>
      </c>
    </row>
    <row r="944" customFormat="false" ht="15" hidden="true" customHeight="false" outlineLevel="0" collapsed="false">
      <c r="A944" s="0" t="n">
        <v>12</v>
      </c>
      <c r="B944" s="0" t="n">
        <v>8</v>
      </c>
      <c r="C944" s="0" t="n">
        <v>27.4701768539409</v>
      </c>
      <c r="D944" s="0" t="n">
        <v>27.7358654752419</v>
      </c>
      <c r="E944" s="0" t="n">
        <v>27.6018133464922</v>
      </c>
      <c r="F944" s="0" t="n">
        <v>27.2272062386253</v>
      </c>
      <c r="G944" s="0" t="n">
        <v>27.943080206015</v>
      </c>
      <c r="H944" s="0" t="n">
        <v>27.8496841121986</v>
      </c>
      <c r="I944" s="0" t="n">
        <v>26.9957640858227</v>
      </c>
      <c r="J944" s="0" t="n">
        <v>28.1925382748873</v>
      </c>
    </row>
    <row r="945" customFormat="false" ht="15" hidden="true" customHeight="false" outlineLevel="0" collapsed="false">
      <c r="A945" s="0" t="n">
        <v>12</v>
      </c>
      <c r="B945" s="0" t="n">
        <v>8</v>
      </c>
      <c r="C945" s="0" t="n">
        <v>27.0488944469203</v>
      </c>
      <c r="D945" s="0" t="n">
        <v>27.7790982912594</v>
      </c>
      <c r="E945" s="0" t="n">
        <v>27.5406373080452</v>
      </c>
      <c r="F945" s="0" t="n">
        <v>27.1818906092617</v>
      </c>
      <c r="G945" s="0" t="n">
        <v>28.1970660005754</v>
      </c>
      <c r="H945" s="0" t="n">
        <v>27.8716091118762</v>
      </c>
      <c r="I945" s="0" t="n">
        <v>27.6113114567534</v>
      </c>
      <c r="J945" s="0" t="n">
        <v>27.7977464507523</v>
      </c>
    </row>
    <row r="946" customFormat="false" ht="15" hidden="true" customHeight="false" outlineLevel="0" collapsed="false">
      <c r="A946" s="0" t="n">
        <v>12</v>
      </c>
      <c r="B946" s="0" t="n">
        <v>8</v>
      </c>
      <c r="C946" s="0" t="n">
        <v>27.6765721796434</v>
      </c>
      <c r="D946" s="0" t="n">
        <v>27.9761048295939</v>
      </c>
      <c r="E946" s="0" t="n">
        <v>27.7334076400291</v>
      </c>
      <c r="F946" s="0" t="n">
        <v>26.9730438894976</v>
      </c>
      <c r="G946" s="0" t="n">
        <v>28.0017557667874</v>
      </c>
      <c r="H946" s="0" t="n">
        <v>27.7645752817142</v>
      </c>
      <c r="I946" s="0" t="n">
        <v>27.5035885269098</v>
      </c>
      <c r="J946" s="0" t="n">
        <v>27.8497314747403</v>
      </c>
    </row>
    <row r="947" customFormat="false" ht="15" hidden="true" customHeight="false" outlineLevel="0" collapsed="false">
      <c r="A947" s="0" t="n">
        <v>12</v>
      </c>
      <c r="B947" s="0" t="n">
        <v>8</v>
      </c>
      <c r="C947" s="0" t="n">
        <v>27.2893291519669</v>
      </c>
      <c r="D947" s="0" t="n">
        <v>28.0873604126836</v>
      </c>
      <c r="E947" s="0" t="n">
        <v>27.8019101012355</v>
      </c>
      <c r="F947" s="0" t="n">
        <v>27.5573928223245</v>
      </c>
      <c r="G947" s="0" t="n">
        <v>27.995508245031</v>
      </c>
      <c r="H947" s="0" t="n">
        <v>27.8212669149369</v>
      </c>
      <c r="I947" s="0" t="n">
        <v>27.2486666488238</v>
      </c>
      <c r="J947" s="0" t="n">
        <v>27.8942019285667</v>
      </c>
    </row>
    <row r="948" customFormat="false" ht="15" hidden="true" customHeight="false" outlineLevel="0" collapsed="false">
      <c r="A948" s="0" t="n">
        <v>12</v>
      </c>
      <c r="B948" s="0" t="n">
        <v>8</v>
      </c>
      <c r="C948" s="0" t="n">
        <v>27.0725458633055</v>
      </c>
      <c r="D948" s="0" t="n">
        <v>27.822266893924</v>
      </c>
      <c r="E948" s="0" t="n">
        <v>27.8157959611406</v>
      </c>
      <c r="F948" s="0" t="n">
        <v>27.4863897314719</v>
      </c>
      <c r="G948" s="0" t="n">
        <v>27.9416309108688</v>
      </c>
      <c r="H948" s="0" t="n">
        <v>27.7866086179702</v>
      </c>
      <c r="I948" s="0" t="n">
        <v>28.2206501131425</v>
      </c>
      <c r="J948" s="0" t="n">
        <v>28.2911141995723</v>
      </c>
    </row>
    <row r="949" customFormat="false" ht="15" hidden="true" customHeight="false" outlineLevel="0" collapsed="false">
      <c r="A949" s="0" t="n">
        <v>12</v>
      </c>
      <c r="B949" s="0" t="n">
        <v>8</v>
      </c>
      <c r="C949" s="0" t="n">
        <v>27.0014875406202</v>
      </c>
      <c r="D949" s="0" t="n">
        <v>27.3825784584803</v>
      </c>
      <c r="E949" s="0" t="n">
        <v>27.6164039224768</v>
      </c>
      <c r="F949" s="0" t="n">
        <v>27.6363210705404</v>
      </c>
      <c r="G949" s="0" t="n">
        <v>28.2766837066776</v>
      </c>
      <c r="H949" s="0" t="n">
        <v>27.6729756131142</v>
      </c>
      <c r="I949" s="0" t="n">
        <v>27.6697585466556</v>
      </c>
      <c r="J949" s="0" t="n">
        <v>28.0214835694546</v>
      </c>
    </row>
    <row r="950" customFormat="false" ht="15" hidden="true" customHeight="false" outlineLevel="0" collapsed="false">
      <c r="A950" s="0" t="n">
        <v>12</v>
      </c>
      <c r="B950" s="0" t="n">
        <v>8</v>
      </c>
      <c r="C950" s="0" t="n">
        <v>27.4923627764499</v>
      </c>
      <c r="D950" s="0" t="n">
        <v>28.1797676984014</v>
      </c>
      <c r="E950" s="0" t="n">
        <v>27.6802121705436</v>
      </c>
      <c r="F950" s="0" t="n">
        <v>27.253678297548</v>
      </c>
      <c r="G950" s="0" t="n">
        <v>28.2338870818812</v>
      </c>
      <c r="H950" s="0" t="n">
        <v>27.9074064300027</v>
      </c>
      <c r="I950" s="0" t="n">
        <v>28.2458238367281</v>
      </c>
      <c r="J950" s="0" t="n">
        <v>28.004317022343</v>
      </c>
    </row>
    <row r="951" customFormat="false" ht="15" hidden="true" customHeight="false" outlineLevel="0" collapsed="false">
      <c r="A951" s="0" t="n">
        <v>12</v>
      </c>
      <c r="B951" s="0" t="n">
        <v>8</v>
      </c>
      <c r="C951" s="0" t="n">
        <v>27.3109964462112</v>
      </c>
      <c r="D951" s="0" t="n">
        <v>27.8522938572247</v>
      </c>
      <c r="E951" s="0" t="n">
        <v>27.5189688432522</v>
      </c>
      <c r="F951" s="0" t="n">
        <v>27.7812150039962</v>
      </c>
      <c r="G951" s="0" t="n">
        <v>28.312157464195</v>
      </c>
      <c r="H951" s="0" t="n">
        <v>27.7393190373114</v>
      </c>
      <c r="I951" s="0" t="n">
        <v>27.7435358589224</v>
      </c>
      <c r="J951" s="0" t="n">
        <v>27.9406718049337</v>
      </c>
    </row>
    <row r="952" customFormat="false" ht="15" hidden="true" customHeight="false" outlineLevel="0" collapsed="false">
      <c r="A952" s="0" t="n">
        <v>12</v>
      </c>
      <c r="B952" s="0" t="n">
        <v>8</v>
      </c>
      <c r="C952" s="0" t="n">
        <v>27.0303174074483</v>
      </c>
      <c r="D952" s="0" t="n">
        <v>28.0082210618514</v>
      </c>
      <c r="E952" s="0" t="n">
        <v>27.3837317226746</v>
      </c>
      <c r="F952" s="0" t="n">
        <v>26.9387596034452</v>
      </c>
      <c r="G952" s="0" t="n">
        <v>28.177078405252</v>
      </c>
      <c r="H952" s="0" t="n">
        <v>27.7148855828993</v>
      </c>
      <c r="I952" s="0" t="n">
        <v>28.049427810191</v>
      </c>
      <c r="J952" s="0" t="n">
        <v>28.1612693645061</v>
      </c>
    </row>
    <row r="953" customFormat="false" ht="15" hidden="true" customHeight="false" outlineLevel="0" collapsed="false">
      <c r="A953" s="0" t="n">
        <v>12</v>
      </c>
      <c r="B953" s="0" t="n">
        <v>8</v>
      </c>
      <c r="C953" s="0" t="n">
        <v>27.1452316569369</v>
      </c>
      <c r="D953" s="0" t="n">
        <v>27.6797408677658</v>
      </c>
      <c r="E953" s="0" t="n">
        <v>27.52197696674</v>
      </c>
      <c r="F953" s="0" t="n">
        <v>27.1220117985567</v>
      </c>
      <c r="G953" s="0" t="n">
        <v>27.8462371819204</v>
      </c>
      <c r="H953" s="0" t="n">
        <v>27.6905072823205</v>
      </c>
      <c r="I953" s="0" t="n">
        <v>27.7066864489612</v>
      </c>
      <c r="J953" s="0" t="n">
        <v>28.2826610020443</v>
      </c>
    </row>
    <row r="954" customFormat="false" ht="15" hidden="true" customHeight="false" outlineLevel="0" collapsed="false">
      <c r="A954" s="0" t="n">
        <v>12</v>
      </c>
      <c r="B954" s="0" t="n">
        <v>8</v>
      </c>
      <c r="C954" s="0" t="n">
        <v>26.172343680521</v>
      </c>
      <c r="D954" s="0" t="n">
        <v>27.7991681013434</v>
      </c>
      <c r="E954" s="0" t="n">
        <v>27.6815761573221</v>
      </c>
      <c r="F954" s="0" t="n">
        <v>27.602863104566</v>
      </c>
      <c r="G954" s="0" t="n">
        <v>28.2413953225582</v>
      </c>
      <c r="H954" s="0" t="n">
        <v>27.7549893041309</v>
      </c>
      <c r="I954" s="0" t="n">
        <v>27.8031696848246</v>
      </c>
      <c r="J954" s="0" t="n">
        <v>28.113334638308</v>
      </c>
    </row>
    <row r="955" customFormat="false" ht="15" hidden="true" customHeight="false" outlineLevel="0" collapsed="false">
      <c r="A955" s="0" t="n">
        <v>12</v>
      </c>
      <c r="B955" s="0" t="n">
        <v>8</v>
      </c>
      <c r="C955" s="0" t="n">
        <v>27.4600311115497</v>
      </c>
      <c r="D955" s="0" t="n">
        <v>27.9675516478655</v>
      </c>
      <c r="E955" s="0" t="n">
        <v>27.6787879040794</v>
      </c>
      <c r="F955" s="0" t="n">
        <v>27.7710141414706</v>
      </c>
      <c r="G955" s="0" t="n">
        <v>28.239987735855</v>
      </c>
      <c r="H955" s="0" t="n">
        <v>27.8519737449688</v>
      </c>
      <c r="I955" s="0" t="n">
        <v>27.4982271806235</v>
      </c>
      <c r="J955" s="0" t="n">
        <v>27.875299556875</v>
      </c>
    </row>
    <row r="956" customFormat="false" ht="15" hidden="true" customHeight="false" outlineLevel="0" collapsed="false">
      <c r="A956" s="0" t="n">
        <v>12</v>
      </c>
      <c r="B956" s="0" t="n">
        <v>8</v>
      </c>
      <c r="C956" s="0" t="n">
        <v>27.5821747793781</v>
      </c>
      <c r="D956" s="0" t="n">
        <v>27.8127406332889</v>
      </c>
      <c r="E956" s="0" t="n">
        <v>27.6793816772473</v>
      </c>
      <c r="F956" s="0" t="n">
        <v>27.085687287412</v>
      </c>
      <c r="G956" s="0" t="n">
        <v>28.1731522031023</v>
      </c>
      <c r="H956" s="0" t="n">
        <v>27.6722450538779</v>
      </c>
      <c r="I956" s="0" t="n">
        <v>27.4020660273721</v>
      </c>
      <c r="J956" s="0" t="n">
        <v>27.6984674918394</v>
      </c>
    </row>
    <row r="957" customFormat="false" ht="15" hidden="true" customHeight="false" outlineLevel="0" collapsed="false">
      <c r="A957" s="0" t="n">
        <v>12</v>
      </c>
      <c r="B957" s="0" t="n">
        <v>8</v>
      </c>
      <c r="C957" s="0" t="n">
        <v>26.4554294788694</v>
      </c>
      <c r="D957" s="0" t="n">
        <v>27.8274842537311</v>
      </c>
      <c r="E957" s="0" t="n">
        <v>27.7748056845813</v>
      </c>
      <c r="F957" s="0" t="n">
        <v>26.7036570824041</v>
      </c>
      <c r="G957" s="0" t="n">
        <v>27.9903257345603</v>
      </c>
      <c r="H957" s="0" t="n">
        <v>27.8816844655491</v>
      </c>
      <c r="I957" s="0" t="n">
        <v>27.2344420965081</v>
      </c>
      <c r="J957" s="0" t="n">
        <v>28.1661770736908</v>
      </c>
    </row>
    <row r="958" customFormat="false" ht="15" hidden="true" customHeight="false" outlineLevel="0" collapsed="false">
      <c r="A958" s="0" t="n">
        <v>12</v>
      </c>
      <c r="B958" s="0" t="n">
        <v>8</v>
      </c>
      <c r="C958" s="0" t="n">
        <v>27.5620117606251</v>
      </c>
      <c r="D958" s="0" t="n">
        <v>27.6348823110896</v>
      </c>
      <c r="E958" s="0" t="n">
        <v>27.517133390176</v>
      </c>
      <c r="F958" s="0" t="n">
        <v>27.2343693274964</v>
      </c>
      <c r="G958" s="0" t="n">
        <v>28.0325418409498</v>
      </c>
      <c r="H958" s="0" t="n">
        <v>27.6768855718441</v>
      </c>
      <c r="I958" s="0" t="n">
        <v>27.8370664576894</v>
      </c>
      <c r="J958" s="0" t="n">
        <v>27.9895702308112</v>
      </c>
    </row>
    <row r="959" customFormat="false" ht="15" hidden="true" customHeight="false" outlineLevel="0" collapsed="false">
      <c r="A959" s="0" t="n">
        <v>12</v>
      </c>
      <c r="B959" s="0" t="n">
        <v>8</v>
      </c>
      <c r="C959" s="0" t="n">
        <v>27.0943715730991</v>
      </c>
      <c r="D959" s="0" t="n">
        <v>27.7113200789776</v>
      </c>
      <c r="E959" s="0" t="n">
        <v>27.5573357164087</v>
      </c>
      <c r="F959" s="0" t="n">
        <v>27.0329721275038</v>
      </c>
      <c r="G959" s="0" t="n">
        <v>28.2852643898644</v>
      </c>
      <c r="H959" s="0" t="n">
        <v>27.7194739151947</v>
      </c>
      <c r="I959" s="0" t="n">
        <v>27.8109446496788</v>
      </c>
      <c r="J959" s="0" t="n">
        <v>28.0504235560863</v>
      </c>
    </row>
    <row r="960" customFormat="false" ht="15" hidden="true" customHeight="false" outlineLevel="0" collapsed="false">
      <c r="A960" s="0" t="n">
        <v>12</v>
      </c>
      <c r="B960" s="0" t="n">
        <v>8</v>
      </c>
      <c r="C960" s="0" t="n">
        <v>26.6176623580776</v>
      </c>
      <c r="D960" s="0" t="n">
        <v>27.9372501179448</v>
      </c>
      <c r="E960" s="0" t="n">
        <v>27.4937325199608</v>
      </c>
      <c r="F960" s="0" t="n">
        <v>27.845340727311</v>
      </c>
      <c r="G960" s="0" t="n">
        <v>28.043024944744</v>
      </c>
      <c r="H960" s="0" t="n">
        <v>27.6387288079826</v>
      </c>
      <c r="I960" s="0" t="n">
        <v>28.1041221973076</v>
      </c>
      <c r="J960" s="0" t="n">
        <v>28.2682567821143</v>
      </c>
    </row>
    <row r="961" customFormat="false" ht="15" hidden="true" customHeight="false" outlineLevel="0" collapsed="false">
      <c r="A961" s="0" t="n">
        <v>12</v>
      </c>
      <c r="B961" s="0" t="n">
        <v>8</v>
      </c>
      <c r="C961" s="0" t="n">
        <v>27.6378092584537</v>
      </c>
      <c r="D961" s="0" t="n">
        <v>27.5731490948143</v>
      </c>
      <c r="E961" s="0" t="n">
        <v>28.09986726029</v>
      </c>
      <c r="F961" s="0" t="n">
        <v>27.379258559325</v>
      </c>
      <c r="G961" s="0" t="n">
        <v>28.0817408498005</v>
      </c>
      <c r="H961" s="0" t="n">
        <v>27.7396560480787</v>
      </c>
      <c r="I961" s="0" t="n">
        <v>27.2059335074216</v>
      </c>
      <c r="J961" s="0" t="n">
        <v>28.052737004424</v>
      </c>
    </row>
    <row r="962" customFormat="false" ht="15" hidden="true" customHeight="false" outlineLevel="0" collapsed="false">
      <c r="A962" s="0" t="n">
        <v>13</v>
      </c>
      <c r="B962" s="0" t="n">
        <v>8</v>
      </c>
      <c r="C962" s="0" t="n">
        <v>26.239997056967</v>
      </c>
      <c r="D962" s="0" t="n">
        <v>27.16473568381</v>
      </c>
      <c r="E962" s="0" t="n">
        <v>26.3755898455246</v>
      </c>
      <c r="F962" s="0" t="n">
        <v>26.5388137695536</v>
      </c>
      <c r="G962" s="0" t="n">
        <v>27.3352704012323</v>
      </c>
      <c r="H962" s="0" t="n">
        <v>27.0666671713578</v>
      </c>
      <c r="I962" s="0" t="n">
        <v>26.3193087867039</v>
      </c>
      <c r="J962" s="0" t="n">
        <v>27.4147418639766</v>
      </c>
    </row>
    <row r="963" customFormat="false" ht="15" hidden="true" customHeight="false" outlineLevel="0" collapsed="false">
      <c r="A963" s="0" t="n">
        <v>13</v>
      </c>
      <c r="B963" s="0" t="n">
        <v>8</v>
      </c>
      <c r="C963" s="0" t="n">
        <v>25.861163522128</v>
      </c>
      <c r="D963" s="0" t="n">
        <v>27.3502979975751</v>
      </c>
      <c r="E963" s="0" t="n">
        <v>26.6272292097831</v>
      </c>
      <c r="F963" s="0" t="n">
        <v>26.3811432856606</v>
      </c>
      <c r="G963" s="0" t="n">
        <v>27.3916627189022</v>
      </c>
      <c r="H963" s="0" t="n">
        <v>26.6605385681736</v>
      </c>
      <c r="I963" s="0" t="n">
        <v>26.7079223571294</v>
      </c>
      <c r="J963" s="0" t="n">
        <v>27.3360419540713</v>
      </c>
    </row>
    <row r="964" customFormat="false" ht="15" hidden="true" customHeight="false" outlineLevel="0" collapsed="false">
      <c r="A964" s="0" t="n">
        <v>13</v>
      </c>
      <c r="B964" s="0" t="n">
        <v>8</v>
      </c>
      <c r="C964" s="0" t="n">
        <v>26.9013470673688</v>
      </c>
      <c r="D964" s="0" t="n">
        <v>27.2821480539528</v>
      </c>
      <c r="E964" s="0" t="n">
        <v>26.4455561237716</v>
      </c>
      <c r="F964" s="0" t="n">
        <v>26.741172190517</v>
      </c>
      <c r="G964" s="0" t="n">
        <v>27.3843397636908</v>
      </c>
      <c r="H964" s="0" t="n">
        <v>26.8051847330041</v>
      </c>
      <c r="I964" s="0" t="n">
        <v>26.3932991744899</v>
      </c>
      <c r="J964" s="0" t="n">
        <v>27.3492540698867</v>
      </c>
    </row>
    <row r="965" customFormat="false" ht="15" hidden="true" customHeight="false" outlineLevel="0" collapsed="false">
      <c r="A965" s="0" t="n">
        <v>13</v>
      </c>
      <c r="B965" s="0" t="n">
        <v>8</v>
      </c>
      <c r="C965" s="0" t="n">
        <v>25.5009960087378</v>
      </c>
      <c r="D965" s="0" t="n">
        <v>27.0894295639989</v>
      </c>
      <c r="E965" s="0" t="n">
        <v>26.5528843582777</v>
      </c>
      <c r="F965" s="0" t="n">
        <v>26.4382470554478</v>
      </c>
      <c r="G965" s="0" t="n">
        <v>27.3800672359053</v>
      </c>
      <c r="H965" s="0" t="n">
        <v>26.8838927560153</v>
      </c>
      <c r="I965" s="0" t="n">
        <v>27.1559172264099</v>
      </c>
      <c r="J965" s="0" t="n">
        <v>26.9175102094548</v>
      </c>
    </row>
    <row r="966" customFormat="false" ht="15" hidden="true" customHeight="false" outlineLevel="0" collapsed="false">
      <c r="A966" s="0" t="n">
        <v>13</v>
      </c>
      <c r="B966" s="0" t="n">
        <v>8</v>
      </c>
      <c r="C966" s="0" t="n">
        <v>27.1050167594715</v>
      </c>
      <c r="D966" s="0" t="n">
        <v>27.1001705123778</v>
      </c>
      <c r="E966" s="0" t="n">
        <v>27.0962626132399</v>
      </c>
      <c r="F966" s="0" t="n">
        <v>26.6905834176751</v>
      </c>
      <c r="G966" s="0" t="n">
        <v>27.2423131889405</v>
      </c>
      <c r="H966" s="0" t="n">
        <v>26.6968735832832</v>
      </c>
      <c r="I966" s="0" t="n">
        <v>26.273984605325</v>
      </c>
      <c r="J966" s="0" t="n">
        <v>27.0891687870218</v>
      </c>
    </row>
    <row r="967" customFormat="false" ht="15" hidden="true" customHeight="false" outlineLevel="0" collapsed="false">
      <c r="A967" s="0" t="n">
        <v>13</v>
      </c>
      <c r="B967" s="0" t="n">
        <v>8</v>
      </c>
      <c r="C967" s="0" t="n">
        <v>25.7170355503765</v>
      </c>
      <c r="D967" s="0" t="n">
        <v>26.7465561472646</v>
      </c>
      <c r="E967" s="0" t="n">
        <v>27.0344483841146</v>
      </c>
      <c r="F967" s="0" t="n">
        <v>25.9104768865706</v>
      </c>
      <c r="G967" s="0" t="n">
        <v>27.2505877268949</v>
      </c>
      <c r="H967" s="0" t="n">
        <v>26.6534967314971</v>
      </c>
      <c r="I967" s="0" t="n">
        <v>26.6222187151334</v>
      </c>
      <c r="J967" s="0" t="n">
        <v>27.1902178539414</v>
      </c>
    </row>
    <row r="968" customFormat="false" ht="15" hidden="true" customHeight="false" outlineLevel="0" collapsed="false">
      <c r="A968" s="0" t="n">
        <v>13</v>
      </c>
      <c r="B968" s="0" t="n">
        <v>8</v>
      </c>
      <c r="C968" s="0" t="n">
        <v>26.5395689505459</v>
      </c>
      <c r="D968" s="0" t="n">
        <v>27.1946457169329</v>
      </c>
      <c r="E968" s="0" t="n">
        <v>26.4814591760672</v>
      </c>
      <c r="F968" s="0" t="n">
        <v>25.8854042156352</v>
      </c>
      <c r="G968" s="0" t="n">
        <v>27.268861825559</v>
      </c>
      <c r="H968" s="0" t="n">
        <v>26.9819568668623</v>
      </c>
      <c r="I968" s="0" t="n">
        <v>26.6351097308727</v>
      </c>
      <c r="J968" s="0" t="n">
        <v>27.4068204028159</v>
      </c>
    </row>
    <row r="969" customFormat="false" ht="15" hidden="true" customHeight="false" outlineLevel="0" collapsed="false">
      <c r="A969" s="0" t="n">
        <v>13</v>
      </c>
      <c r="B969" s="0" t="n">
        <v>8</v>
      </c>
      <c r="C969" s="0" t="n">
        <v>26.3646457380646</v>
      </c>
      <c r="D969" s="0" t="n">
        <v>26.8920926290085</v>
      </c>
      <c r="E969" s="0" t="n">
        <v>26.9306060213745</v>
      </c>
      <c r="F969" s="0" t="n">
        <v>26.1888273589524</v>
      </c>
      <c r="G969" s="0" t="n">
        <v>27.4555124076794</v>
      </c>
      <c r="H969" s="0" t="n">
        <v>26.4942435809354</v>
      </c>
      <c r="I969" s="0" t="n">
        <v>26.6053171065851</v>
      </c>
      <c r="J969" s="0" t="n">
        <v>27.336914260641</v>
      </c>
    </row>
    <row r="970" customFormat="false" ht="15" hidden="true" customHeight="false" outlineLevel="0" collapsed="false">
      <c r="A970" s="0" t="n">
        <v>13</v>
      </c>
      <c r="B970" s="0" t="n">
        <v>8</v>
      </c>
      <c r="C970" s="0" t="n">
        <v>26.4858814394552</v>
      </c>
      <c r="D970" s="0" t="n">
        <v>27.1516507427561</v>
      </c>
      <c r="E970" s="0" t="n">
        <v>27.2776059743642</v>
      </c>
      <c r="F970" s="0" t="n">
        <v>26.0076946523785</v>
      </c>
      <c r="G970" s="0" t="n">
        <v>27.3177732673164</v>
      </c>
      <c r="H970" s="0" t="n">
        <v>26.9172042893018</v>
      </c>
      <c r="I970" s="0" t="n">
        <v>27.0927049277547</v>
      </c>
      <c r="J970" s="0" t="n">
        <v>27.289819174717</v>
      </c>
    </row>
    <row r="971" customFormat="false" ht="15" hidden="true" customHeight="false" outlineLevel="0" collapsed="false">
      <c r="A971" s="0" t="n">
        <v>13</v>
      </c>
      <c r="B971" s="0" t="n">
        <v>8</v>
      </c>
      <c r="C971" s="0" t="n">
        <v>25.491976007362</v>
      </c>
      <c r="D971" s="0" t="n">
        <v>27.292413170531</v>
      </c>
      <c r="E971" s="0" t="n">
        <v>26.9932771028872</v>
      </c>
      <c r="F971" s="0" t="n">
        <v>26.0810356481062</v>
      </c>
      <c r="G971" s="0" t="n">
        <v>27.4314531083947</v>
      </c>
      <c r="H971" s="0" t="n">
        <v>26.6874430894344</v>
      </c>
      <c r="I971" s="0" t="n">
        <v>26.9491068163574</v>
      </c>
      <c r="J971" s="0" t="n">
        <v>27.2446862609778</v>
      </c>
    </row>
    <row r="972" customFormat="false" ht="15" hidden="true" customHeight="false" outlineLevel="0" collapsed="false">
      <c r="A972" s="0" t="n">
        <v>13</v>
      </c>
      <c r="B972" s="0" t="n">
        <v>8</v>
      </c>
      <c r="C972" s="0" t="n">
        <v>25.8546218266714</v>
      </c>
      <c r="D972" s="0" t="n">
        <v>26.507118283657</v>
      </c>
      <c r="E972" s="0" t="n">
        <v>26.6975447315744</v>
      </c>
      <c r="F972" s="0" t="n">
        <v>26.2961861054096</v>
      </c>
      <c r="G972" s="0" t="n">
        <v>27.3108354095139</v>
      </c>
      <c r="H972" s="0" t="n">
        <v>26.6286965417221</v>
      </c>
      <c r="I972" s="0" t="n">
        <v>26.7668394350876</v>
      </c>
      <c r="J972" s="0" t="n">
        <v>27.3276044564418</v>
      </c>
    </row>
    <row r="973" customFormat="false" ht="15" hidden="true" customHeight="false" outlineLevel="0" collapsed="false">
      <c r="A973" s="0" t="n">
        <v>13</v>
      </c>
      <c r="B973" s="0" t="n">
        <v>8</v>
      </c>
      <c r="C973" s="0" t="n">
        <v>26.9726835467828</v>
      </c>
      <c r="D973" s="0" t="n">
        <v>27.4269902741004</v>
      </c>
      <c r="E973" s="0" t="n">
        <v>27.0262772071068</v>
      </c>
      <c r="F973" s="0" t="n">
        <v>26.69090264957</v>
      </c>
      <c r="G973" s="0" t="n">
        <v>27.3051598008966</v>
      </c>
      <c r="H973" s="0" t="n">
        <v>26.9119850111157</v>
      </c>
      <c r="I973" s="0" t="n">
        <v>26.6182439319233</v>
      </c>
      <c r="J973" s="0" t="n">
        <v>27.2684464578437</v>
      </c>
    </row>
    <row r="974" customFormat="false" ht="15" hidden="true" customHeight="false" outlineLevel="0" collapsed="false">
      <c r="A974" s="0" t="n">
        <v>13</v>
      </c>
      <c r="B974" s="0" t="n">
        <v>8</v>
      </c>
      <c r="C974" s="0" t="n">
        <v>26.251738069898</v>
      </c>
      <c r="D974" s="0" t="n">
        <v>27.2852383169153</v>
      </c>
      <c r="E974" s="0" t="n">
        <v>26.6588279229316</v>
      </c>
      <c r="F974" s="0" t="n">
        <v>26.4584134627221</v>
      </c>
      <c r="G974" s="0" t="n">
        <v>27.3197159172621</v>
      </c>
      <c r="H974" s="0" t="n">
        <v>26.8969880709585</v>
      </c>
      <c r="I974" s="0" t="n">
        <v>26.5884910161261</v>
      </c>
      <c r="J974" s="0" t="n">
        <v>27.3118302900104</v>
      </c>
    </row>
    <row r="975" customFormat="false" ht="15" hidden="true" customHeight="false" outlineLevel="0" collapsed="false">
      <c r="A975" s="0" t="n">
        <v>13</v>
      </c>
      <c r="B975" s="0" t="n">
        <v>8</v>
      </c>
      <c r="C975" s="0" t="n">
        <v>26.3664797038976</v>
      </c>
      <c r="D975" s="0" t="n">
        <v>27.1396005396169</v>
      </c>
      <c r="E975" s="0" t="n">
        <v>26.6483506451244</v>
      </c>
      <c r="F975" s="0" t="n">
        <v>26.3968945402142</v>
      </c>
      <c r="G975" s="0" t="n">
        <v>27.4478777241857</v>
      </c>
      <c r="H975" s="0" t="n">
        <v>26.8017794788495</v>
      </c>
      <c r="I975" s="0" t="n">
        <v>25.5734156318608</v>
      </c>
      <c r="J975" s="0" t="n">
        <v>27.3035458007835</v>
      </c>
    </row>
    <row r="976" customFormat="false" ht="15" hidden="true" customHeight="false" outlineLevel="0" collapsed="false">
      <c r="A976" s="0" t="n">
        <v>13</v>
      </c>
      <c r="B976" s="0" t="n">
        <v>8</v>
      </c>
      <c r="C976" s="0" t="n">
        <v>25.7561314926924</v>
      </c>
      <c r="D976" s="0" t="n">
        <v>27.2680003130941</v>
      </c>
      <c r="E976" s="0" t="n">
        <v>26.866096927674</v>
      </c>
      <c r="F976" s="0" t="n">
        <v>25.5341669030231</v>
      </c>
      <c r="G976" s="0" t="n">
        <v>27.4148352772095</v>
      </c>
      <c r="H976" s="0" t="n">
        <v>26.858485687789</v>
      </c>
      <c r="I976" s="0" t="n">
        <v>27.112462243975</v>
      </c>
      <c r="J976" s="0" t="n">
        <v>27.268312739237</v>
      </c>
    </row>
    <row r="977" customFormat="false" ht="15" hidden="true" customHeight="false" outlineLevel="0" collapsed="false">
      <c r="A977" s="0" t="n">
        <v>13</v>
      </c>
      <c r="B977" s="0" t="n">
        <v>8</v>
      </c>
      <c r="C977" s="0" t="n">
        <v>25.5359576407619</v>
      </c>
      <c r="D977" s="0" t="n">
        <v>27.0727879943381</v>
      </c>
      <c r="E977" s="0" t="n">
        <v>27.1462620777387</v>
      </c>
      <c r="F977" s="0" t="n">
        <v>26.8555812579491</v>
      </c>
      <c r="G977" s="0" t="n">
        <v>27.308530765938</v>
      </c>
      <c r="H977" s="0" t="n">
        <v>27.1208035016331</v>
      </c>
      <c r="I977" s="0" t="n">
        <v>27.1458558169602</v>
      </c>
      <c r="J977" s="0" t="n">
        <v>27.0227182442586</v>
      </c>
    </row>
    <row r="978" customFormat="false" ht="15" hidden="true" customHeight="false" outlineLevel="0" collapsed="false">
      <c r="A978" s="0" t="n">
        <v>13</v>
      </c>
      <c r="B978" s="0" t="n">
        <v>8</v>
      </c>
      <c r="C978" s="0" t="n">
        <v>25.8763698050689</v>
      </c>
      <c r="D978" s="0" t="n">
        <v>27.0666785645948</v>
      </c>
      <c r="E978" s="0" t="n">
        <v>26.4891326443354</v>
      </c>
      <c r="F978" s="0" t="n">
        <v>25.8226127976374</v>
      </c>
      <c r="G978" s="0" t="n">
        <v>27.3254497375226</v>
      </c>
      <c r="H978" s="0" t="n">
        <v>26.9594353557317</v>
      </c>
      <c r="I978" s="0" t="n">
        <v>27.2144888313919</v>
      </c>
      <c r="J978" s="0" t="n">
        <v>27.2715864534648</v>
      </c>
    </row>
    <row r="979" customFormat="false" ht="15" hidden="true" customHeight="false" outlineLevel="0" collapsed="false">
      <c r="A979" s="0" t="n">
        <v>13</v>
      </c>
      <c r="B979" s="0" t="n">
        <v>8</v>
      </c>
      <c r="C979" s="0" t="n">
        <v>26.4778816963495</v>
      </c>
      <c r="D979" s="0" t="n">
        <v>27.1977980283402</v>
      </c>
      <c r="E979" s="0" t="n">
        <v>26.7162275965348</v>
      </c>
      <c r="F979" s="0" t="n">
        <v>26.1962904901643</v>
      </c>
      <c r="G979" s="0" t="n">
        <v>27.4524107625109</v>
      </c>
      <c r="H979" s="0" t="n">
        <v>26.7663837347718</v>
      </c>
      <c r="I979" s="0" t="n">
        <v>27.2412676733733</v>
      </c>
      <c r="J979" s="0" t="n">
        <v>27.1344740645109</v>
      </c>
    </row>
    <row r="980" customFormat="false" ht="15" hidden="true" customHeight="false" outlineLevel="0" collapsed="false">
      <c r="A980" s="0" t="n">
        <v>13</v>
      </c>
      <c r="B980" s="0" t="n">
        <v>8</v>
      </c>
      <c r="C980" s="0" t="n">
        <v>25.3683596014464</v>
      </c>
      <c r="D980" s="0" t="n">
        <v>27.1734288970149</v>
      </c>
      <c r="E980" s="0" t="n">
        <v>26.9144453874378</v>
      </c>
      <c r="F980" s="0" t="n">
        <v>26.6196489660195</v>
      </c>
      <c r="G980" s="0" t="n">
        <v>27.4107039926682</v>
      </c>
      <c r="H980" s="0" t="n">
        <v>27.0755256088851</v>
      </c>
      <c r="I980" s="0" t="n">
        <v>26.9326429651333</v>
      </c>
      <c r="J980" s="0" t="n">
        <v>27.4660514530717</v>
      </c>
    </row>
    <row r="981" customFormat="false" ht="15" hidden="true" customHeight="false" outlineLevel="0" collapsed="false">
      <c r="A981" s="0" t="n">
        <v>13</v>
      </c>
      <c r="B981" s="0" t="n">
        <v>8</v>
      </c>
      <c r="C981" s="0" t="n">
        <v>26.1790625008315</v>
      </c>
      <c r="D981" s="0" t="n">
        <v>27.1340454059454</v>
      </c>
      <c r="E981" s="0" t="n">
        <v>26.634893344588</v>
      </c>
      <c r="F981" s="0" t="n">
        <v>26.2528087502501</v>
      </c>
      <c r="G981" s="0" t="n">
        <v>27.4228717101386</v>
      </c>
      <c r="H981" s="0" t="n">
        <v>26.8999889932014</v>
      </c>
      <c r="I981" s="0" t="n">
        <v>26.973462377658</v>
      </c>
      <c r="J981" s="0" t="n">
        <v>27.3681501640549</v>
      </c>
    </row>
    <row r="982" customFormat="false" ht="15" hidden="true" customHeight="false" outlineLevel="0" collapsed="false">
      <c r="A982" s="0" t="n">
        <v>13</v>
      </c>
      <c r="B982" s="0" t="n">
        <v>8</v>
      </c>
      <c r="C982" s="0" t="n">
        <v>25.4202567935678</v>
      </c>
      <c r="D982" s="0" t="n">
        <v>26.4745704245308</v>
      </c>
      <c r="E982" s="0" t="n">
        <v>27.071770024388</v>
      </c>
      <c r="F982" s="0" t="n">
        <v>26.9284223185564</v>
      </c>
      <c r="G982" s="0" t="n">
        <v>27.3422895240799</v>
      </c>
      <c r="H982" s="0" t="n">
        <v>26.5918704279581</v>
      </c>
      <c r="I982" s="0" t="n">
        <v>26.6435317195735</v>
      </c>
      <c r="J982" s="0" t="n">
        <v>27.2438141163799</v>
      </c>
    </row>
    <row r="983" customFormat="false" ht="15" hidden="true" customHeight="false" outlineLevel="0" collapsed="false">
      <c r="A983" s="0" t="n">
        <v>13</v>
      </c>
      <c r="B983" s="0" t="n">
        <v>8</v>
      </c>
      <c r="C983" s="0" t="n">
        <v>26.6448661863377</v>
      </c>
      <c r="D983" s="0" t="n">
        <v>26.9965756846828</v>
      </c>
      <c r="E983" s="0" t="n">
        <v>26.5596723471124</v>
      </c>
      <c r="F983" s="0" t="n">
        <v>25.7744785308705</v>
      </c>
      <c r="G983" s="0" t="n">
        <v>27.3248749528836</v>
      </c>
      <c r="H983" s="0" t="n">
        <v>26.9428346959965</v>
      </c>
      <c r="I983" s="0" t="n">
        <v>26.5192829347945</v>
      </c>
      <c r="J983" s="0" t="n">
        <v>27.4507139213515</v>
      </c>
    </row>
    <row r="984" customFormat="false" ht="15" hidden="true" customHeight="false" outlineLevel="0" collapsed="false">
      <c r="A984" s="0" t="n">
        <v>13</v>
      </c>
      <c r="B984" s="0" t="n">
        <v>8</v>
      </c>
      <c r="C984" s="0" t="n">
        <v>25.7924224685773</v>
      </c>
      <c r="D984" s="0" t="n">
        <v>27.3474956960329</v>
      </c>
      <c r="E984" s="0" t="n">
        <v>27.2407153157978</v>
      </c>
      <c r="F984" s="0" t="n">
        <v>26.2932975203187</v>
      </c>
      <c r="G984" s="0" t="n">
        <v>27.3038203475349</v>
      </c>
      <c r="H984" s="0" t="n">
        <v>27.0234796047211</v>
      </c>
      <c r="I984" s="0" t="n">
        <v>25.6400502464775</v>
      </c>
      <c r="J984" s="0" t="n">
        <v>26.9630135332471</v>
      </c>
    </row>
    <row r="985" customFormat="false" ht="15" hidden="true" customHeight="false" outlineLevel="0" collapsed="false">
      <c r="A985" s="0" t="n">
        <v>13</v>
      </c>
      <c r="B985" s="0" t="n">
        <v>8</v>
      </c>
      <c r="C985" s="0" t="n">
        <v>25.8078030170652</v>
      </c>
      <c r="D985" s="0" t="n">
        <v>27.2967889806983</v>
      </c>
      <c r="E985" s="0" t="n">
        <v>26.8179929077115</v>
      </c>
      <c r="F985" s="0" t="n">
        <v>26.8352935830441</v>
      </c>
      <c r="G985" s="0" t="n">
        <v>27.3037216454973</v>
      </c>
      <c r="H985" s="0" t="n">
        <v>26.7675495667242</v>
      </c>
      <c r="I985" s="0" t="n">
        <v>26.4987697927877</v>
      </c>
      <c r="J985" s="0" t="n">
        <v>27.4424921244354</v>
      </c>
    </row>
    <row r="986" customFormat="false" ht="15" hidden="true" customHeight="false" outlineLevel="0" collapsed="false">
      <c r="A986" s="0" t="n">
        <v>13</v>
      </c>
      <c r="B986" s="0" t="n">
        <v>8</v>
      </c>
      <c r="C986" s="0" t="n">
        <v>25.5843373091285</v>
      </c>
      <c r="D986" s="0" t="n">
        <v>27.2606624031714</v>
      </c>
      <c r="E986" s="0" t="n">
        <v>26.466378714604</v>
      </c>
      <c r="F986" s="0" t="n">
        <v>26.6299922452447</v>
      </c>
      <c r="G986" s="0" t="n">
        <v>27.3331623229668</v>
      </c>
      <c r="H986" s="0" t="n">
        <v>26.4667739177705</v>
      </c>
      <c r="I986" s="0" t="n">
        <v>26.9504013576805</v>
      </c>
      <c r="J986" s="0" t="n">
        <v>27.393740146638</v>
      </c>
    </row>
    <row r="987" customFormat="false" ht="15" hidden="true" customHeight="false" outlineLevel="0" collapsed="false">
      <c r="A987" s="0" t="n">
        <v>13</v>
      </c>
      <c r="B987" s="0" t="n">
        <v>8</v>
      </c>
      <c r="C987" s="0" t="n">
        <v>25.3663687355622</v>
      </c>
      <c r="D987" s="0" t="n">
        <v>27.2608641131032</v>
      </c>
      <c r="E987" s="0" t="n">
        <v>27.0109353778416</v>
      </c>
      <c r="F987" s="0" t="n">
        <v>26.315069771758</v>
      </c>
      <c r="G987" s="0" t="n">
        <v>27.2836495984784</v>
      </c>
      <c r="H987" s="0" t="n">
        <v>26.797164448653</v>
      </c>
      <c r="I987" s="0" t="n">
        <v>27.2353384458953</v>
      </c>
      <c r="J987" s="0" t="n">
        <v>27.3817236646502</v>
      </c>
    </row>
    <row r="988" customFormat="false" ht="15" hidden="true" customHeight="false" outlineLevel="0" collapsed="false">
      <c r="A988" s="0" t="n">
        <v>13</v>
      </c>
      <c r="B988" s="0" t="n">
        <v>8</v>
      </c>
      <c r="C988" s="0" t="n">
        <v>24.7845674731868</v>
      </c>
      <c r="D988" s="0" t="n">
        <v>27.1669753862017</v>
      </c>
      <c r="E988" s="0" t="n">
        <v>26.7865028541236</v>
      </c>
      <c r="F988" s="0" t="n">
        <v>26.8883867521824</v>
      </c>
      <c r="G988" s="0" t="n">
        <v>27.31806441366</v>
      </c>
      <c r="H988" s="0" t="n">
        <v>26.798310129471</v>
      </c>
      <c r="I988" s="0" t="n">
        <v>27.0682805480642</v>
      </c>
      <c r="J988" s="0" t="n">
        <v>27.4365449397599</v>
      </c>
    </row>
    <row r="989" customFormat="false" ht="15" hidden="true" customHeight="false" outlineLevel="0" collapsed="false">
      <c r="A989" s="0" t="n">
        <v>13</v>
      </c>
      <c r="B989" s="0" t="n">
        <v>8</v>
      </c>
      <c r="C989" s="0" t="n">
        <v>26.4183824333713</v>
      </c>
      <c r="D989" s="0" t="n">
        <v>27.2702893828126</v>
      </c>
      <c r="E989" s="0" t="n">
        <v>27.0023671630636</v>
      </c>
      <c r="F989" s="0" t="n">
        <v>26.6050367699089</v>
      </c>
      <c r="G989" s="0" t="n">
        <v>27.3699889964994</v>
      </c>
      <c r="H989" s="0" t="n">
        <v>26.8075297615835</v>
      </c>
      <c r="I989" s="0" t="n">
        <v>26.9465063642234</v>
      </c>
      <c r="J989" s="0" t="n">
        <v>27.3851073542378</v>
      </c>
    </row>
    <row r="990" customFormat="false" ht="15" hidden="true" customHeight="false" outlineLevel="0" collapsed="false">
      <c r="A990" s="0" t="n">
        <v>13</v>
      </c>
      <c r="B990" s="0" t="n">
        <v>8</v>
      </c>
      <c r="C990" s="0" t="n">
        <v>25.7518997718509</v>
      </c>
      <c r="D990" s="0" t="n">
        <v>27.3923950128278</v>
      </c>
      <c r="E990" s="0" t="n">
        <v>27.174168989568</v>
      </c>
      <c r="F990" s="0" t="n">
        <v>26.5793945841828</v>
      </c>
      <c r="G990" s="0" t="n">
        <v>27.39894205976</v>
      </c>
      <c r="H990" s="0" t="n">
        <v>26.8761077255122</v>
      </c>
      <c r="I990" s="0" t="n">
        <v>26.7149243041288</v>
      </c>
      <c r="J990" s="0" t="n">
        <v>27.2820785966073</v>
      </c>
    </row>
    <row r="991" customFormat="false" ht="15" hidden="true" customHeight="false" outlineLevel="0" collapsed="false">
      <c r="A991" s="0" t="n">
        <v>13</v>
      </c>
      <c r="B991" s="0" t="n">
        <v>8</v>
      </c>
      <c r="C991" s="0" t="n">
        <v>26.4110661796904</v>
      </c>
      <c r="D991" s="0" t="n">
        <v>27.0000358269437</v>
      </c>
      <c r="E991" s="0" t="n">
        <v>26.9123774117725</v>
      </c>
      <c r="F991" s="0" t="n">
        <v>25.9628025074072</v>
      </c>
      <c r="G991" s="0" t="n">
        <v>27.4141158213174</v>
      </c>
      <c r="H991" s="0" t="n">
        <v>26.9313781090332</v>
      </c>
      <c r="I991" s="0" t="n">
        <v>26.5073979038124</v>
      </c>
      <c r="J991" s="0" t="n">
        <v>27.3852354501069</v>
      </c>
    </row>
    <row r="992" customFormat="false" ht="15" hidden="true" customHeight="false" outlineLevel="0" collapsed="false">
      <c r="A992" s="0" t="n">
        <v>14</v>
      </c>
      <c r="B992" s="0" t="n">
        <v>8</v>
      </c>
      <c r="C992" s="0" t="n">
        <v>27.2178617143297</v>
      </c>
      <c r="D992" s="0" t="n">
        <v>27.531441139942</v>
      </c>
      <c r="E992" s="0" t="n">
        <v>27.6723582755603</v>
      </c>
      <c r="F992" s="0" t="n">
        <v>27.0801871024932</v>
      </c>
      <c r="G992" s="0" t="n">
        <v>27.9913907634988</v>
      </c>
      <c r="H992" s="0" t="n">
        <v>27.4766269732494</v>
      </c>
      <c r="I992" s="0" t="n">
        <v>27.9038518850092</v>
      </c>
      <c r="J992" s="0" t="n">
        <v>27.802589862657</v>
      </c>
    </row>
    <row r="993" customFormat="false" ht="15" hidden="true" customHeight="false" outlineLevel="0" collapsed="false">
      <c r="A993" s="0" t="n">
        <v>14</v>
      </c>
      <c r="B993" s="0" t="n">
        <v>8</v>
      </c>
      <c r="C993" s="0" t="n">
        <v>26.3697366297133</v>
      </c>
      <c r="D993" s="0" t="n">
        <v>27.7875502869603</v>
      </c>
      <c r="E993" s="0" t="n">
        <v>27.4766714566111</v>
      </c>
      <c r="F993" s="0" t="n">
        <v>27.2989853093312</v>
      </c>
      <c r="G993" s="0" t="n">
        <v>27.863320585391</v>
      </c>
      <c r="H993" s="0" t="n">
        <v>27.8665420902429</v>
      </c>
      <c r="I993" s="0" t="n">
        <v>27.6114615918337</v>
      </c>
      <c r="J993" s="0" t="n">
        <v>27.7915337618174</v>
      </c>
    </row>
    <row r="994" customFormat="false" ht="15" hidden="true" customHeight="false" outlineLevel="0" collapsed="false">
      <c r="A994" s="0" t="n">
        <v>14</v>
      </c>
      <c r="B994" s="0" t="n">
        <v>8</v>
      </c>
      <c r="C994" s="0" t="n">
        <v>26.5084430427728</v>
      </c>
      <c r="D994" s="0" t="n">
        <v>27.8514072249281</v>
      </c>
      <c r="E994" s="0" t="n">
        <v>27.5405331345542</v>
      </c>
      <c r="F994" s="0" t="n">
        <v>26.7491101399546</v>
      </c>
      <c r="G994" s="0" t="n">
        <v>27.4786079907275</v>
      </c>
      <c r="H994" s="0" t="n">
        <v>27.5822476764731</v>
      </c>
      <c r="I994" s="0" t="n">
        <v>27.5223504143214</v>
      </c>
      <c r="J994" s="0" t="n">
        <v>27.6622462286957</v>
      </c>
    </row>
    <row r="995" customFormat="false" ht="15" hidden="true" customHeight="false" outlineLevel="0" collapsed="false">
      <c r="A995" s="0" t="n">
        <v>14</v>
      </c>
      <c r="B995" s="0" t="n">
        <v>8</v>
      </c>
      <c r="C995" s="0" t="n">
        <v>27.1965594956592</v>
      </c>
      <c r="D995" s="0" t="n">
        <v>27.8997488615511</v>
      </c>
      <c r="E995" s="0" t="n">
        <v>27.7821869045455</v>
      </c>
      <c r="F995" s="0" t="n">
        <v>26.6454237429428</v>
      </c>
      <c r="G995" s="0" t="n">
        <v>27.9690288067951</v>
      </c>
      <c r="H995" s="0" t="n">
        <v>27.3902412509727</v>
      </c>
      <c r="I995" s="0" t="n">
        <v>27.8294268755124</v>
      </c>
      <c r="J995" s="0" t="n">
        <v>27.7133334708167</v>
      </c>
    </row>
    <row r="996" customFormat="false" ht="15" hidden="true" customHeight="false" outlineLevel="0" collapsed="false">
      <c r="A996" s="0" t="n">
        <v>14</v>
      </c>
      <c r="B996" s="0" t="n">
        <v>8</v>
      </c>
      <c r="C996" s="0" t="n">
        <v>27.1509584067674</v>
      </c>
      <c r="D996" s="0" t="n">
        <v>28.055769281247</v>
      </c>
      <c r="E996" s="0" t="n">
        <v>27.7401334062798</v>
      </c>
      <c r="F996" s="0" t="n">
        <v>26.8339278163266</v>
      </c>
      <c r="G996" s="0" t="n">
        <v>28.0292372147535</v>
      </c>
      <c r="H996" s="0" t="n">
        <v>27.5298169020665</v>
      </c>
      <c r="I996" s="0" t="n">
        <v>27.608073415161</v>
      </c>
      <c r="J996" s="0" t="n">
        <v>27.692119304146</v>
      </c>
    </row>
    <row r="997" customFormat="false" ht="15" hidden="true" customHeight="false" outlineLevel="0" collapsed="false">
      <c r="A997" s="0" t="n">
        <v>14</v>
      </c>
      <c r="B997" s="0" t="n">
        <v>8</v>
      </c>
      <c r="C997" s="0" t="n">
        <v>27.4913399431946</v>
      </c>
      <c r="D997" s="0" t="n">
        <v>27.8885948482106</v>
      </c>
      <c r="E997" s="0" t="n">
        <v>27.5901500136602</v>
      </c>
      <c r="F997" s="0" t="n">
        <v>26.879974162408</v>
      </c>
      <c r="G997" s="0" t="n">
        <v>27.7585609502546</v>
      </c>
      <c r="H997" s="0" t="n">
        <v>27.6616844014228</v>
      </c>
      <c r="I997" s="0" t="n">
        <v>27.9260303437097</v>
      </c>
      <c r="J997" s="0" t="n">
        <v>27.5414325302554</v>
      </c>
    </row>
    <row r="998" customFormat="false" ht="15" hidden="true" customHeight="false" outlineLevel="0" collapsed="false">
      <c r="A998" s="0" t="n">
        <v>14</v>
      </c>
      <c r="B998" s="0" t="n">
        <v>8</v>
      </c>
      <c r="C998" s="0" t="n">
        <v>26.8448870099873</v>
      </c>
      <c r="D998" s="0" t="n">
        <v>27.9140686330007</v>
      </c>
      <c r="E998" s="0" t="n">
        <v>27.3329910877966</v>
      </c>
      <c r="F998" s="0" t="n">
        <v>27.2349245673984</v>
      </c>
      <c r="G998" s="0" t="n">
        <v>27.9027097034092</v>
      </c>
      <c r="H998" s="0" t="n">
        <v>27.6250406424812</v>
      </c>
      <c r="I998" s="0" t="n">
        <v>26.8279627288114</v>
      </c>
      <c r="J998" s="0" t="n">
        <v>28.0180444159773</v>
      </c>
    </row>
    <row r="999" customFormat="false" ht="15" hidden="true" customHeight="false" outlineLevel="0" collapsed="false">
      <c r="A999" s="0" t="n">
        <v>14</v>
      </c>
      <c r="B999" s="0" t="n">
        <v>8</v>
      </c>
      <c r="C999" s="0" t="n">
        <v>27.1480155017163</v>
      </c>
      <c r="D999" s="0" t="n">
        <v>27.926499659501</v>
      </c>
      <c r="E999" s="0" t="n">
        <v>27.6355638034137</v>
      </c>
      <c r="F999" s="0" t="n">
        <v>27.5463339309749</v>
      </c>
      <c r="G999" s="0" t="n">
        <v>28.0483277870112</v>
      </c>
      <c r="H999" s="0" t="n">
        <v>27.4642413185097</v>
      </c>
      <c r="I999" s="0" t="n">
        <v>27.8016230916872</v>
      </c>
      <c r="J999" s="0" t="n">
        <v>27.5863238075369</v>
      </c>
    </row>
    <row r="1000" customFormat="false" ht="15" hidden="true" customHeight="false" outlineLevel="0" collapsed="false">
      <c r="A1000" s="0" t="n">
        <v>14</v>
      </c>
      <c r="B1000" s="0" t="n">
        <v>8</v>
      </c>
      <c r="C1000" s="0" t="n">
        <v>27.0761110337401</v>
      </c>
      <c r="D1000" s="0" t="n">
        <v>27.8640236889239</v>
      </c>
      <c r="E1000" s="0" t="n">
        <v>27.5596733342701</v>
      </c>
      <c r="F1000" s="0" t="n">
        <v>27.192561250817</v>
      </c>
      <c r="G1000" s="0" t="n">
        <v>27.9636978064565</v>
      </c>
      <c r="H1000" s="0" t="n">
        <v>27.5825508322498</v>
      </c>
      <c r="I1000" s="0" t="n">
        <v>27.408298765265</v>
      </c>
      <c r="J1000" s="0" t="n">
        <v>28.0435985221276</v>
      </c>
    </row>
    <row r="1001" customFormat="false" ht="15" hidden="true" customHeight="false" outlineLevel="0" collapsed="false">
      <c r="A1001" s="0" t="n">
        <v>14</v>
      </c>
      <c r="B1001" s="0" t="n">
        <v>8</v>
      </c>
      <c r="C1001" s="0" t="n">
        <v>26.0961390524342</v>
      </c>
      <c r="D1001" s="0" t="n">
        <v>27.3467297670868</v>
      </c>
      <c r="E1001" s="0" t="n">
        <v>27.5752506329976</v>
      </c>
      <c r="F1001" s="0" t="n">
        <v>26.8874103027759</v>
      </c>
      <c r="G1001" s="0" t="n">
        <v>28.0169439264705</v>
      </c>
      <c r="H1001" s="0" t="n">
        <v>27.7465208765059</v>
      </c>
      <c r="I1001" s="0" t="n">
        <v>27.1871585546078</v>
      </c>
      <c r="J1001" s="0" t="n">
        <v>27.9417075323621</v>
      </c>
    </row>
    <row r="1002" customFormat="false" ht="15" hidden="true" customHeight="false" outlineLevel="0" collapsed="false">
      <c r="A1002" s="0" t="n">
        <v>14</v>
      </c>
      <c r="B1002" s="0" t="n">
        <v>8</v>
      </c>
      <c r="C1002" s="0" t="n">
        <v>27.3126165426359</v>
      </c>
      <c r="D1002" s="0" t="n">
        <v>28.1191004242269</v>
      </c>
      <c r="E1002" s="0" t="n">
        <v>27.0964587270049</v>
      </c>
      <c r="F1002" s="0" t="n">
        <v>26.8580523417376</v>
      </c>
      <c r="G1002" s="0" t="n">
        <v>27.8798548424104</v>
      </c>
      <c r="H1002" s="0" t="n">
        <v>27.4959315123174</v>
      </c>
      <c r="I1002" s="0" t="n">
        <v>27.2487780502405</v>
      </c>
      <c r="J1002" s="0" t="n">
        <v>27.5947296004814</v>
      </c>
    </row>
    <row r="1003" customFormat="false" ht="15" hidden="true" customHeight="false" outlineLevel="0" collapsed="false">
      <c r="A1003" s="0" t="n">
        <v>14</v>
      </c>
      <c r="B1003" s="0" t="n">
        <v>8</v>
      </c>
      <c r="C1003" s="0" t="n">
        <v>27.5281297722419</v>
      </c>
      <c r="D1003" s="0" t="n">
        <v>27.9767996116258</v>
      </c>
      <c r="E1003" s="0" t="n">
        <v>27.5970867795804</v>
      </c>
      <c r="F1003" s="0" t="n">
        <v>26.9727392080285</v>
      </c>
      <c r="G1003" s="0" t="n">
        <v>28.0227534484956</v>
      </c>
      <c r="H1003" s="0" t="n">
        <v>27.3622614041886</v>
      </c>
      <c r="I1003" s="0" t="n">
        <v>27.6012227122743</v>
      </c>
      <c r="J1003" s="0" t="n">
        <v>27.7714602726037</v>
      </c>
    </row>
    <row r="1004" customFormat="false" ht="15" hidden="true" customHeight="false" outlineLevel="0" collapsed="false">
      <c r="A1004" s="0" t="n">
        <v>14</v>
      </c>
      <c r="B1004" s="0" t="n">
        <v>8</v>
      </c>
      <c r="C1004" s="0" t="n">
        <v>27.5067266596701</v>
      </c>
      <c r="D1004" s="0" t="n">
        <v>27.7107695173222</v>
      </c>
      <c r="E1004" s="0" t="n">
        <v>27.4014477958584</v>
      </c>
      <c r="F1004" s="0" t="n">
        <v>27.1129808820419</v>
      </c>
      <c r="G1004" s="0" t="n">
        <v>27.8860346553112</v>
      </c>
      <c r="H1004" s="0" t="n">
        <v>27.4977269994526</v>
      </c>
      <c r="I1004" s="0" t="n">
        <v>27.6346462220637</v>
      </c>
      <c r="J1004" s="0" t="n">
        <v>27.5644130408012</v>
      </c>
    </row>
    <row r="1005" customFormat="false" ht="15" hidden="true" customHeight="false" outlineLevel="0" collapsed="false">
      <c r="A1005" s="0" t="n">
        <v>14</v>
      </c>
      <c r="B1005" s="0" t="n">
        <v>8</v>
      </c>
      <c r="C1005" s="0" t="n">
        <v>27.2474682876811</v>
      </c>
      <c r="D1005" s="0" t="n">
        <v>27.9841926490477</v>
      </c>
      <c r="E1005" s="0" t="n">
        <v>27.4664572827276</v>
      </c>
      <c r="F1005" s="0" t="n">
        <v>27.3630444671357</v>
      </c>
      <c r="G1005" s="0" t="n">
        <v>27.9312347460332</v>
      </c>
      <c r="H1005" s="0" t="n">
        <v>27.4184997165558</v>
      </c>
      <c r="I1005" s="0" t="n">
        <v>27.6433121229263</v>
      </c>
      <c r="J1005" s="0" t="n">
        <v>28.0418439315875</v>
      </c>
    </row>
    <row r="1006" customFormat="false" ht="15" hidden="true" customHeight="false" outlineLevel="0" collapsed="false">
      <c r="A1006" s="0" t="n">
        <v>14</v>
      </c>
      <c r="B1006" s="0" t="n">
        <v>8</v>
      </c>
      <c r="C1006" s="0" t="n">
        <v>27.3489134475165</v>
      </c>
      <c r="D1006" s="0" t="n">
        <v>27.9682438972567</v>
      </c>
      <c r="E1006" s="0" t="n">
        <v>27.7090593089476</v>
      </c>
      <c r="F1006" s="0" t="n">
        <v>27.0020589586512</v>
      </c>
      <c r="G1006" s="0" t="n">
        <v>27.9770343891486</v>
      </c>
      <c r="H1006" s="0" t="n">
        <v>27.6582197971451</v>
      </c>
      <c r="I1006" s="0" t="n">
        <v>27.5216347547861</v>
      </c>
      <c r="J1006" s="0" t="n">
        <v>27.5346540541668</v>
      </c>
    </row>
    <row r="1007" customFormat="false" ht="15" hidden="true" customHeight="false" outlineLevel="0" collapsed="false">
      <c r="A1007" s="0" t="n">
        <v>14</v>
      </c>
      <c r="B1007" s="0" t="n">
        <v>8</v>
      </c>
      <c r="C1007" s="0" t="n">
        <v>27.2554725325617</v>
      </c>
      <c r="D1007" s="0" t="n">
        <v>28.027740411699</v>
      </c>
      <c r="E1007" s="0" t="n">
        <v>27.2903346804484</v>
      </c>
      <c r="F1007" s="0" t="n">
        <v>27.3538968449667</v>
      </c>
      <c r="G1007" s="0" t="n">
        <v>27.9867928396821</v>
      </c>
      <c r="H1007" s="0" t="n">
        <v>27.4502326295744</v>
      </c>
      <c r="I1007" s="0" t="n">
        <v>27.5566572286882</v>
      </c>
      <c r="J1007" s="0" t="n">
        <v>27.7752734041549</v>
      </c>
    </row>
    <row r="1008" customFormat="false" ht="15" hidden="true" customHeight="false" outlineLevel="0" collapsed="false">
      <c r="A1008" s="0" t="n">
        <v>14</v>
      </c>
      <c r="B1008" s="0" t="n">
        <v>8</v>
      </c>
      <c r="C1008" s="0" t="n">
        <v>26.5617036648239</v>
      </c>
      <c r="D1008" s="0" t="n">
        <v>27.9821967958403</v>
      </c>
      <c r="E1008" s="0" t="n">
        <v>27.41776570904</v>
      </c>
      <c r="F1008" s="0" t="n">
        <v>26.9424833548411</v>
      </c>
      <c r="G1008" s="0" t="n">
        <v>28.0382021379817</v>
      </c>
      <c r="H1008" s="0" t="n">
        <v>27.6910000169776</v>
      </c>
      <c r="I1008" s="0" t="n">
        <v>27.4054066230374</v>
      </c>
      <c r="J1008" s="0" t="n">
        <v>27.7920846122987</v>
      </c>
    </row>
    <row r="1009" customFormat="false" ht="15" hidden="true" customHeight="false" outlineLevel="0" collapsed="false">
      <c r="A1009" s="0" t="n">
        <v>14</v>
      </c>
      <c r="B1009" s="0" t="n">
        <v>8</v>
      </c>
      <c r="C1009" s="0" t="n">
        <v>26.8647809628667</v>
      </c>
      <c r="D1009" s="0" t="n">
        <v>27.267850377178</v>
      </c>
      <c r="E1009" s="0" t="n">
        <v>27.5972288956543</v>
      </c>
      <c r="F1009" s="0" t="n">
        <v>27.3185547936666</v>
      </c>
      <c r="G1009" s="0" t="n">
        <v>28.0351477836551</v>
      </c>
      <c r="H1009" s="0" t="n">
        <v>27.7153300196114</v>
      </c>
      <c r="I1009" s="0" t="n">
        <v>27.7527128928319</v>
      </c>
      <c r="J1009" s="0" t="n">
        <v>27.5011037436764</v>
      </c>
    </row>
    <row r="1010" customFormat="false" ht="15" hidden="true" customHeight="false" outlineLevel="0" collapsed="false">
      <c r="A1010" s="0" t="n">
        <v>14</v>
      </c>
      <c r="B1010" s="0" t="n">
        <v>8</v>
      </c>
      <c r="C1010" s="0" t="n">
        <v>26.7585612301482</v>
      </c>
      <c r="D1010" s="0" t="n">
        <v>27.6054367757105</v>
      </c>
      <c r="E1010" s="0" t="n">
        <v>27.3713557653249</v>
      </c>
      <c r="F1010" s="0" t="n">
        <v>26.7776826250549</v>
      </c>
      <c r="G1010" s="0" t="n">
        <v>28.018729361355</v>
      </c>
      <c r="H1010" s="0" t="n">
        <v>27.5086234462575</v>
      </c>
      <c r="I1010" s="0" t="n">
        <v>27.4114698508786</v>
      </c>
      <c r="J1010" s="0" t="n">
        <v>27.8645438819349</v>
      </c>
    </row>
    <row r="1011" customFormat="false" ht="15" hidden="true" customHeight="false" outlineLevel="0" collapsed="false">
      <c r="A1011" s="0" t="n">
        <v>14</v>
      </c>
      <c r="B1011" s="0" t="n">
        <v>8</v>
      </c>
      <c r="C1011" s="0" t="n">
        <v>26.9832270940767</v>
      </c>
      <c r="D1011" s="0" t="n">
        <v>27.9695465542468</v>
      </c>
      <c r="E1011" s="0" t="n">
        <v>27.6445100367592</v>
      </c>
      <c r="F1011" s="0" t="n">
        <v>26.4094769814859</v>
      </c>
      <c r="G1011" s="0" t="n">
        <v>27.9172453358749</v>
      </c>
      <c r="H1011" s="0" t="n">
        <v>27.6097374251127</v>
      </c>
      <c r="I1011" s="0" t="n">
        <v>27.3727431016523</v>
      </c>
      <c r="J1011" s="0" t="n">
        <v>28.0065139541322</v>
      </c>
    </row>
    <row r="1012" customFormat="false" ht="15" hidden="true" customHeight="false" outlineLevel="0" collapsed="false">
      <c r="A1012" s="0" t="n">
        <v>14</v>
      </c>
      <c r="B1012" s="0" t="n">
        <v>8</v>
      </c>
      <c r="C1012" s="0" t="n">
        <v>27.3499771760446</v>
      </c>
      <c r="D1012" s="0" t="n">
        <v>27.7504934273704</v>
      </c>
      <c r="E1012" s="0" t="n">
        <v>27.4522333643592</v>
      </c>
      <c r="F1012" s="0" t="n">
        <v>26.8025895873084</v>
      </c>
      <c r="G1012" s="0" t="n">
        <v>28.0810212720533</v>
      </c>
      <c r="H1012" s="0" t="n">
        <v>27.613502263958</v>
      </c>
      <c r="I1012" s="0" t="n">
        <v>27.3808396304458</v>
      </c>
      <c r="J1012" s="0" t="n">
        <v>27.7011707380971</v>
      </c>
    </row>
    <row r="1013" customFormat="false" ht="15" hidden="true" customHeight="false" outlineLevel="0" collapsed="false">
      <c r="A1013" s="0" t="n">
        <v>14</v>
      </c>
      <c r="B1013" s="0" t="n">
        <v>8</v>
      </c>
      <c r="C1013" s="0" t="n">
        <v>26.556617582273</v>
      </c>
      <c r="D1013" s="0" t="n">
        <v>26.9195901604174</v>
      </c>
      <c r="E1013" s="0" t="n">
        <v>27.4960559323654</v>
      </c>
      <c r="F1013" s="0" t="n">
        <v>26.7618710688828</v>
      </c>
      <c r="G1013" s="0" t="n">
        <v>27.6333067402449</v>
      </c>
      <c r="H1013" s="0" t="n">
        <v>27.3848232415465</v>
      </c>
      <c r="I1013" s="0" t="n">
        <v>27.4735810125589</v>
      </c>
      <c r="J1013" s="0" t="n">
        <v>27.807128622728</v>
      </c>
    </row>
    <row r="1014" customFormat="false" ht="15" hidden="true" customHeight="false" outlineLevel="0" collapsed="false">
      <c r="A1014" s="0" t="n">
        <v>14</v>
      </c>
      <c r="B1014" s="0" t="n">
        <v>8</v>
      </c>
      <c r="C1014" s="0" t="n">
        <v>27.0362553367348</v>
      </c>
      <c r="D1014" s="0" t="n">
        <v>27.4795650005024</v>
      </c>
      <c r="E1014" s="0" t="n">
        <v>27.6583503431896</v>
      </c>
      <c r="F1014" s="0" t="n">
        <v>27.0426226466447</v>
      </c>
      <c r="G1014" s="0" t="n">
        <v>27.8891584186871</v>
      </c>
      <c r="H1014" s="0" t="n">
        <v>27.7830631755806</v>
      </c>
      <c r="I1014" s="0" t="n">
        <v>27.2639161238125</v>
      </c>
      <c r="J1014" s="0" t="n">
        <v>28.0976181460686</v>
      </c>
    </row>
    <row r="1015" customFormat="false" ht="15" hidden="true" customHeight="false" outlineLevel="0" collapsed="false">
      <c r="A1015" s="0" t="n">
        <v>14</v>
      </c>
      <c r="B1015" s="0" t="n">
        <v>8</v>
      </c>
      <c r="C1015" s="0" t="n">
        <v>26.8645230235139</v>
      </c>
      <c r="D1015" s="0" t="n">
        <v>27.5064935959482</v>
      </c>
      <c r="E1015" s="0" t="n">
        <v>27.7443460158092</v>
      </c>
      <c r="F1015" s="0" t="n">
        <v>26.7138139408823</v>
      </c>
      <c r="G1015" s="0" t="n">
        <v>27.8375085680659</v>
      </c>
      <c r="H1015" s="0" t="n">
        <v>27.5411336958489</v>
      </c>
      <c r="I1015" s="0" t="n">
        <v>27.8748869359468</v>
      </c>
      <c r="J1015" s="0" t="n">
        <v>27.5952318276944</v>
      </c>
    </row>
    <row r="1016" customFormat="false" ht="15" hidden="true" customHeight="false" outlineLevel="0" collapsed="false">
      <c r="A1016" s="0" t="n">
        <v>14</v>
      </c>
      <c r="B1016" s="0" t="n">
        <v>8</v>
      </c>
      <c r="C1016" s="0" t="n">
        <v>25.7630910407675</v>
      </c>
      <c r="D1016" s="0" t="n">
        <v>27.6148820375424</v>
      </c>
      <c r="E1016" s="0" t="n">
        <v>27.6435054639161</v>
      </c>
      <c r="F1016" s="0" t="n">
        <v>26.9895448083674</v>
      </c>
      <c r="G1016" s="0" t="n">
        <v>28.0126642714875</v>
      </c>
      <c r="H1016" s="0" t="n">
        <v>27.6656497009365</v>
      </c>
      <c r="I1016" s="0" t="n">
        <v>27.4120143526604</v>
      </c>
      <c r="J1016" s="0" t="n">
        <v>27.8015125948916</v>
      </c>
    </row>
    <row r="1017" customFormat="false" ht="15" hidden="true" customHeight="false" outlineLevel="0" collapsed="false">
      <c r="A1017" s="0" t="n">
        <v>14</v>
      </c>
      <c r="B1017" s="0" t="n">
        <v>8</v>
      </c>
      <c r="C1017" s="0" t="n">
        <v>27.2966876981369</v>
      </c>
      <c r="D1017" s="0" t="n">
        <v>27.4846866780011</v>
      </c>
      <c r="E1017" s="0" t="n">
        <v>27.4243391489664</v>
      </c>
      <c r="F1017" s="0" t="n">
        <v>27.3666328693071</v>
      </c>
      <c r="G1017" s="0" t="n">
        <v>28.0332004159216</v>
      </c>
      <c r="H1017" s="0" t="n">
        <v>27.5975948613624</v>
      </c>
      <c r="I1017" s="0" t="n">
        <v>27.7898012833095</v>
      </c>
      <c r="J1017" s="0" t="n">
        <v>27.8425284709209</v>
      </c>
    </row>
    <row r="1018" customFormat="false" ht="15" hidden="true" customHeight="false" outlineLevel="0" collapsed="false">
      <c r="A1018" s="0" t="n">
        <v>14</v>
      </c>
      <c r="B1018" s="0" t="n">
        <v>8</v>
      </c>
      <c r="C1018" s="0" t="n">
        <v>26.5680081749203</v>
      </c>
      <c r="D1018" s="0" t="n">
        <v>27.5590992576365</v>
      </c>
      <c r="E1018" s="0" t="n">
        <v>27.3978762008458</v>
      </c>
      <c r="F1018" s="0" t="n">
        <v>27.4175107924802</v>
      </c>
      <c r="G1018" s="0" t="n">
        <v>27.9996994776263</v>
      </c>
      <c r="H1018" s="0" t="n">
        <v>27.8622666374823</v>
      </c>
      <c r="I1018" s="0" t="n">
        <v>27.5826452997775</v>
      </c>
      <c r="J1018" s="0" t="n">
        <v>27.6885496964921</v>
      </c>
    </row>
    <row r="1019" customFormat="false" ht="15" hidden="true" customHeight="false" outlineLevel="0" collapsed="false">
      <c r="A1019" s="0" t="n">
        <v>14</v>
      </c>
      <c r="B1019" s="0" t="n">
        <v>8</v>
      </c>
      <c r="C1019" s="0" t="n">
        <v>26.2258484585204</v>
      </c>
      <c r="D1019" s="0" t="n">
        <v>27.5750262935502</v>
      </c>
      <c r="E1019" s="0" t="n">
        <v>27.7811558170484</v>
      </c>
      <c r="F1019" s="0" t="n">
        <v>26.540624465646</v>
      </c>
      <c r="G1019" s="0" t="n">
        <v>27.5706348600161</v>
      </c>
      <c r="H1019" s="0" t="n">
        <v>27.6834511754905</v>
      </c>
      <c r="I1019" s="0" t="n">
        <v>27.6930083813513</v>
      </c>
      <c r="J1019" s="0" t="n">
        <v>27.9902130911397</v>
      </c>
    </row>
    <row r="1020" customFormat="false" ht="15" hidden="true" customHeight="false" outlineLevel="0" collapsed="false">
      <c r="A1020" s="0" t="n">
        <v>14</v>
      </c>
      <c r="B1020" s="0" t="n">
        <v>8</v>
      </c>
      <c r="C1020" s="0" t="n">
        <v>25.3915255735969</v>
      </c>
      <c r="D1020" s="0" t="n">
        <v>27.7701551551352</v>
      </c>
      <c r="E1020" s="0" t="n">
        <v>27.7275147745563</v>
      </c>
      <c r="F1020" s="0" t="n">
        <v>27.5895951471606</v>
      </c>
      <c r="G1020" s="0" t="n">
        <v>28.0852406509817</v>
      </c>
      <c r="H1020" s="0" t="n">
        <v>27.5690348984958</v>
      </c>
      <c r="I1020" s="0" t="n">
        <v>27.9416966673298</v>
      </c>
      <c r="J1020" s="0" t="n">
        <v>27.8339328716774</v>
      </c>
    </row>
    <row r="1021" customFormat="false" ht="15" hidden="true" customHeight="false" outlineLevel="0" collapsed="false">
      <c r="A1021" s="0" t="n">
        <v>14</v>
      </c>
      <c r="B1021" s="0" t="n">
        <v>8</v>
      </c>
      <c r="C1021" s="0" t="n">
        <v>26.8118203333294</v>
      </c>
      <c r="D1021" s="0" t="n">
        <v>27.7074333477095</v>
      </c>
      <c r="E1021" s="0" t="n">
        <v>27.5347547784025</v>
      </c>
      <c r="F1021" s="0" t="n">
        <v>27.194687938572</v>
      </c>
      <c r="G1021" s="0" t="n">
        <v>28.0372351125253</v>
      </c>
      <c r="H1021" s="0" t="n">
        <v>27.4560851346246</v>
      </c>
      <c r="I1021" s="0" t="n">
        <v>27.6936160696075</v>
      </c>
      <c r="J1021" s="0" t="n">
        <v>27.7663262183397</v>
      </c>
    </row>
    <row r="1022" customFormat="false" ht="15" hidden="true" customHeight="false" outlineLevel="0" collapsed="false">
      <c r="A1022" s="0" t="n">
        <v>15</v>
      </c>
      <c r="B1022" s="0" t="n">
        <v>8</v>
      </c>
      <c r="C1022" s="0" t="n">
        <v>10.7907340563915</v>
      </c>
      <c r="D1022" s="0" t="n">
        <v>15.9774027284382</v>
      </c>
      <c r="E1022" s="0" t="n">
        <v>13.7103012564164</v>
      </c>
      <c r="F1022" s="0" t="n">
        <v>12.9409030980658</v>
      </c>
      <c r="G1022" s="0" t="n">
        <v>15.8251897615005</v>
      </c>
      <c r="H1022" s="0" t="n">
        <v>13.2531720357109</v>
      </c>
      <c r="I1022" s="0" t="n">
        <v>14.9844741338487</v>
      </c>
      <c r="J1022" s="0" t="n">
        <v>16.1763565501764</v>
      </c>
    </row>
    <row r="1023" customFormat="false" ht="15" hidden="true" customHeight="false" outlineLevel="0" collapsed="false">
      <c r="A1023" s="0" t="n">
        <v>15</v>
      </c>
      <c r="B1023" s="0" t="n">
        <v>8</v>
      </c>
      <c r="C1023" s="0" t="n">
        <v>11.7226616093257</v>
      </c>
      <c r="D1023" s="0" t="n">
        <v>15.7663286086611</v>
      </c>
      <c r="E1023" s="0" t="n">
        <v>11.0905157352663</v>
      </c>
      <c r="F1023" s="0" t="n">
        <v>10.9768766533514</v>
      </c>
      <c r="G1023" s="0" t="n">
        <v>15.8546902390694</v>
      </c>
      <c r="H1023" s="0" t="n">
        <v>13.2222396576153</v>
      </c>
      <c r="I1023" s="0" t="n">
        <v>15.033315929665</v>
      </c>
      <c r="J1023" s="0" t="n">
        <v>15.9621001323916</v>
      </c>
    </row>
    <row r="1024" customFormat="false" ht="15" hidden="true" customHeight="false" outlineLevel="0" collapsed="false">
      <c r="A1024" s="0" t="n">
        <v>15</v>
      </c>
      <c r="B1024" s="0" t="n">
        <v>8</v>
      </c>
      <c r="C1024" s="0" t="n">
        <v>10.3859715314321</v>
      </c>
      <c r="D1024" s="0" t="n">
        <v>15.5765610381786</v>
      </c>
      <c r="E1024" s="0" t="n">
        <v>12.4188454018465</v>
      </c>
      <c r="F1024" s="0" t="n">
        <v>14.771317363091</v>
      </c>
      <c r="G1024" s="0" t="n">
        <v>15.148907325697</v>
      </c>
      <c r="H1024" s="0" t="n">
        <v>13.4152702530934</v>
      </c>
      <c r="I1024" s="0" t="n">
        <v>14.6174546132605</v>
      </c>
      <c r="J1024" s="0" t="n">
        <v>16.1290743235517</v>
      </c>
    </row>
    <row r="1025" customFormat="false" ht="15" hidden="true" customHeight="false" outlineLevel="0" collapsed="false">
      <c r="A1025" s="0" t="n">
        <v>15</v>
      </c>
      <c r="B1025" s="0" t="n">
        <v>8</v>
      </c>
      <c r="C1025" s="0" t="n">
        <v>11.9449257895051</v>
      </c>
      <c r="D1025" s="0" t="n">
        <v>15.5353000014286</v>
      </c>
      <c r="E1025" s="0" t="n">
        <v>12.5478388772235</v>
      </c>
      <c r="F1025" s="0" t="n">
        <v>14.8642516083516</v>
      </c>
      <c r="G1025" s="0" t="n">
        <v>15.5895177470145</v>
      </c>
      <c r="H1025" s="0" t="n">
        <v>13.9974986053605</v>
      </c>
      <c r="I1025" s="0" t="n">
        <v>15.1310055617552</v>
      </c>
      <c r="J1025" s="0" t="n">
        <v>15.6698789552647</v>
      </c>
    </row>
    <row r="1026" customFormat="false" ht="15" hidden="true" customHeight="false" outlineLevel="0" collapsed="false">
      <c r="A1026" s="0" t="n">
        <v>15</v>
      </c>
      <c r="B1026" s="0" t="n">
        <v>8</v>
      </c>
      <c r="C1026" s="0" t="n">
        <v>12.4128613935757</v>
      </c>
      <c r="D1026" s="0" t="n">
        <v>15.7960027447485</v>
      </c>
      <c r="E1026" s="0" t="n">
        <v>13.5906995074932</v>
      </c>
      <c r="F1026" s="0" t="n">
        <v>12.1655821408154</v>
      </c>
      <c r="G1026" s="0" t="n">
        <v>16.0725500336961</v>
      </c>
      <c r="H1026" s="0" t="n">
        <v>12.5690701746221</v>
      </c>
      <c r="I1026" s="0" t="n">
        <v>16.0189202820617</v>
      </c>
      <c r="J1026" s="0" t="n">
        <v>16.2196753495159</v>
      </c>
    </row>
    <row r="1027" customFormat="false" ht="15" hidden="true" customHeight="false" outlineLevel="0" collapsed="false">
      <c r="A1027" s="0" t="n">
        <v>15</v>
      </c>
      <c r="B1027" s="0" t="n">
        <v>8</v>
      </c>
      <c r="C1027" s="0" t="n">
        <v>10.8524650073383</v>
      </c>
      <c r="D1027" s="0" t="n">
        <v>15.5595856692481</v>
      </c>
      <c r="E1027" s="0" t="n">
        <v>13.476513125024</v>
      </c>
      <c r="F1027" s="0" t="n">
        <v>12.6120391866838</v>
      </c>
      <c r="G1027" s="0" t="n">
        <v>16.0473966619291</v>
      </c>
      <c r="H1027" s="0" t="n">
        <v>13.9270413611545</v>
      </c>
      <c r="I1027" s="0" t="n">
        <v>14.7265981121618</v>
      </c>
      <c r="J1027" s="0" t="n">
        <v>15.5863771425976</v>
      </c>
    </row>
    <row r="1028" customFormat="false" ht="15" hidden="true" customHeight="false" outlineLevel="0" collapsed="false">
      <c r="A1028" s="0" t="n">
        <v>15</v>
      </c>
      <c r="B1028" s="0" t="n">
        <v>8</v>
      </c>
      <c r="C1028" s="0" t="n">
        <v>12.4836884178976</v>
      </c>
      <c r="D1028" s="0" t="n">
        <v>16.1106390986991</v>
      </c>
      <c r="E1028" s="0" t="n">
        <v>15.4948849973209</v>
      </c>
      <c r="F1028" s="0" t="n">
        <v>13.505703257211</v>
      </c>
      <c r="G1028" s="0" t="n">
        <v>16.1792467910562</v>
      </c>
      <c r="H1028" s="0" t="n">
        <v>13.0360378904919</v>
      </c>
      <c r="I1028" s="0" t="n">
        <v>14.9349868568348</v>
      </c>
      <c r="J1028" s="0" t="n">
        <v>16.2330018555707</v>
      </c>
    </row>
    <row r="1029" customFormat="false" ht="15" hidden="true" customHeight="false" outlineLevel="0" collapsed="false">
      <c r="A1029" s="0" t="n">
        <v>15</v>
      </c>
      <c r="B1029" s="0" t="n">
        <v>8</v>
      </c>
      <c r="C1029" s="0" t="n">
        <v>12.0301920746132</v>
      </c>
      <c r="D1029" s="0" t="n">
        <v>16.0029522923013</v>
      </c>
      <c r="E1029" s="0" t="n">
        <v>14.6923624668587</v>
      </c>
      <c r="F1029" s="0" t="n">
        <v>10.9424967076738</v>
      </c>
      <c r="G1029" s="0" t="n">
        <v>16.1390614601162</v>
      </c>
      <c r="H1029" s="0" t="n">
        <v>13.4089714326074</v>
      </c>
      <c r="I1029" s="0" t="n">
        <v>15.4697407683687</v>
      </c>
      <c r="J1029" s="0" t="n">
        <v>15.8866452137939</v>
      </c>
    </row>
    <row r="1030" customFormat="false" ht="15" hidden="true" customHeight="false" outlineLevel="0" collapsed="false">
      <c r="A1030" s="0" t="n">
        <v>15</v>
      </c>
      <c r="B1030" s="0" t="n">
        <v>8</v>
      </c>
      <c r="C1030" s="0" t="n">
        <v>10.9531789582802</v>
      </c>
      <c r="D1030" s="0" t="n">
        <v>15.1910836220099</v>
      </c>
      <c r="E1030" s="0" t="n">
        <v>13.2419922300705</v>
      </c>
      <c r="F1030" s="0" t="n">
        <v>13.3003605997005</v>
      </c>
      <c r="G1030" s="0" t="n">
        <v>16.1825020735092</v>
      </c>
      <c r="H1030" s="0" t="n">
        <v>13.1066132295738</v>
      </c>
      <c r="I1030" s="0" t="n">
        <v>14.8370612029967</v>
      </c>
      <c r="J1030" s="0" t="n">
        <v>16.1107368318996</v>
      </c>
    </row>
    <row r="1031" customFormat="false" ht="15" hidden="true" customHeight="false" outlineLevel="0" collapsed="false">
      <c r="A1031" s="0" t="n">
        <v>15</v>
      </c>
      <c r="B1031" s="0" t="n">
        <v>8</v>
      </c>
      <c r="C1031" s="0" t="n">
        <v>12.1916556340534</v>
      </c>
      <c r="D1031" s="0" t="n">
        <v>15.5857699255665</v>
      </c>
      <c r="E1031" s="0" t="n">
        <v>14.8265310724658</v>
      </c>
      <c r="F1031" s="0" t="n">
        <v>12.050896685188</v>
      </c>
      <c r="G1031" s="0" t="n">
        <v>15.4598534634954</v>
      </c>
      <c r="H1031" s="0" t="n">
        <v>12.8741727614116</v>
      </c>
      <c r="I1031" s="0" t="n">
        <v>13.7255961823044</v>
      </c>
      <c r="J1031" s="0" t="n">
        <v>16.2254120310597</v>
      </c>
    </row>
    <row r="1032" customFormat="false" ht="15" hidden="true" customHeight="false" outlineLevel="0" collapsed="false">
      <c r="A1032" s="0" t="n">
        <v>15</v>
      </c>
      <c r="B1032" s="0" t="n">
        <v>8</v>
      </c>
      <c r="C1032" s="0" t="n">
        <v>10.7989911377662</v>
      </c>
      <c r="D1032" s="0" t="n">
        <v>15.6856320472888</v>
      </c>
      <c r="E1032" s="0" t="n">
        <v>13.4878060381308</v>
      </c>
      <c r="F1032" s="0" t="n">
        <v>11.321963920516</v>
      </c>
      <c r="G1032" s="0" t="n">
        <v>16.1696627988758</v>
      </c>
      <c r="H1032" s="0" t="n">
        <v>12.6706375839979</v>
      </c>
      <c r="I1032" s="0" t="n">
        <v>15.6556417854011</v>
      </c>
      <c r="J1032" s="0" t="n">
        <v>16.0334970700716</v>
      </c>
    </row>
    <row r="1033" customFormat="false" ht="15" hidden="true" customHeight="false" outlineLevel="0" collapsed="false">
      <c r="A1033" s="0" t="n">
        <v>15</v>
      </c>
      <c r="B1033" s="0" t="n">
        <v>8</v>
      </c>
      <c r="C1033" s="0" t="n">
        <v>12.067665836018</v>
      </c>
      <c r="D1033" s="0" t="n">
        <v>15.4003069825031</v>
      </c>
      <c r="E1033" s="0" t="n">
        <v>14.2738583261163</v>
      </c>
      <c r="F1033" s="0" t="n">
        <v>12.8892125139294</v>
      </c>
      <c r="G1033" s="0" t="n">
        <v>16.3049097943076</v>
      </c>
      <c r="H1033" s="0" t="n">
        <v>13.3907339639362</v>
      </c>
      <c r="I1033" s="0" t="n">
        <v>13.801382051777</v>
      </c>
      <c r="J1033" s="0" t="n">
        <v>15.6230824157666</v>
      </c>
    </row>
    <row r="1034" customFormat="false" ht="15" hidden="true" customHeight="false" outlineLevel="0" collapsed="false">
      <c r="A1034" s="0" t="n">
        <v>15</v>
      </c>
      <c r="B1034" s="0" t="n">
        <v>8</v>
      </c>
      <c r="C1034" s="0" t="n">
        <v>11.0527000336693</v>
      </c>
      <c r="D1034" s="0" t="n">
        <v>15.6676281741796</v>
      </c>
      <c r="E1034" s="0" t="n">
        <v>15.5027301213521</v>
      </c>
      <c r="F1034" s="0" t="n">
        <v>13.9450296949987</v>
      </c>
      <c r="G1034" s="0" t="n">
        <v>16.0903531135447</v>
      </c>
      <c r="H1034" s="0" t="n">
        <v>12.8448308336425</v>
      </c>
      <c r="I1034" s="0" t="n">
        <v>14.2669637342136</v>
      </c>
      <c r="J1034" s="0" t="n">
        <v>16.1638787346585</v>
      </c>
    </row>
    <row r="1035" customFormat="false" ht="15" hidden="true" customHeight="false" outlineLevel="0" collapsed="false">
      <c r="A1035" s="0" t="n">
        <v>15</v>
      </c>
      <c r="B1035" s="0" t="n">
        <v>8</v>
      </c>
      <c r="C1035" s="0" t="n">
        <v>12.4917923276284</v>
      </c>
      <c r="D1035" s="0" t="n">
        <v>14.1092284333004</v>
      </c>
      <c r="E1035" s="0" t="n">
        <v>15.1642952229961</v>
      </c>
      <c r="F1035" s="0" t="n">
        <v>12.5307296737051</v>
      </c>
      <c r="G1035" s="0" t="n">
        <v>16.100180165214</v>
      </c>
      <c r="H1035" s="0" t="n">
        <v>13.6911668402069</v>
      </c>
      <c r="I1035" s="0" t="n">
        <v>15.342728219095</v>
      </c>
      <c r="J1035" s="0" t="n">
        <v>16.2514863049516</v>
      </c>
    </row>
    <row r="1036" customFormat="false" ht="15" hidden="true" customHeight="false" outlineLevel="0" collapsed="false">
      <c r="A1036" s="0" t="n">
        <v>15</v>
      </c>
      <c r="B1036" s="0" t="n">
        <v>8</v>
      </c>
      <c r="C1036" s="0" t="n">
        <v>11.2165032312268</v>
      </c>
      <c r="D1036" s="0" t="n">
        <v>16.153237392663</v>
      </c>
      <c r="E1036" s="0" t="n">
        <v>15.4282172078772</v>
      </c>
      <c r="F1036" s="0" t="n">
        <v>11.8240288821903</v>
      </c>
      <c r="G1036" s="0" t="n">
        <v>16.1331544345196</v>
      </c>
      <c r="H1036" s="0" t="n">
        <v>13.2370784852404</v>
      </c>
      <c r="I1036" s="0" t="n">
        <v>16.1815066294147</v>
      </c>
      <c r="J1036" s="0" t="n">
        <v>16.1996037220428</v>
      </c>
    </row>
    <row r="1037" customFormat="false" ht="15" hidden="true" customHeight="false" outlineLevel="0" collapsed="false">
      <c r="A1037" s="0" t="n">
        <v>15</v>
      </c>
      <c r="B1037" s="0" t="n">
        <v>8</v>
      </c>
      <c r="C1037" s="0" t="n">
        <v>13.4602735353956</v>
      </c>
      <c r="D1037" s="0" t="n">
        <v>15.083697763599</v>
      </c>
      <c r="E1037" s="0" t="n">
        <v>11.9604046813976</v>
      </c>
      <c r="F1037" s="0" t="n">
        <v>11.4483036048955</v>
      </c>
      <c r="G1037" s="0" t="n">
        <v>15.978890847514</v>
      </c>
      <c r="H1037" s="0" t="n">
        <v>12.6114900950318</v>
      </c>
      <c r="I1037" s="0" t="n">
        <v>13.331660145459</v>
      </c>
      <c r="J1037" s="0" t="n">
        <v>15.6880385392791</v>
      </c>
    </row>
    <row r="1038" customFormat="false" ht="15" hidden="true" customHeight="false" outlineLevel="0" collapsed="false">
      <c r="A1038" s="0" t="n">
        <v>15</v>
      </c>
      <c r="B1038" s="0" t="n">
        <v>8</v>
      </c>
      <c r="C1038" s="0" t="n">
        <v>11.7572989602821</v>
      </c>
      <c r="D1038" s="0" t="n">
        <v>15.8138124380454</v>
      </c>
      <c r="E1038" s="0" t="n">
        <v>14.355857701159</v>
      </c>
      <c r="F1038" s="0" t="n">
        <v>12.747736262069</v>
      </c>
      <c r="G1038" s="0" t="n">
        <v>16.1089327172657</v>
      </c>
      <c r="H1038" s="0" t="n">
        <v>13.7534896506065</v>
      </c>
      <c r="I1038" s="0" t="n">
        <v>13.7200770611875</v>
      </c>
      <c r="J1038" s="0" t="n">
        <v>16.0585343194919</v>
      </c>
    </row>
    <row r="1039" customFormat="false" ht="15" hidden="true" customHeight="false" outlineLevel="0" collapsed="false">
      <c r="A1039" s="0" t="n">
        <v>15</v>
      </c>
      <c r="B1039" s="0" t="n">
        <v>8</v>
      </c>
      <c r="C1039" s="0" t="n">
        <v>14.8084250896948</v>
      </c>
      <c r="D1039" s="0" t="n">
        <v>16.0169044785493</v>
      </c>
      <c r="E1039" s="0" t="n">
        <v>14.3655405098176</v>
      </c>
      <c r="F1039" s="0" t="n">
        <v>11.5969122505266</v>
      </c>
      <c r="G1039" s="0" t="n">
        <v>15.2717838191049</v>
      </c>
      <c r="H1039" s="0" t="n">
        <v>13.2324147665478</v>
      </c>
      <c r="I1039" s="0" t="n">
        <v>14.635499635798</v>
      </c>
      <c r="J1039" s="0" t="n">
        <v>16.0248538137429</v>
      </c>
    </row>
    <row r="1040" customFormat="false" ht="15" hidden="true" customHeight="false" outlineLevel="0" collapsed="false">
      <c r="A1040" s="0" t="n">
        <v>15</v>
      </c>
      <c r="B1040" s="0" t="n">
        <v>8</v>
      </c>
      <c r="C1040" s="0" t="n">
        <v>13.0715802151584</v>
      </c>
      <c r="D1040" s="0" t="n">
        <v>15.2182740183408</v>
      </c>
      <c r="E1040" s="0" t="n">
        <v>14.334265343808</v>
      </c>
      <c r="F1040" s="0" t="n">
        <v>10.4447482068979</v>
      </c>
      <c r="G1040" s="0" t="n">
        <v>15.347745350405</v>
      </c>
      <c r="H1040" s="0" t="n">
        <v>13.1059376838752</v>
      </c>
      <c r="I1040" s="0" t="n">
        <v>13.783172408934</v>
      </c>
      <c r="J1040" s="0" t="n">
        <v>16.0693869133024</v>
      </c>
    </row>
    <row r="1041" customFormat="false" ht="15" hidden="true" customHeight="false" outlineLevel="0" collapsed="false">
      <c r="A1041" s="0" t="n">
        <v>15</v>
      </c>
      <c r="B1041" s="0" t="n">
        <v>8</v>
      </c>
      <c r="C1041" s="0" t="n">
        <v>12.207936343471</v>
      </c>
      <c r="D1041" s="0" t="n">
        <v>14.959723662177</v>
      </c>
      <c r="E1041" s="0" t="n">
        <v>13.6268244595035</v>
      </c>
      <c r="F1041" s="0" t="n">
        <v>11.5032329467155</v>
      </c>
      <c r="G1041" s="0" t="n">
        <v>15.6444071295774</v>
      </c>
      <c r="H1041" s="0" t="n">
        <v>12.6973368505349</v>
      </c>
      <c r="I1041" s="0" t="n">
        <v>15.5556935600499</v>
      </c>
      <c r="J1041" s="0" t="n">
        <v>16.0968647478796</v>
      </c>
    </row>
    <row r="1042" customFormat="false" ht="15" hidden="true" customHeight="false" outlineLevel="0" collapsed="false">
      <c r="A1042" s="0" t="n">
        <v>15</v>
      </c>
      <c r="B1042" s="0" t="n">
        <v>8</v>
      </c>
      <c r="C1042" s="0" t="n">
        <v>12.7830901995236</v>
      </c>
      <c r="D1042" s="0" t="n">
        <v>15.4463604753152</v>
      </c>
      <c r="E1042" s="0" t="n">
        <v>12.3679911298926</v>
      </c>
      <c r="F1042" s="0" t="n">
        <v>12.478327860045</v>
      </c>
      <c r="G1042" s="0" t="n">
        <v>15.8929578496319</v>
      </c>
      <c r="H1042" s="0" t="n">
        <v>13.1143693058824</v>
      </c>
      <c r="I1042" s="0" t="n">
        <v>15.1199384001348</v>
      </c>
      <c r="J1042" s="0" t="n">
        <v>15.7565278318407</v>
      </c>
    </row>
    <row r="1043" customFormat="false" ht="15" hidden="true" customHeight="false" outlineLevel="0" collapsed="false">
      <c r="A1043" s="0" t="n">
        <v>15</v>
      </c>
      <c r="B1043" s="0" t="n">
        <v>8</v>
      </c>
      <c r="C1043" s="0" t="n">
        <v>13.3253975240348</v>
      </c>
      <c r="D1043" s="0" t="n">
        <v>15.6591938483455</v>
      </c>
      <c r="E1043" s="0" t="n">
        <v>14.5823938609967</v>
      </c>
      <c r="F1043" s="0" t="n">
        <v>13.3558121427571</v>
      </c>
      <c r="G1043" s="0" t="n">
        <v>16.0319745130003</v>
      </c>
      <c r="H1043" s="0" t="n">
        <v>13.0107860429736</v>
      </c>
      <c r="I1043" s="0" t="n">
        <v>15.3112057950784</v>
      </c>
      <c r="J1043" s="0" t="n">
        <v>16.0240884147989</v>
      </c>
    </row>
    <row r="1044" customFormat="false" ht="15" hidden="true" customHeight="false" outlineLevel="0" collapsed="false">
      <c r="A1044" s="0" t="n">
        <v>15</v>
      </c>
      <c r="B1044" s="0" t="n">
        <v>8</v>
      </c>
      <c r="C1044" s="0" t="n">
        <v>11.3870903614277</v>
      </c>
      <c r="D1044" s="0" t="n">
        <v>15.8206103421565</v>
      </c>
      <c r="E1044" s="0" t="n">
        <v>13.2775696419781</v>
      </c>
      <c r="F1044" s="0" t="n">
        <v>12.9172371652141</v>
      </c>
      <c r="G1044" s="0" t="n">
        <v>15.391509295418</v>
      </c>
      <c r="H1044" s="0" t="n">
        <v>14.4761700957671</v>
      </c>
      <c r="I1044" s="0" t="n">
        <v>14.0586460734381</v>
      </c>
      <c r="J1044" s="0" t="n">
        <v>16.1655655841549</v>
      </c>
    </row>
    <row r="1045" customFormat="false" ht="15" hidden="true" customHeight="false" outlineLevel="0" collapsed="false">
      <c r="A1045" s="0" t="n">
        <v>15</v>
      </c>
      <c r="B1045" s="0" t="n">
        <v>8</v>
      </c>
      <c r="C1045" s="0" t="n">
        <v>11.1604228310405</v>
      </c>
      <c r="D1045" s="0" t="n">
        <v>15.85104312691</v>
      </c>
      <c r="E1045" s="0" t="n">
        <v>14.2670140779746</v>
      </c>
      <c r="F1045" s="0" t="n">
        <v>15.0593080465207</v>
      </c>
      <c r="G1045" s="0" t="n">
        <v>15.7327157327235</v>
      </c>
      <c r="H1045" s="0" t="n">
        <v>13.6431162543732</v>
      </c>
      <c r="I1045" s="0" t="n">
        <v>14.8643557344318</v>
      </c>
      <c r="J1045" s="0" t="n">
        <v>15.9761438568966</v>
      </c>
    </row>
    <row r="1046" customFormat="false" ht="15" hidden="true" customHeight="false" outlineLevel="0" collapsed="false">
      <c r="A1046" s="0" t="n">
        <v>15</v>
      </c>
      <c r="B1046" s="0" t="n">
        <v>8</v>
      </c>
      <c r="C1046" s="0" t="n">
        <v>11.992876837004</v>
      </c>
      <c r="D1046" s="0" t="n">
        <v>15.9144339964598</v>
      </c>
      <c r="E1046" s="0" t="n">
        <v>14.6095557645554</v>
      </c>
      <c r="F1046" s="0" t="n">
        <v>12.9197120890176</v>
      </c>
      <c r="G1046" s="0" t="n">
        <v>16.1353732432199</v>
      </c>
      <c r="H1046" s="0" t="n">
        <v>12.8209092779756</v>
      </c>
      <c r="I1046" s="0" t="n">
        <v>15.9062270591871</v>
      </c>
      <c r="J1046" s="0" t="n">
        <v>16.3555094778443</v>
      </c>
    </row>
    <row r="1047" customFormat="false" ht="15" hidden="true" customHeight="false" outlineLevel="0" collapsed="false">
      <c r="A1047" s="0" t="n">
        <v>15</v>
      </c>
      <c r="B1047" s="0" t="n">
        <v>8</v>
      </c>
      <c r="C1047" s="0" t="n">
        <v>12.9369450140026</v>
      </c>
      <c r="D1047" s="0" t="n">
        <v>16.0117519544651</v>
      </c>
      <c r="E1047" s="0" t="n">
        <v>14.9479745908796</v>
      </c>
      <c r="F1047" s="0" t="n">
        <v>11.0333164998889</v>
      </c>
      <c r="G1047" s="0" t="n">
        <v>16.0919802065897</v>
      </c>
      <c r="H1047" s="0" t="n">
        <v>12.9434804656113</v>
      </c>
      <c r="I1047" s="0" t="n">
        <v>15.9971354702472</v>
      </c>
      <c r="J1047" s="0" t="n">
        <v>15.9184367607073</v>
      </c>
    </row>
    <row r="1048" customFormat="false" ht="15" hidden="true" customHeight="false" outlineLevel="0" collapsed="false">
      <c r="A1048" s="0" t="n">
        <v>15</v>
      </c>
      <c r="B1048" s="0" t="n">
        <v>8</v>
      </c>
      <c r="C1048" s="0" t="n">
        <v>13.1288012256358</v>
      </c>
      <c r="D1048" s="0" t="n">
        <v>15.701110302223</v>
      </c>
      <c r="E1048" s="0" t="n">
        <v>14.4459677664055</v>
      </c>
      <c r="F1048" s="0" t="n">
        <v>11.2327995336307</v>
      </c>
      <c r="G1048" s="0" t="n">
        <v>16.1082637382213</v>
      </c>
      <c r="H1048" s="0" t="n">
        <v>13.0537806849937</v>
      </c>
      <c r="I1048" s="0" t="n">
        <v>15.6263236000905</v>
      </c>
      <c r="J1048" s="0" t="n">
        <v>16.1093815666539</v>
      </c>
    </row>
    <row r="1049" customFormat="false" ht="15" hidden="true" customHeight="false" outlineLevel="0" collapsed="false">
      <c r="A1049" s="0" t="n">
        <v>15</v>
      </c>
      <c r="B1049" s="0" t="n">
        <v>8</v>
      </c>
      <c r="C1049" s="0" t="n">
        <v>11.6849497377608</v>
      </c>
      <c r="D1049" s="0" t="n">
        <v>15.6428936242877</v>
      </c>
      <c r="E1049" s="0" t="n">
        <v>14.1641955128917</v>
      </c>
      <c r="F1049" s="0" t="n">
        <v>11.1303409994835</v>
      </c>
      <c r="G1049" s="0" t="n">
        <v>15.7961378613339</v>
      </c>
      <c r="H1049" s="0" t="n">
        <v>13.2374233404314</v>
      </c>
      <c r="I1049" s="0" t="n">
        <v>14.7395948926328</v>
      </c>
      <c r="J1049" s="0" t="n">
        <v>15.8664547954417</v>
      </c>
    </row>
    <row r="1050" customFormat="false" ht="15" hidden="true" customHeight="false" outlineLevel="0" collapsed="false">
      <c r="A1050" s="0" t="n">
        <v>15</v>
      </c>
      <c r="B1050" s="0" t="n">
        <v>8</v>
      </c>
      <c r="C1050" s="0" t="n">
        <v>13.2972056120923</v>
      </c>
      <c r="D1050" s="0" t="n">
        <v>16.0271846480483</v>
      </c>
      <c r="E1050" s="0" t="n">
        <v>13.654862102174</v>
      </c>
      <c r="F1050" s="0" t="n">
        <v>12.935310440098</v>
      </c>
      <c r="G1050" s="0" t="n">
        <v>15.8310811467019</v>
      </c>
      <c r="H1050" s="0" t="n">
        <v>14.6426810619806</v>
      </c>
      <c r="I1050" s="0" t="n">
        <v>15.1834784740325</v>
      </c>
      <c r="J1050" s="0" t="n">
        <v>16.2519744247046</v>
      </c>
    </row>
    <row r="1051" customFormat="false" ht="15" hidden="true" customHeight="false" outlineLevel="0" collapsed="false">
      <c r="A1051" s="0" t="n">
        <v>15</v>
      </c>
      <c r="B1051" s="0" t="n">
        <v>8</v>
      </c>
      <c r="C1051" s="0" t="n">
        <v>13.5378879466925</v>
      </c>
      <c r="D1051" s="0" t="n">
        <v>15.5574829824359</v>
      </c>
      <c r="E1051" s="0" t="n">
        <v>14.112336799575</v>
      </c>
      <c r="F1051" s="0" t="n">
        <v>12.587608131129</v>
      </c>
      <c r="G1051" s="0" t="n">
        <v>16.1027783709945</v>
      </c>
      <c r="H1051" s="0" t="n">
        <v>13.7430545370085</v>
      </c>
      <c r="I1051" s="0" t="n">
        <v>16.0908029777757</v>
      </c>
      <c r="J1051" s="0" t="n">
        <v>16.0277455191422</v>
      </c>
    </row>
    <row r="1052" customFormat="false" ht="15" hidden="true" customHeight="false" outlineLevel="0" collapsed="false">
      <c r="A1052" s="0" t="n">
        <v>16</v>
      </c>
      <c r="B1052" s="0" t="n">
        <v>8</v>
      </c>
      <c r="C1052" s="0" t="n">
        <v>27.0276058139236</v>
      </c>
      <c r="D1052" s="0" t="n">
        <v>28.0112091217135</v>
      </c>
      <c r="E1052" s="0" t="n">
        <v>27.7537945807341</v>
      </c>
      <c r="F1052" s="0" t="n">
        <v>27.3165338792044</v>
      </c>
      <c r="G1052" s="0" t="n">
        <v>28.0625336933357</v>
      </c>
      <c r="H1052" s="0" t="n">
        <v>27.8708208414139</v>
      </c>
      <c r="I1052" s="0" t="n">
        <v>27.2364912492066</v>
      </c>
      <c r="J1052" s="0" t="n">
        <v>28.1283324185307</v>
      </c>
    </row>
    <row r="1053" customFormat="false" ht="15" hidden="true" customHeight="false" outlineLevel="0" collapsed="false">
      <c r="A1053" s="0" t="n">
        <v>16</v>
      </c>
      <c r="B1053" s="0" t="n">
        <v>8</v>
      </c>
      <c r="C1053" s="0" t="n">
        <v>27.7082717950842</v>
      </c>
      <c r="D1053" s="0" t="n">
        <v>27.9773524231367</v>
      </c>
      <c r="E1053" s="0" t="n">
        <v>27.9777972332864</v>
      </c>
      <c r="F1053" s="0" t="n">
        <v>27.7814390903743</v>
      </c>
      <c r="G1053" s="0" t="n">
        <v>28.1358780497336</v>
      </c>
      <c r="H1053" s="0" t="n">
        <v>27.8441487116853</v>
      </c>
      <c r="I1053" s="0" t="n">
        <v>27.3566387983488</v>
      </c>
      <c r="J1053" s="0" t="n">
        <v>28.0684604293468</v>
      </c>
    </row>
    <row r="1054" customFormat="false" ht="15" hidden="true" customHeight="false" outlineLevel="0" collapsed="false">
      <c r="A1054" s="0" t="n">
        <v>16</v>
      </c>
      <c r="B1054" s="0" t="n">
        <v>8</v>
      </c>
      <c r="C1054" s="0" t="n">
        <v>27.7334716622462</v>
      </c>
      <c r="D1054" s="0" t="n">
        <v>28.0608730199836</v>
      </c>
      <c r="E1054" s="0" t="n">
        <v>27.5996246959222</v>
      </c>
      <c r="F1054" s="0" t="n">
        <v>27.4137959642796</v>
      </c>
      <c r="G1054" s="0" t="n">
        <v>28.3838613585987</v>
      </c>
      <c r="H1054" s="0" t="n">
        <v>27.7886999880917</v>
      </c>
      <c r="I1054" s="0" t="n">
        <v>27.7984012053541</v>
      </c>
      <c r="J1054" s="0" t="n">
        <v>28.2757367238405</v>
      </c>
    </row>
    <row r="1055" customFormat="false" ht="15" hidden="true" customHeight="false" outlineLevel="0" collapsed="false">
      <c r="A1055" s="0" t="n">
        <v>16</v>
      </c>
      <c r="B1055" s="0" t="n">
        <v>8</v>
      </c>
      <c r="C1055" s="0" t="n">
        <v>27.0262138581297</v>
      </c>
      <c r="D1055" s="0" t="n">
        <v>27.776643657744</v>
      </c>
      <c r="E1055" s="0" t="n">
        <v>27.9113123162096</v>
      </c>
      <c r="F1055" s="0" t="n">
        <v>27.3379891390263</v>
      </c>
      <c r="G1055" s="0" t="n">
        <v>28.3673326390475</v>
      </c>
      <c r="H1055" s="0" t="n">
        <v>27.7407706709086</v>
      </c>
      <c r="I1055" s="0" t="n">
        <v>27.4140209667308</v>
      </c>
      <c r="J1055" s="0" t="n">
        <v>28.0591911973777</v>
      </c>
    </row>
    <row r="1056" customFormat="false" ht="15" hidden="true" customHeight="false" outlineLevel="0" collapsed="false">
      <c r="A1056" s="0" t="n">
        <v>16</v>
      </c>
      <c r="B1056" s="0" t="n">
        <v>8</v>
      </c>
      <c r="C1056" s="0" t="n">
        <v>27.0677611333424</v>
      </c>
      <c r="D1056" s="0" t="n">
        <v>28.0461278336596</v>
      </c>
      <c r="E1056" s="0" t="n">
        <v>27.4882119969249</v>
      </c>
      <c r="F1056" s="0" t="n">
        <v>27.2684530595687</v>
      </c>
      <c r="G1056" s="0" t="n">
        <v>28.4056204054936</v>
      </c>
      <c r="H1056" s="0" t="n">
        <v>27.7337652473084</v>
      </c>
      <c r="I1056" s="0" t="n">
        <v>27.6604103295111</v>
      </c>
      <c r="J1056" s="0" t="n">
        <v>28.426082928805</v>
      </c>
    </row>
    <row r="1057" customFormat="false" ht="15" hidden="true" customHeight="false" outlineLevel="0" collapsed="false">
      <c r="A1057" s="0" t="n">
        <v>16</v>
      </c>
      <c r="B1057" s="0" t="n">
        <v>8</v>
      </c>
      <c r="C1057" s="0" t="n">
        <v>26.6072714213081</v>
      </c>
      <c r="D1057" s="0" t="n">
        <v>27.9735048813994</v>
      </c>
      <c r="E1057" s="0" t="n">
        <v>27.7852582538023</v>
      </c>
      <c r="F1057" s="0" t="n">
        <v>27.0995448590928</v>
      </c>
      <c r="G1057" s="0" t="n">
        <v>28.1246953806199</v>
      </c>
      <c r="H1057" s="0" t="n">
        <v>27.8240431707038</v>
      </c>
      <c r="I1057" s="0" t="n">
        <v>27.7086718339778</v>
      </c>
      <c r="J1057" s="0" t="n">
        <v>28.0818663420734</v>
      </c>
    </row>
    <row r="1058" customFormat="false" ht="15" hidden="true" customHeight="false" outlineLevel="0" collapsed="false">
      <c r="A1058" s="0" t="n">
        <v>16</v>
      </c>
      <c r="B1058" s="0" t="n">
        <v>8</v>
      </c>
      <c r="C1058" s="0" t="n">
        <v>26.9929119988121</v>
      </c>
      <c r="D1058" s="0" t="n">
        <v>27.7482725543086</v>
      </c>
      <c r="E1058" s="0" t="n">
        <v>27.4768513560008</v>
      </c>
      <c r="F1058" s="0" t="n">
        <v>26.8116196057655</v>
      </c>
      <c r="G1058" s="0" t="n">
        <v>28.2104200695495</v>
      </c>
      <c r="H1058" s="0" t="n">
        <v>27.6352450358423</v>
      </c>
      <c r="I1058" s="0" t="n">
        <v>27.8704849034949</v>
      </c>
      <c r="J1058" s="0" t="n">
        <v>28.1382695627994</v>
      </c>
    </row>
    <row r="1059" customFormat="false" ht="15" hidden="true" customHeight="false" outlineLevel="0" collapsed="false">
      <c r="A1059" s="0" t="n">
        <v>16</v>
      </c>
      <c r="B1059" s="0" t="n">
        <v>8</v>
      </c>
      <c r="C1059" s="0" t="n">
        <v>27.4366221709326</v>
      </c>
      <c r="D1059" s="0" t="n">
        <v>28.1101111257818</v>
      </c>
      <c r="E1059" s="0" t="n">
        <v>27.8774406215377</v>
      </c>
      <c r="F1059" s="0" t="n">
        <v>27.9270933255148</v>
      </c>
      <c r="G1059" s="0" t="n">
        <v>28.0554841486818</v>
      </c>
      <c r="H1059" s="0" t="n">
        <v>27.7379828531091</v>
      </c>
      <c r="I1059" s="0" t="n">
        <v>28.0470573165795</v>
      </c>
      <c r="J1059" s="0" t="n">
        <v>28.1211201900756</v>
      </c>
    </row>
    <row r="1060" customFormat="false" ht="15" hidden="true" customHeight="false" outlineLevel="0" collapsed="false">
      <c r="A1060" s="0" t="n">
        <v>16</v>
      </c>
      <c r="B1060" s="0" t="n">
        <v>8</v>
      </c>
      <c r="C1060" s="0" t="n">
        <v>27.8859938659639</v>
      </c>
      <c r="D1060" s="0" t="n">
        <v>28.0605855034722</v>
      </c>
      <c r="E1060" s="0" t="n">
        <v>27.8185705687255</v>
      </c>
      <c r="F1060" s="0" t="n">
        <v>27.6652863408865</v>
      </c>
      <c r="G1060" s="0" t="n">
        <v>28.1294281302035</v>
      </c>
      <c r="H1060" s="0" t="n">
        <v>27.8833365994881</v>
      </c>
      <c r="I1060" s="0" t="n">
        <v>27.869169557403</v>
      </c>
      <c r="J1060" s="0" t="n">
        <v>27.8231831969578</v>
      </c>
    </row>
    <row r="1061" customFormat="false" ht="15" hidden="true" customHeight="false" outlineLevel="0" collapsed="false">
      <c r="A1061" s="0" t="n">
        <v>16</v>
      </c>
      <c r="B1061" s="0" t="n">
        <v>8</v>
      </c>
      <c r="C1061" s="0" t="n">
        <v>27.6383889964548</v>
      </c>
      <c r="D1061" s="0" t="n">
        <v>28.0972805609526</v>
      </c>
      <c r="E1061" s="0" t="n">
        <v>27.8912953919469</v>
      </c>
      <c r="F1061" s="0" t="n">
        <v>27.4952617679004</v>
      </c>
      <c r="G1061" s="0" t="n">
        <v>28.1986466631557</v>
      </c>
      <c r="H1061" s="0" t="n">
        <v>27.8524820467768</v>
      </c>
      <c r="I1061" s="0" t="n">
        <v>27.9872589708762</v>
      </c>
      <c r="J1061" s="0" t="n">
        <v>28.1330788420081</v>
      </c>
    </row>
    <row r="1062" customFormat="false" ht="15" hidden="true" customHeight="false" outlineLevel="0" collapsed="false">
      <c r="A1062" s="0" t="n">
        <v>16</v>
      </c>
      <c r="B1062" s="0" t="n">
        <v>8</v>
      </c>
      <c r="C1062" s="0" t="n">
        <v>26.4394727762368</v>
      </c>
      <c r="D1062" s="0" t="n">
        <v>28.102136222095</v>
      </c>
      <c r="E1062" s="0" t="n">
        <v>27.734545003686</v>
      </c>
      <c r="F1062" s="0" t="n">
        <v>26.8109505940059</v>
      </c>
      <c r="G1062" s="0" t="n">
        <v>28.0010917103734</v>
      </c>
      <c r="H1062" s="0" t="n">
        <v>27.8826640449052</v>
      </c>
      <c r="I1062" s="0" t="n">
        <v>27.6613688797563</v>
      </c>
      <c r="J1062" s="0" t="n">
        <v>27.756670310872</v>
      </c>
    </row>
    <row r="1063" customFormat="false" ht="15" hidden="true" customHeight="false" outlineLevel="0" collapsed="false">
      <c r="A1063" s="0" t="n">
        <v>16</v>
      </c>
      <c r="B1063" s="0" t="n">
        <v>8</v>
      </c>
      <c r="C1063" s="0" t="n">
        <v>27.0566367988</v>
      </c>
      <c r="D1063" s="0" t="n">
        <v>28.1372062990073</v>
      </c>
      <c r="E1063" s="0" t="n">
        <v>27.7816582776714</v>
      </c>
      <c r="F1063" s="0" t="n">
        <v>27.7834821072777</v>
      </c>
      <c r="G1063" s="0" t="n">
        <v>28.0820498421128</v>
      </c>
      <c r="H1063" s="0" t="n">
        <v>27.8598479717167</v>
      </c>
      <c r="I1063" s="0" t="n">
        <v>27.6353451803773</v>
      </c>
      <c r="J1063" s="0" t="n">
        <v>28.0854198129893</v>
      </c>
    </row>
    <row r="1064" customFormat="false" ht="15" hidden="true" customHeight="false" outlineLevel="0" collapsed="false">
      <c r="A1064" s="0" t="n">
        <v>16</v>
      </c>
      <c r="B1064" s="0" t="n">
        <v>8</v>
      </c>
      <c r="C1064" s="0" t="n">
        <v>26.3816485389295</v>
      </c>
      <c r="D1064" s="0" t="n">
        <v>28.0940775213606</v>
      </c>
      <c r="E1064" s="0" t="n">
        <v>27.7121192882943</v>
      </c>
      <c r="F1064" s="0" t="n">
        <v>27.7137730989264</v>
      </c>
      <c r="G1064" s="0" t="n">
        <v>28.1317217568132</v>
      </c>
      <c r="H1064" s="0" t="n">
        <v>27.9093618306064</v>
      </c>
      <c r="I1064" s="0" t="n">
        <v>28.1146152823329</v>
      </c>
      <c r="J1064" s="0" t="n">
        <v>28.0207046499899</v>
      </c>
    </row>
    <row r="1065" customFormat="false" ht="15" hidden="true" customHeight="false" outlineLevel="0" collapsed="false">
      <c r="A1065" s="0" t="n">
        <v>16</v>
      </c>
      <c r="B1065" s="0" t="n">
        <v>8</v>
      </c>
      <c r="C1065" s="0" t="n">
        <v>27.2576290452133</v>
      </c>
      <c r="D1065" s="0" t="n">
        <v>28.0154091547415</v>
      </c>
      <c r="E1065" s="0" t="n">
        <v>28.0014495257309</v>
      </c>
      <c r="F1065" s="0" t="n">
        <v>27.0209818208226</v>
      </c>
      <c r="G1065" s="0" t="n">
        <v>28.2238075518647</v>
      </c>
      <c r="H1065" s="0" t="n">
        <v>27.8714272490316</v>
      </c>
      <c r="I1065" s="0" t="n">
        <v>27.3534817445421</v>
      </c>
      <c r="J1065" s="0" t="n">
        <v>27.928084023086</v>
      </c>
    </row>
    <row r="1066" customFormat="false" ht="15" hidden="true" customHeight="false" outlineLevel="0" collapsed="false">
      <c r="A1066" s="0" t="n">
        <v>16</v>
      </c>
      <c r="B1066" s="0" t="n">
        <v>8</v>
      </c>
      <c r="C1066" s="0" t="n">
        <v>27.6788677436991</v>
      </c>
      <c r="D1066" s="0" t="n">
        <v>28.2656682929696</v>
      </c>
      <c r="E1066" s="0" t="n">
        <v>27.8946429628222</v>
      </c>
      <c r="F1066" s="0" t="n">
        <v>27.4118589137616</v>
      </c>
      <c r="G1066" s="0" t="n">
        <v>28.1238880610265</v>
      </c>
      <c r="H1066" s="0" t="n">
        <v>27.9214099895671</v>
      </c>
      <c r="I1066" s="0" t="n">
        <v>27.9696503106635</v>
      </c>
      <c r="J1066" s="0" t="n">
        <v>28.1256145348196</v>
      </c>
    </row>
    <row r="1067" customFormat="false" ht="15" hidden="true" customHeight="false" outlineLevel="0" collapsed="false">
      <c r="A1067" s="0" t="n">
        <v>16</v>
      </c>
      <c r="B1067" s="0" t="n">
        <v>8</v>
      </c>
      <c r="C1067" s="0" t="n">
        <v>27.0879097040691</v>
      </c>
      <c r="D1067" s="0" t="n">
        <v>27.7739123280424</v>
      </c>
      <c r="E1067" s="0" t="n">
        <v>27.5557965847169</v>
      </c>
      <c r="F1067" s="0" t="n">
        <v>26.9822102968082</v>
      </c>
      <c r="G1067" s="0" t="n">
        <v>28.1319845979877</v>
      </c>
      <c r="H1067" s="0" t="n">
        <v>27.7768900542776</v>
      </c>
      <c r="I1067" s="0" t="n">
        <v>27.3188584085334</v>
      </c>
      <c r="J1067" s="0" t="n">
        <v>28.0692241043342</v>
      </c>
    </row>
    <row r="1068" customFormat="false" ht="15" hidden="true" customHeight="false" outlineLevel="0" collapsed="false">
      <c r="A1068" s="0" t="n">
        <v>16</v>
      </c>
      <c r="B1068" s="0" t="n">
        <v>8</v>
      </c>
      <c r="C1068" s="0" t="n">
        <v>27.6469172645558</v>
      </c>
      <c r="D1068" s="0" t="n">
        <v>28.0683476066213</v>
      </c>
      <c r="E1068" s="0" t="n">
        <v>27.602998769137</v>
      </c>
      <c r="F1068" s="0" t="n">
        <v>27.4919608754643</v>
      </c>
      <c r="G1068" s="0" t="n">
        <v>27.9946402580837</v>
      </c>
      <c r="H1068" s="0" t="n">
        <v>27.5409337148686</v>
      </c>
      <c r="I1068" s="0" t="n">
        <v>28.0375488091332</v>
      </c>
      <c r="J1068" s="0" t="n">
        <v>28.0552094739552</v>
      </c>
    </row>
    <row r="1069" customFormat="false" ht="15" hidden="true" customHeight="false" outlineLevel="0" collapsed="false">
      <c r="A1069" s="0" t="n">
        <v>16</v>
      </c>
      <c r="B1069" s="0" t="n">
        <v>8</v>
      </c>
      <c r="C1069" s="0" t="n">
        <v>27.217041267878</v>
      </c>
      <c r="D1069" s="0" t="n">
        <v>27.9598207252653</v>
      </c>
      <c r="E1069" s="0" t="n">
        <v>27.9446468808811</v>
      </c>
      <c r="F1069" s="0" t="n">
        <v>27.5214322209493</v>
      </c>
      <c r="G1069" s="0" t="n">
        <v>28.1649992658936</v>
      </c>
      <c r="H1069" s="0" t="n">
        <v>27.7821624693135</v>
      </c>
      <c r="I1069" s="0" t="n">
        <v>27.7829437026551</v>
      </c>
      <c r="J1069" s="0" t="n">
        <v>28.0957326862935</v>
      </c>
    </row>
    <row r="1070" customFormat="false" ht="15" hidden="true" customHeight="false" outlineLevel="0" collapsed="false">
      <c r="A1070" s="0" t="n">
        <v>16</v>
      </c>
      <c r="B1070" s="0" t="n">
        <v>8</v>
      </c>
      <c r="C1070" s="0" t="n">
        <v>26.8236742363616</v>
      </c>
      <c r="D1070" s="0" t="n">
        <v>28.0121054914844</v>
      </c>
      <c r="E1070" s="0" t="n">
        <v>27.8345728602041</v>
      </c>
      <c r="F1070" s="0" t="n">
        <v>27.2984547411962</v>
      </c>
      <c r="G1070" s="0" t="n">
        <v>28.0869520682347</v>
      </c>
      <c r="H1070" s="0" t="n">
        <v>28.0095175221442</v>
      </c>
      <c r="I1070" s="0" t="n">
        <v>27.9909611038198</v>
      </c>
      <c r="J1070" s="0" t="n">
        <v>28.1109998873721</v>
      </c>
    </row>
    <row r="1071" customFormat="false" ht="15" hidden="true" customHeight="false" outlineLevel="0" collapsed="false">
      <c r="A1071" s="0" t="n">
        <v>16</v>
      </c>
      <c r="B1071" s="0" t="n">
        <v>8</v>
      </c>
      <c r="C1071" s="0" t="n">
        <v>26.6210861300147</v>
      </c>
      <c r="D1071" s="0" t="n">
        <v>28.0753337540435</v>
      </c>
      <c r="E1071" s="0" t="n">
        <v>27.7169512815993</v>
      </c>
      <c r="F1071" s="0" t="n">
        <v>27.4575590578903</v>
      </c>
      <c r="G1071" s="0" t="n">
        <v>28.0903236060477</v>
      </c>
      <c r="H1071" s="0" t="n">
        <v>27.8148471912823</v>
      </c>
      <c r="I1071" s="0" t="n">
        <v>28.2734677470167</v>
      </c>
      <c r="J1071" s="0" t="n">
        <v>28.1634388394199</v>
      </c>
    </row>
    <row r="1072" customFormat="false" ht="15" hidden="true" customHeight="false" outlineLevel="0" collapsed="false">
      <c r="A1072" s="0" t="n">
        <v>16</v>
      </c>
      <c r="B1072" s="0" t="n">
        <v>8</v>
      </c>
      <c r="C1072" s="0" t="n">
        <v>26.7916597945647</v>
      </c>
      <c r="D1072" s="0" t="n">
        <v>27.9069987878793</v>
      </c>
      <c r="E1072" s="0" t="n">
        <v>27.8677657120612</v>
      </c>
      <c r="F1072" s="0" t="n">
        <v>27.2717015296417</v>
      </c>
      <c r="G1072" s="0" t="n">
        <v>28.0297240403801</v>
      </c>
      <c r="H1072" s="0" t="n">
        <v>27.8339369341285</v>
      </c>
      <c r="I1072" s="0" t="n">
        <v>28.0738096350949</v>
      </c>
      <c r="J1072" s="0" t="n">
        <v>28.0205284132127</v>
      </c>
    </row>
    <row r="1073" customFormat="false" ht="15" hidden="true" customHeight="false" outlineLevel="0" collapsed="false">
      <c r="A1073" s="0" t="n">
        <v>16</v>
      </c>
      <c r="B1073" s="0" t="n">
        <v>8</v>
      </c>
      <c r="C1073" s="0" t="n">
        <v>26.803189923897</v>
      </c>
      <c r="D1073" s="0" t="n">
        <v>27.8746624668026</v>
      </c>
      <c r="E1073" s="0" t="n">
        <v>27.7804142792875</v>
      </c>
      <c r="F1073" s="0" t="n">
        <v>27.6611657906054</v>
      </c>
      <c r="G1073" s="0" t="n">
        <v>28.3531716512911</v>
      </c>
      <c r="H1073" s="0" t="n">
        <v>28.1193718548739</v>
      </c>
      <c r="I1073" s="0" t="n">
        <v>27.7761846566718</v>
      </c>
      <c r="J1073" s="0" t="n">
        <v>28.1361262342197</v>
      </c>
    </row>
    <row r="1074" customFormat="false" ht="15" hidden="true" customHeight="false" outlineLevel="0" collapsed="false">
      <c r="A1074" s="0" t="n">
        <v>16</v>
      </c>
      <c r="B1074" s="0" t="n">
        <v>8</v>
      </c>
      <c r="C1074" s="0" t="n">
        <v>26.8959391558629</v>
      </c>
      <c r="D1074" s="0" t="n">
        <v>28.0489623674972</v>
      </c>
      <c r="E1074" s="0" t="n">
        <v>27.1208059369324</v>
      </c>
      <c r="F1074" s="0" t="n">
        <v>27.1650916127711</v>
      </c>
      <c r="G1074" s="0" t="n">
        <v>28.1126499370238</v>
      </c>
      <c r="H1074" s="0" t="n">
        <v>27.7202953013407</v>
      </c>
      <c r="I1074" s="0" t="n">
        <v>27.8068667283635</v>
      </c>
      <c r="J1074" s="0" t="n">
        <v>28.0947249503173</v>
      </c>
    </row>
    <row r="1075" customFormat="false" ht="15" hidden="true" customHeight="false" outlineLevel="0" collapsed="false">
      <c r="A1075" s="0" t="n">
        <v>16</v>
      </c>
      <c r="B1075" s="0" t="n">
        <v>8</v>
      </c>
      <c r="C1075" s="0" t="n">
        <v>27.0729953445522</v>
      </c>
      <c r="D1075" s="0" t="n">
        <v>28.0799527086279</v>
      </c>
      <c r="E1075" s="0" t="n">
        <v>27.840340440198</v>
      </c>
      <c r="F1075" s="0" t="n">
        <v>27.7796889855588</v>
      </c>
      <c r="G1075" s="0" t="n">
        <v>28.0721257254554</v>
      </c>
      <c r="H1075" s="0" t="n">
        <v>27.8361445024493</v>
      </c>
      <c r="I1075" s="0" t="n">
        <v>28.0251257839523</v>
      </c>
      <c r="J1075" s="0" t="n">
        <v>28.05118258754</v>
      </c>
    </row>
    <row r="1076" customFormat="false" ht="15" hidden="true" customHeight="false" outlineLevel="0" collapsed="false">
      <c r="A1076" s="0" t="n">
        <v>16</v>
      </c>
      <c r="B1076" s="0" t="n">
        <v>8</v>
      </c>
      <c r="C1076" s="0" t="n">
        <v>27.6604036261577</v>
      </c>
      <c r="D1076" s="0" t="n">
        <v>28.0066112511665</v>
      </c>
      <c r="E1076" s="0" t="n">
        <v>27.22903111601</v>
      </c>
      <c r="F1076" s="0" t="n">
        <v>27.3174250748123</v>
      </c>
      <c r="G1076" s="0" t="n">
        <v>28.1194188651714</v>
      </c>
      <c r="H1076" s="0" t="n">
        <v>27.8212870575183</v>
      </c>
      <c r="I1076" s="0" t="n">
        <v>27.472297039917</v>
      </c>
      <c r="J1076" s="0" t="n">
        <v>28.3211689822766</v>
      </c>
    </row>
    <row r="1077" customFormat="false" ht="15" hidden="true" customHeight="false" outlineLevel="0" collapsed="false">
      <c r="A1077" s="0" t="n">
        <v>16</v>
      </c>
      <c r="B1077" s="0" t="n">
        <v>8</v>
      </c>
      <c r="C1077" s="0" t="n">
        <v>27.2562735698947</v>
      </c>
      <c r="D1077" s="0" t="n">
        <v>28.2766554321781</v>
      </c>
      <c r="E1077" s="0" t="n">
        <v>27.7067489683171</v>
      </c>
      <c r="F1077" s="0" t="n">
        <v>27.3640486490505</v>
      </c>
      <c r="G1077" s="0" t="n">
        <v>28.0121287860017</v>
      </c>
      <c r="H1077" s="0" t="n">
        <v>27.707809001424</v>
      </c>
      <c r="I1077" s="0" t="n">
        <v>27.4819228940039</v>
      </c>
      <c r="J1077" s="0" t="n">
        <v>28.3769037676003</v>
      </c>
    </row>
    <row r="1078" customFormat="false" ht="15" hidden="true" customHeight="false" outlineLevel="0" collapsed="false">
      <c r="A1078" s="0" t="n">
        <v>16</v>
      </c>
      <c r="B1078" s="0" t="n">
        <v>8</v>
      </c>
      <c r="C1078" s="0" t="n">
        <v>27.3558437174794</v>
      </c>
      <c r="D1078" s="0" t="n">
        <v>27.5375067855943</v>
      </c>
      <c r="E1078" s="0" t="n">
        <v>27.8878915795114</v>
      </c>
      <c r="F1078" s="0" t="n">
        <v>27.5328366632256</v>
      </c>
      <c r="G1078" s="0" t="n">
        <v>28.0056013485623</v>
      </c>
      <c r="H1078" s="0" t="n">
        <v>27.6608863348984</v>
      </c>
      <c r="I1078" s="0" t="n">
        <v>27.8139492109432</v>
      </c>
      <c r="J1078" s="0" t="n">
        <v>28.2607409123782</v>
      </c>
    </row>
    <row r="1079" customFormat="false" ht="15" hidden="true" customHeight="false" outlineLevel="0" collapsed="false">
      <c r="A1079" s="0" t="n">
        <v>16</v>
      </c>
      <c r="B1079" s="0" t="n">
        <v>8</v>
      </c>
      <c r="C1079" s="0" t="n">
        <v>27.3772815292899</v>
      </c>
      <c r="D1079" s="0" t="n">
        <v>27.985652867844</v>
      </c>
      <c r="E1079" s="0" t="n">
        <v>27.9346827861175</v>
      </c>
      <c r="F1079" s="0" t="n">
        <v>27.6374451020571</v>
      </c>
      <c r="G1079" s="0" t="n">
        <v>28.1371589345201</v>
      </c>
      <c r="H1079" s="0" t="n">
        <v>27.6320752629404</v>
      </c>
      <c r="I1079" s="0" t="n">
        <v>27.1823030485138</v>
      </c>
      <c r="J1079" s="0" t="n">
        <v>28.0738949980772</v>
      </c>
    </row>
    <row r="1080" customFormat="false" ht="15" hidden="true" customHeight="false" outlineLevel="0" collapsed="false">
      <c r="A1080" s="0" t="n">
        <v>16</v>
      </c>
      <c r="B1080" s="0" t="n">
        <v>8</v>
      </c>
      <c r="C1080" s="0" t="n">
        <v>27.7570562391686</v>
      </c>
      <c r="D1080" s="0" t="n">
        <v>28.3734753537325</v>
      </c>
      <c r="E1080" s="0" t="n">
        <v>27.7902946939541</v>
      </c>
      <c r="F1080" s="0" t="n">
        <v>27.4006368519156</v>
      </c>
      <c r="G1080" s="0" t="n">
        <v>28.0718506587624</v>
      </c>
      <c r="H1080" s="0" t="n">
        <v>27.7715798267438</v>
      </c>
      <c r="I1080" s="0" t="n">
        <v>28.1237692837084</v>
      </c>
      <c r="J1080" s="0" t="n">
        <v>28.2142299714483</v>
      </c>
    </row>
    <row r="1081" customFormat="false" ht="15" hidden="true" customHeight="false" outlineLevel="0" collapsed="false">
      <c r="A1081" s="0" t="n">
        <v>16</v>
      </c>
      <c r="B1081" s="0" t="n">
        <v>8</v>
      </c>
      <c r="C1081" s="0" t="n">
        <v>26.5325534631137</v>
      </c>
      <c r="D1081" s="0" t="n">
        <v>28.3025614225368</v>
      </c>
      <c r="E1081" s="0" t="n">
        <v>27.7178427127954</v>
      </c>
      <c r="F1081" s="0" t="n">
        <v>27.9148401825879</v>
      </c>
      <c r="G1081" s="0" t="n">
        <v>28.0789740358652</v>
      </c>
      <c r="H1081" s="0" t="n">
        <v>27.7728835420088</v>
      </c>
      <c r="I1081" s="0" t="n">
        <v>27.9480463283544</v>
      </c>
      <c r="J1081" s="0" t="n">
        <v>28.273912416181</v>
      </c>
    </row>
    <row r="1082" customFormat="false" ht="15" hidden="true" customHeight="false" outlineLevel="0" collapsed="false">
      <c r="A1082" s="0" t="n">
        <v>17</v>
      </c>
      <c r="B1082" s="0" t="n">
        <v>8</v>
      </c>
      <c r="C1082" s="0" t="n">
        <v>25.9737143624932</v>
      </c>
      <c r="D1082" s="0" t="n">
        <v>26.7818816941059</v>
      </c>
      <c r="E1082" s="0" t="n">
        <v>26.7513428192314</v>
      </c>
      <c r="F1082" s="0" t="n">
        <v>26.0011978802162</v>
      </c>
      <c r="G1082" s="0" t="n">
        <v>26.8816161778757</v>
      </c>
      <c r="H1082" s="0" t="n">
        <v>26.4087452093131</v>
      </c>
      <c r="I1082" s="0" t="n">
        <v>25.9885711472465</v>
      </c>
      <c r="J1082" s="0" t="n">
        <v>26.9412465425942</v>
      </c>
    </row>
    <row r="1083" customFormat="false" ht="15" hidden="true" customHeight="false" outlineLevel="0" collapsed="false">
      <c r="A1083" s="0" t="n">
        <v>17</v>
      </c>
      <c r="B1083" s="0" t="n">
        <v>8</v>
      </c>
      <c r="C1083" s="0" t="n">
        <v>25.70743825875</v>
      </c>
      <c r="D1083" s="0" t="n">
        <v>26.8188258052483</v>
      </c>
      <c r="E1083" s="0" t="n">
        <v>26.4119227160258</v>
      </c>
      <c r="F1083" s="0" t="n">
        <v>25.33966462488</v>
      </c>
      <c r="G1083" s="0" t="n">
        <v>26.9466725188653</v>
      </c>
      <c r="H1083" s="0" t="n">
        <v>26.657874385073</v>
      </c>
      <c r="I1083" s="0" t="n">
        <v>26.3409010312071</v>
      </c>
      <c r="J1083" s="0" t="n">
        <v>26.9118646543691</v>
      </c>
    </row>
    <row r="1084" customFormat="false" ht="15" hidden="true" customHeight="false" outlineLevel="0" collapsed="false">
      <c r="A1084" s="0" t="n">
        <v>17</v>
      </c>
      <c r="B1084" s="0" t="n">
        <v>8</v>
      </c>
      <c r="C1084" s="0" t="n">
        <v>24.8666255480942</v>
      </c>
      <c r="D1084" s="0" t="n">
        <v>26.8490523432936</v>
      </c>
      <c r="E1084" s="0" t="n">
        <v>26.5235072065676</v>
      </c>
      <c r="F1084" s="0" t="n">
        <v>25.6552341561495</v>
      </c>
      <c r="G1084" s="0" t="n">
        <v>26.8524452412241</v>
      </c>
      <c r="H1084" s="0" t="n">
        <v>26.7974171009768</v>
      </c>
      <c r="I1084" s="0" t="n">
        <v>26.2697602172364</v>
      </c>
      <c r="J1084" s="0" t="n">
        <v>26.4479107081841</v>
      </c>
    </row>
    <row r="1085" customFormat="false" ht="15" hidden="true" customHeight="false" outlineLevel="0" collapsed="false">
      <c r="A1085" s="0" t="n">
        <v>17</v>
      </c>
      <c r="B1085" s="0" t="n">
        <v>8</v>
      </c>
      <c r="C1085" s="0" t="n">
        <v>26.7304401835828</v>
      </c>
      <c r="D1085" s="0" t="n">
        <v>26.8370589896375</v>
      </c>
      <c r="E1085" s="0" t="n">
        <v>26.5961992439549</v>
      </c>
      <c r="F1085" s="0" t="n">
        <v>25.7169539126034</v>
      </c>
      <c r="G1085" s="0" t="n">
        <v>26.8879558283096</v>
      </c>
      <c r="H1085" s="0" t="n">
        <v>26.6023546996791</v>
      </c>
      <c r="I1085" s="0" t="n">
        <v>26.6010258707699</v>
      </c>
      <c r="J1085" s="0" t="n">
        <v>26.8045109984427</v>
      </c>
    </row>
    <row r="1086" customFormat="false" ht="15" hidden="true" customHeight="false" outlineLevel="0" collapsed="false">
      <c r="A1086" s="0" t="n">
        <v>17</v>
      </c>
      <c r="B1086" s="0" t="n">
        <v>8</v>
      </c>
      <c r="C1086" s="0" t="n">
        <v>26.2803929764161</v>
      </c>
      <c r="D1086" s="0" t="n">
        <v>26.4739078809465</v>
      </c>
      <c r="E1086" s="0" t="n">
        <v>26.2013048993025</v>
      </c>
      <c r="F1086" s="0" t="n">
        <v>26.6746355807538</v>
      </c>
      <c r="G1086" s="0" t="n">
        <v>26.9725912424084</v>
      </c>
      <c r="H1086" s="0" t="n">
        <v>26.5314243918435</v>
      </c>
      <c r="I1086" s="0" t="n">
        <v>26.6254100518251</v>
      </c>
      <c r="J1086" s="0" t="n">
        <v>26.8457317937748</v>
      </c>
    </row>
    <row r="1087" customFormat="false" ht="15" hidden="true" customHeight="false" outlineLevel="0" collapsed="false">
      <c r="A1087" s="0" t="n">
        <v>17</v>
      </c>
      <c r="B1087" s="0" t="n">
        <v>8</v>
      </c>
      <c r="C1087" s="0" t="n">
        <v>25.0272946816761</v>
      </c>
      <c r="D1087" s="0" t="n">
        <v>26.7595854064352</v>
      </c>
      <c r="E1087" s="0" t="n">
        <v>26.78570232181</v>
      </c>
      <c r="F1087" s="0" t="n">
        <v>26.0953762330833</v>
      </c>
      <c r="G1087" s="0" t="n">
        <v>26.9392422184586</v>
      </c>
      <c r="H1087" s="0" t="n">
        <v>26.6125866707771</v>
      </c>
      <c r="I1087" s="0" t="n">
        <v>26.529189330265</v>
      </c>
      <c r="J1087" s="0" t="n">
        <v>26.9218393361323</v>
      </c>
    </row>
    <row r="1088" customFormat="false" ht="15" hidden="true" customHeight="false" outlineLevel="0" collapsed="false">
      <c r="A1088" s="0" t="n">
        <v>17</v>
      </c>
      <c r="B1088" s="0" t="n">
        <v>8</v>
      </c>
      <c r="C1088" s="0" t="n">
        <v>26.0973093119898</v>
      </c>
      <c r="D1088" s="0" t="n">
        <v>26.9247066587115</v>
      </c>
      <c r="E1088" s="0" t="n">
        <v>26.3868899336686</v>
      </c>
      <c r="F1088" s="0" t="n">
        <v>26.3866374171814</v>
      </c>
      <c r="G1088" s="0" t="n">
        <v>26.9842682256194</v>
      </c>
      <c r="H1088" s="0" t="n">
        <v>26.4425849798248</v>
      </c>
      <c r="I1088" s="0" t="n">
        <v>26.5816094384669</v>
      </c>
      <c r="J1088" s="0" t="n">
        <v>26.9495301139348</v>
      </c>
    </row>
    <row r="1089" customFormat="false" ht="15" hidden="true" customHeight="false" outlineLevel="0" collapsed="false">
      <c r="A1089" s="0" t="n">
        <v>17</v>
      </c>
      <c r="B1089" s="0" t="n">
        <v>8</v>
      </c>
      <c r="C1089" s="0" t="n">
        <v>25.7004631679545</v>
      </c>
      <c r="D1089" s="0" t="n">
        <v>26.6960924452039</v>
      </c>
      <c r="E1089" s="0" t="n">
        <v>26.3801300394373</v>
      </c>
      <c r="F1089" s="0" t="n">
        <v>26.3713604923167</v>
      </c>
      <c r="G1089" s="0" t="n">
        <v>26.9895133979463</v>
      </c>
      <c r="H1089" s="0" t="n">
        <v>26.5844630964709</v>
      </c>
      <c r="I1089" s="0" t="n">
        <v>26.7908486499239</v>
      </c>
      <c r="J1089" s="0" t="n">
        <v>26.5271027094474</v>
      </c>
    </row>
    <row r="1090" customFormat="false" ht="15" hidden="true" customHeight="false" outlineLevel="0" collapsed="false">
      <c r="A1090" s="0" t="n">
        <v>17</v>
      </c>
      <c r="B1090" s="0" t="n">
        <v>8</v>
      </c>
      <c r="C1090" s="0" t="n">
        <v>25.5571375148522</v>
      </c>
      <c r="D1090" s="0" t="n">
        <v>26.6461978467683</v>
      </c>
      <c r="E1090" s="0" t="n">
        <v>26.6169004315366</v>
      </c>
      <c r="F1090" s="0" t="n">
        <v>26.6542659623915</v>
      </c>
      <c r="G1090" s="0" t="n">
        <v>26.9440480712509</v>
      </c>
      <c r="H1090" s="0" t="n">
        <v>26.5898980870853</v>
      </c>
      <c r="I1090" s="0" t="n">
        <v>26.4259359277628</v>
      </c>
      <c r="J1090" s="0" t="n">
        <v>26.8880659390811</v>
      </c>
    </row>
    <row r="1091" customFormat="false" ht="15" hidden="true" customHeight="false" outlineLevel="0" collapsed="false">
      <c r="A1091" s="0" t="n">
        <v>17</v>
      </c>
      <c r="B1091" s="0" t="n">
        <v>8</v>
      </c>
      <c r="C1091" s="0" t="n">
        <v>26.453083704755</v>
      </c>
      <c r="D1091" s="0" t="n">
        <v>26.844408169824</v>
      </c>
      <c r="E1091" s="0" t="n">
        <v>26.4199393395378</v>
      </c>
      <c r="F1091" s="0" t="n">
        <v>26.1693527242833</v>
      </c>
      <c r="G1091" s="0" t="n">
        <v>26.8558601557422</v>
      </c>
      <c r="H1091" s="0" t="n">
        <v>26.3821134537674</v>
      </c>
      <c r="I1091" s="0" t="n">
        <v>26.2097989149646</v>
      </c>
      <c r="J1091" s="0" t="n">
        <v>26.8039018754125</v>
      </c>
    </row>
    <row r="1092" customFormat="false" ht="15" hidden="true" customHeight="false" outlineLevel="0" collapsed="false">
      <c r="A1092" s="0" t="n">
        <v>17</v>
      </c>
      <c r="B1092" s="0" t="n">
        <v>8</v>
      </c>
      <c r="C1092" s="0" t="n">
        <v>26.7406168613945</v>
      </c>
      <c r="D1092" s="0" t="n">
        <v>26.9624363319654</v>
      </c>
      <c r="E1092" s="0" t="n">
        <v>26.5680752533862</v>
      </c>
      <c r="F1092" s="0" t="n">
        <v>26.036168532476</v>
      </c>
      <c r="G1092" s="0" t="n">
        <v>26.8512033767606</v>
      </c>
      <c r="H1092" s="0" t="n">
        <v>26.5919183995325</v>
      </c>
      <c r="I1092" s="0" t="n">
        <v>26.7213889469878</v>
      </c>
      <c r="J1092" s="0" t="n">
        <v>26.9146255564629</v>
      </c>
    </row>
    <row r="1093" customFormat="false" ht="15" hidden="true" customHeight="false" outlineLevel="0" collapsed="false">
      <c r="A1093" s="0" t="n">
        <v>17</v>
      </c>
      <c r="B1093" s="0" t="n">
        <v>8</v>
      </c>
      <c r="C1093" s="0" t="n">
        <v>25.7078953951102</v>
      </c>
      <c r="D1093" s="0" t="n">
        <v>26.7082394886211</v>
      </c>
      <c r="E1093" s="0" t="n">
        <v>26.3726261999289</v>
      </c>
      <c r="F1093" s="0" t="n">
        <v>26.3110751918387</v>
      </c>
      <c r="G1093" s="0" t="n">
        <v>26.9761862247124</v>
      </c>
      <c r="H1093" s="0" t="n">
        <v>26.4156790006796</v>
      </c>
      <c r="I1093" s="0" t="n">
        <v>26.4400721596304</v>
      </c>
      <c r="J1093" s="0" t="n">
        <v>26.9427503398724</v>
      </c>
    </row>
    <row r="1094" customFormat="false" ht="15" hidden="true" customHeight="false" outlineLevel="0" collapsed="false">
      <c r="A1094" s="0" t="n">
        <v>17</v>
      </c>
      <c r="B1094" s="0" t="n">
        <v>8</v>
      </c>
      <c r="C1094" s="0" t="n">
        <v>25.2906517976475</v>
      </c>
      <c r="D1094" s="0" t="n">
        <v>26.9565802697284</v>
      </c>
      <c r="E1094" s="0" t="n">
        <v>26.7725402427631</v>
      </c>
      <c r="F1094" s="0" t="n">
        <v>26.6196583906848</v>
      </c>
      <c r="G1094" s="0" t="n">
        <v>26.8676654684302</v>
      </c>
      <c r="H1094" s="0" t="n">
        <v>26.5658462623988</v>
      </c>
      <c r="I1094" s="0" t="n">
        <v>26.4055228321713</v>
      </c>
      <c r="J1094" s="0" t="n">
        <v>26.938438058518</v>
      </c>
    </row>
    <row r="1095" customFormat="false" ht="15" hidden="true" customHeight="false" outlineLevel="0" collapsed="false">
      <c r="A1095" s="0" t="n">
        <v>17</v>
      </c>
      <c r="B1095" s="0" t="n">
        <v>8</v>
      </c>
      <c r="C1095" s="0" t="n">
        <v>25.5537759290247</v>
      </c>
      <c r="D1095" s="0" t="n">
        <v>26.5805783508093</v>
      </c>
      <c r="E1095" s="0" t="n">
        <v>26.4107717147452</v>
      </c>
      <c r="F1095" s="0" t="n">
        <v>26.2523383265894</v>
      </c>
      <c r="G1095" s="0" t="n">
        <v>26.8454885157722</v>
      </c>
      <c r="H1095" s="0" t="n">
        <v>26.5404637016356</v>
      </c>
      <c r="I1095" s="0" t="n">
        <v>26.4101510716518</v>
      </c>
      <c r="J1095" s="0" t="n">
        <v>26.9294099929762</v>
      </c>
    </row>
    <row r="1096" customFormat="false" ht="15" hidden="true" customHeight="false" outlineLevel="0" collapsed="false">
      <c r="A1096" s="0" t="n">
        <v>17</v>
      </c>
      <c r="B1096" s="0" t="n">
        <v>8</v>
      </c>
      <c r="C1096" s="0" t="n">
        <v>26.0583076350173</v>
      </c>
      <c r="D1096" s="0" t="n">
        <v>26.8490549031747</v>
      </c>
      <c r="E1096" s="0" t="n">
        <v>26.3861523653823</v>
      </c>
      <c r="F1096" s="0" t="n">
        <v>26.3512866645005</v>
      </c>
      <c r="G1096" s="0" t="n">
        <v>26.9584650232023</v>
      </c>
      <c r="H1096" s="0" t="n">
        <v>26.4836208791083</v>
      </c>
      <c r="I1096" s="0" t="n">
        <v>26.6183240040299</v>
      </c>
      <c r="J1096" s="0" t="n">
        <v>26.5818371570505</v>
      </c>
    </row>
    <row r="1097" customFormat="false" ht="15" hidden="true" customHeight="false" outlineLevel="0" collapsed="false">
      <c r="A1097" s="0" t="n">
        <v>17</v>
      </c>
      <c r="B1097" s="0" t="n">
        <v>8</v>
      </c>
      <c r="C1097" s="0" t="n">
        <v>26.0577130263883</v>
      </c>
      <c r="D1097" s="0" t="n">
        <v>26.3070622829253</v>
      </c>
      <c r="E1097" s="0" t="n">
        <v>26.1375281940041</v>
      </c>
      <c r="F1097" s="0" t="n">
        <v>26.6055772412461</v>
      </c>
      <c r="G1097" s="0" t="n">
        <v>26.8813517311395</v>
      </c>
      <c r="H1097" s="0" t="n">
        <v>26.6272659083768</v>
      </c>
      <c r="I1097" s="0" t="n">
        <v>26.254336155963</v>
      </c>
      <c r="J1097" s="0" t="n">
        <v>26.7337413589329</v>
      </c>
    </row>
    <row r="1098" customFormat="false" ht="15" hidden="true" customHeight="false" outlineLevel="0" collapsed="false">
      <c r="A1098" s="0" t="n">
        <v>17</v>
      </c>
      <c r="B1098" s="0" t="n">
        <v>8</v>
      </c>
      <c r="C1098" s="0" t="n">
        <v>26.6729724012514</v>
      </c>
      <c r="D1098" s="0" t="n">
        <v>26.0281714271766</v>
      </c>
      <c r="E1098" s="0" t="n">
        <v>26.175126357826</v>
      </c>
      <c r="F1098" s="0" t="n">
        <v>25.8616317335846</v>
      </c>
      <c r="G1098" s="0" t="n">
        <v>26.9384703742307</v>
      </c>
      <c r="H1098" s="0" t="n">
        <v>26.6803944362157</v>
      </c>
      <c r="I1098" s="0" t="n">
        <v>26.4241628612973</v>
      </c>
      <c r="J1098" s="0" t="n">
        <v>26.8582721297126</v>
      </c>
    </row>
    <row r="1099" customFormat="false" ht="15" hidden="true" customHeight="false" outlineLevel="0" collapsed="false">
      <c r="A1099" s="0" t="n">
        <v>17</v>
      </c>
      <c r="B1099" s="0" t="n">
        <v>8</v>
      </c>
      <c r="C1099" s="0" t="n">
        <v>25.7654821606593</v>
      </c>
      <c r="D1099" s="0" t="n">
        <v>26.8561363294773</v>
      </c>
      <c r="E1099" s="0" t="n">
        <v>26.8365169527397</v>
      </c>
      <c r="F1099" s="0" t="n">
        <v>25.8812329102791</v>
      </c>
      <c r="G1099" s="0" t="n">
        <v>26.8556566558476</v>
      </c>
      <c r="H1099" s="0" t="n">
        <v>26.4528665711782</v>
      </c>
      <c r="I1099" s="0" t="n">
        <v>26.3071622925557</v>
      </c>
      <c r="J1099" s="0" t="n">
        <v>26.9555971369957</v>
      </c>
    </row>
    <row r="1100" customFormat="false" ht="15" hidden="true" customHeight="false" outlineLevel="0" collapsed="false">
      <c r="A1100" s="0" t="n">
        <v>17</v>
      </c>
      <c r="B1100" s="0" t="n">
        <v>8</v>
      </c>
      <c r="C1100" s="0" t="n">
        <v>25.4376033819387</v>
      </c>
      <c r="D1100" s="0" t="n">
        <v>26.5130078743198</v>
      </c>
      <c r="E1100" s="0" t="n">
        <v>26.2381499302996</v>
      </c>
      <c r="F1100" s="0" t="n">
        <v>26.0984014160044</v>
      </c>
      <c r="G1100" s="0" t="n">
        <v>26.9083993790109</v>
      </c>
      <c r="H1100" s="0" t="n">
        <v>26.578799491847</v>
      </c>
      <c r="I1100" s="0" t="n">
        <v>26.7431647789659</v>
      </c>
      <c r="J1100" s="0" t="n">
        <v>26.9408894695404</v>
      </c>
    </row>
    <row r="1101" customFormat="false" ht="15" hidden="true" customHeight="false" outlineLevel="0" collapsed="false">
      <c r="A1101" s="0" t="n">
        <v>17</v>
      </c>
      <c r="B1101" s="0" t="n">
        <v>8</v>
      </c>
      <c r="C1101" s="0" t="n">
        <v>26.3097767679951</v>
      </c>
      <c r="D1101" s="0" t="n">
        <v>26.8233294682961</v>
      </c>
      <c r="E1101" s="0" t="n">
        <v>26.3404181269901</v>
      </c>
      <c r="F1101" s="0" t="n">
        <v>26.0928034359436</v>
      </c>
      <c r="G1101" s="0" t="n">
        <v>26.9549680227411</v>
      </c>
      <c r="H1101" s="0" t="n">
        <v>26.7830478954282</v>
      </c>
      <c r="I1101" s="0" t="n">
        <v>26.4662439962961</v>
      </c>
      <c r="J1101" s="0" t="n">
        <v>26.8791702476097</v>
      </c>
    </row>
    <row r="1102" customFormat="false" ht="15" hidden="true" customHeight="false" outlineLevel="0" collapsed="false">
      <c r="A1102" s="0" t="n">
        <v>17</v>
      </c>
      <c r="B1102" s="0" t="n">
        <v>8</v>
      </c>
      <c r="C1102" s="0" t="n">
        <v>25.6943888811201</v>
      </c>
      <c r="D1102" s="0" t="n">
        <v>26.444443010622</v>
      </c>
      <c r="E1102" s="0" t="n">
        <v>26.3169350661041</v>
      </c>
      <c r="F1102" s="0" t="n">
        <v>26.636117607014</v>
      </c>
      <c r="G1102" s="0" t="n">
        <v>26.9766495202401</v>
      </c>
      <c r="H1102" s="0" t="n">
        <v>26.5822408331579</v>
      </c>
      <c r="I1102" s="0" t="n">
        <v>26.1366156529515</v>
      </c>
      <c r="J1102" s="0" t="n">
        <v>26.830372443921</v>
      </c>
    </row>
    <row r="1103" customFormat="false" ht="15" hidden="true" customHeight="false" outlineLevel="0" collapsed="false">
      <c r="A1103" s="0" t="n">
        <v>17</v>
      </c>
      <c r="B1103" s="0" t="n">
        <v>8</v>
      </c>
      <c r="C1103" s="0" t="n">
        <v>26.1141305928218</v>
      </c>
      <c r="D1103" s="0" t="n">
        <v>26.9656359023454</v>
      </c>
      <c r="E1103" s="0" t="n">
        <v>26.1696434622868</v>
      </c>
      <c r="F1103" s="0" t="n">
        <v>25.5685971812582</v>
      </c>
      <c r="G1103" s="0" t="n">
        <v>26.8864647200463</v>
      </c>
      <c r="H1103" s="0" t="n">
        <v>26.6426365236949</v>
      </c>
      <c r="I1103" s="0" t="n">
        <v>26.8804918983707</v>
      </c>
      <c r="J1103" s="0" t="n">
        <v>26.8326422951884</v>
      </c>
    </row>
    <row r="1104" customFormat="false" ht="15" hidden="true" customHeight="false" outlineLevel="0" collapsed="false">
      <c r="A1104" s="0" t="n">
        <v>17</v>
      </c>
      <c r="B1104" s="0" t="n">
        <v>8</v>
      </c>
      <c r="C1104" s="0" t="n">
        <v>26.5650696027328</v>
      </c>
      <c r="D1104" s="0" t="n">
        <v>26.800052321861</v>
      </c>
      <c r="E1104" s="0" t="n">
        <v>26.6107401570081</v>
      </c>
      <c r="F1104" s="0" t="n">
        <v>25.8642491656836</v>
      </c>
      <c r="G1104" s="0" t="n">
        <v>26.9719602737941</v>
      </c>
      <c r="H1104" s="0" t="n">
        <v>26.6231840295608</v>
      </c>
      <c r="I1104" s="0" t="n">
        <v>26.6103898872285</v>
      </c>
      <c r="J1104" s="0" t="n">
        <v>26.8951342151266</v>
      </c>
    </row>
    <row r="1105" customFormat="false" ht="15" hidden="true" customHeight="false" outlineLevel="0" collapsed="false">
      <c r="A1105" s="0" t="n">
        <v>17</v>
      </c>
      <c r="B1105" s="0" t="n">
        <v>8</v>
      </c>
      <c r="C1105" s="0" t="n">
        <v>26.0541591839055</v>
      </c>
      <c r="D1105" s="0" t="n">
        <v>26.5942737855625</v>
      </c>
      <c r="E1105" s="0" t="n">
        <v>26.7836034064622</v>
      </c>
      <c r="F1105" s="0" t="n">
        <v>26.7199720961263</v>
      </c>
      <c r="G1105" s="0" t="n">
        <v>26.9280897306291</v>
      </c>
      <c r="H1105" s="0" t="n">
        <v>26.5902216133242</v>
      </c>
      <c r="I1105" s="0" t="n">
        <v>26.538169166756</v>
      </c>
      <c r="J1105" s="0" t="n">
        <v>26.9384717222832</v>
      </c>
    </row>
    <row r="1106" customFormat="false" ht="15" hidden="true" customHeight="false" outlineLevel="0" collapsed="false">
      <c r="A1106" s="0" t="n">
        <v>17</v>
      </c>
      <c r="B1106" s="0" t="n">
        <v>8</v>
      </c>
      <c r="C1106" s="0" t="n">
        <v>25.855938432397</v>
      </c>
      <c r="D1106" s="0" t="n">
        <v>26.6879600804018</v>
      </c>
      <c r="E1106" s="0" t="n">
        <v>26.4216158341748</v>
      </c>
      <c r="F1106" s="0" t="n">
        <v>26.0085410882161</v>
      </c>
      <c r="G1106" s="0" t="n">
        <v>26.9005387196315</v>
      </c>
      <c r="H1106" s="0" t="n">
        <v>26.6918000507097</v>
      </c>
      <c r="I1106" s="0" t="n">
        <v>26.7229515728089</v>
      </c>
      <c r="J1106" s="0" t="n">
        <v>26.6675597726978</v>
      </c>
    </row>
    <row r="1107" customFormat="false" ht="15" hidden="true" customHeight="false" outlineLevel="0" collapsed="false">
      <c r="A1107" s="0" t="n">
        <v>17</v>
      </c>
      <c r="B1107" s="0" t="n">
        <v>8</v>
      </c>
      <c r="C1107" s="0" t="n">
        <v>25.7552094826065</v>
      </c>
      <c r="D1107" s="0" t="n">
        <v>26.983988134823</v>
      </c>
      <c r="E1107" s="0" t="n">
        <v>26.3301997617421</v>
      </c>
      <c r="F1107" s="0" t="n">
        <v>26.2919549390629</v>
      </c>
      <c r="G1107" s="0" t="n">
        <v>27.0019854827823</v>
      </c>
      <c r="H1107" s="0" t="n">
        <v>26.546167242982</v>
      </c>
      <c r="I1107" s="0" t="n">
        <v>26.9424597634955</v>
      </c>
      <c r="J1107" s="0" t="n">
        <v>26.9258690481236</v>
      </c>
    </row>
    <row r="1108" customFormat="false" ht="15" hidden="true" customHeight="false" outlineLevel="0" collapsed="false">
      <c r="A1108" s="0" t="n">
        <v>17</v>
      </c>
      <c r="B1108" s="0" t="n">
        <v>8</v>
      </c>
      <c r="C1108" s="0" t="n">
        <v>25.9100886944871</v>
      </c>
      <c r="D1108" s="0" t="n">
        <v>26.6900861785394</v>
      </c>
      <c r="E1108" s="0" t="n">
        <v>26.0717921788182</v>
      </c>
      <c r="F1108" s="0" t="n">
        <v>25.9677217632743</v>
      </c>
      <c r="G1108" s="0" t="n">
        <v>26.8292813368075</v>
      </c>
      <c r="H1108" s="0" t="n">
        <v>26.465958032085</v>
      </c>
      <c r="I1108" s="0" t="n">
        <v>26.3328133578558</v>
      </c>
      <c r="J1108" s="0" t="n">
        <v>26.9320909962046</v>
      </c>
    </row>
    <row r="1109" customFormat="false" ht="15" hidden="true" customHeight="false" outlineLevel="0" collapsed="false">
      <c r="A1109" s="0" t="n">
        <v>17</v>
      </c>
      <c r="B1109" s="0" t="n">
        <v>8</v>
      </c>
      <c r="C1109" s="0" t="n">
        <v>25.3566122547642</v>
      </c>
      <c r="D1109" s="0" t="n">
        <v>26.810746840718</v>
      </c>
      <c r="E1109" s="0" t="n">
        <v>25.9485471612908</v>
      </c>
      <c r="F1109" s="0" t="n">
        <v>25.6508993467489</v>
      </c>
      <c r="G1109" s="0" t="n">
        <v>26.9513372675521</v>
      </c>
      <c r="H1109" s="0" t="n">
        <v>26.6306117533078</v>
      </c>
      <c r="I1109" s="0" t="n">
        <v>26.8190485514475</v>
      </c>
      <c r="J1109" s="0" t="n">
        <v>26.6255436392711</v>
      </c>
    </row>
    <row r="1110" customFormat="false" ht="15" hidden="true" customHeight="false" outlineLevel="0" collapsed="false">
      <c r="A1110" s="0" t="n">
        <v>17</v>
      </c>
      <c r="B1110" s="0" t="n">
        <v>8</v>
      </c>
      <c r="C1110" s="0" t="n">
        <v>26.0040896727514</v>
      </c>
      <c r="D1110" s="0" t="n">
        <v>26.6252663363776</v>
      </c>
      <c r="E1110" s="0" t="n">
        <v>26.3877055225948</v>
      </c>
      <c r="F1110" s="0" t="n">
        <v>26.2145537944194</v>
      </c>
      <c r="G1110" s="0" t="n">
        <v>26.7771338064062</v>
      </c>
      <c r="H1110" s="0" t="n">
        <v>26.507089053626</v>
      </c>
      <c r="I1110" s="0" t="n">
        <v>26.6956950831033</v>
      </c>
      <c r="J1110" s="0" t="n">
        <v>26.8675527138329</v>
      </c>
    </row>
    <row r="1111" customFormat="false" ht="15" hidden="true" customHeight="false" outlineLevel="0" collapsed="false">
      <c r="A1111" s="0" t="n">
        <v>17</v>
      </c>
      <c r="B1111" s="0" t="n">
        <v>8</v>
      </c>
      <c r="C1111" s="0" t="n">
        <v>26.1040496168735</v>
      </c>
      <c r="D1111" s="0" t="n">
        <v>26.8094468659415</v>
      </c>
      <c r="E1111" s="0" t="n">
        <v>26.4048048177231</v>
      </c>
      <c r="F1111" s="0" t="n">
        <v>26.2744702832573</v>
      </c>
      <c r="G1111" s="0" t="n">
        <v>26.9381928596812</v>
      </c>
      <c r="H1111" s="0" t="n">
        <v>26.70588600722</v>
      </c>
      <c r="I1111" s="0" t="n">
        <v>26.4941045633844</v>
      </c>
      <c r="J1111" s="0" t="n">
        <v>26.8330390789901</v>
      </c>
    </row>
    <row r="1112" customFormat="false" ht="15" hidden="true" customHeight="false" outlineLevel="0" collapsed="false">
      <c r="A1112" s="0" t="n">
        <v>18</v>
      </c>
      <c r="B1112" s="0" t="n">
        <v>8</v>
      </c>
      <c r="C1112" s="0" t="n">
        <v>26.9610845649102</v>
      </c>
      <c r="D1112" s="0" t="n">
        <v>27.5731521100996</v>
      </c>
      <c r="E1112" s="0" t="n">
        <v>27.3347415978992</v>
      </c>
      <c r="F1112" s="0" t="n">
        <v>26.4273671125971</v>
      </c>
      <c r="G1112" s="0" t="n">
        <v>27.5228388696434</v>
      </c>
      <c r="H1112" s="0" t="n">
        <v>27.4243082627022</v>
      </c>
      <c r="I1112" s="0" t="n">
        <v>27.1337822402425</v>
      </c>
      <c r="J1112" s="0" t="n">
        <v>27.6476458226525</v>
      </c>
    </row>
    <row r="1113" customFormat="false" ht="15" hidden="true" customHeight="false" outlineLevel="0" collapsed="false">
      <c r="A1113" s="0" t="n">
        <v>18</v>
      </c>
      <c r="B1113" s="0" t="n">
        <v>8</v>
      </c>
      <c r="C1113" s="0" t="n">
        <v>26.7561703708909</v>
      </c>
      <c r="D1113" s="0" t="n">
        <v>27.6635751798634</v>
      </c>
      <c r="E1113" s="0" t="n">
        <v>27.037129133407</v>
      </c>
      <c r="F1113" s="0" t="n">
        <v>26.9442144508702</v>
      </c>
      <c r="G1113" s="0" t="n">
        <v>27.6551724791308</v>
      </c>
      <c r="H1113" s="0" t="n">
        <v>27.3308355255728</v>
      </c>
      <c r="I1113" s="0" t="n">
        <v>27.3383288514948</v>
      </c>
      <c r="J1113" s="0" t="n">
        <v>27.5632587828249</v>
      </c>
    </row>
    <row r="1114" customFormat="false" ht="15" hidden="true" customHeight="false" outlineLevel="0" collapsed="false">
      <c r="A1114" s="0" t="n">
        <v>18</v>
      </c>
      <c r="B1114" s="0" t="n">
        <v>8</v>
      </c>
      <c r="C1114" s="0" t="n">
        <v>25.4404792852423</v>
      </c>
      <c r="D1114" s="0" t="n">
        <v>27.2780798103256</v>
      </c>
      <c r="E1114" s="0" t="n">
        <v>26.9943806223327</v>
      </c>
      <c r="F1114" s="0" t="n">
        <v>26.8771976717988</v>
      </c>
      <c r="G1114" s="0" t="n">
        <v>27.5153907224659</v>
      </c>
      <c r="H1114" s="0" t="n">
        <v>27.1254039442868</v>
      </c>
      <c r="I1114" s="0" t="n">
        <v>26.8785728868024</v>
      </c>
      <c r="J1114" s="0" t="n">
        <v>27.2960806187246</v>
      </c>
    </row>
    <row r="1115" customFormat="false" ht="15" hidden="true" customHeight="false" outlineLevel="0" collapsed="false">
      <c r="A1115" s="0" t="n">
        <v>18</v>
      </c>
      <c r="B1115" s="0" t="n">
        <v>8</v>
      </c>
      <c r="C1115" s="0" t="n">
        <v>26.8597497707467</v>
      </c>
      <c r="D1115" s="0" t="n">
        <v>27.3326183364945</v>
      </c>
      <c r="E1115" s="0" t="n">
        <v>27.0750746398744</v>
      </c>
      <c r="F1115" s="0" t="n">
        <v>26.3779683382227</v>
      </c>
      <c r="G1115" s="0" t="n">
        <v>27.5157573391052</v>
      </c>
      <c r="H1115" s="0" t="n">
        <v>27.2170978347934</v>
      </c>
      <c r="I1115" s="0" t="n">
        <v>26.8660512224118</v>
      </c>
      <c r="J1115" s="0" t="n">
        <v>27.3242688681015</v>
      </c>
    </row>
    <row r="1116" customFormat="false" ht="15" hidden="true" customHeight="false" outlineLevel="0" collapsed="false">
      <c r="A1116" s="0" t="n">
        <v>18</v>
      </c>
      <c r="B1116" s="0" t="n">
        <v>8</v>
      </c>
      <c r="C1116" s="0" t="n">
        <v>26.2279506526539</v>
      </c>
      <c r="D1116" s="0" t="n">
        <v>27.4273897499195</v>
      </c>
      <c r="E1116" s="0" t="n">
        <v>27.2550973433666</v>
      </c>
      <c r="F1116" s="0" t="n">
        <v>27.0649538394613</v>
      </c>
      <c r="G1116" s="0" t="n">
        <v>27.5479415024025</v>
      </c>
      <c r="H1116" s="0" t="n">
        <v>27.1599294469698</v>
      </c>
      <c r="I1116" s="0" t="n">
        <v>27.1745119520502</v>
      </c>
      <c r="J1116" s="0" t="n">
        <v>27.6852690299251</v>
      </c>
    </row>
    <row r="1117" customFormat="false" ht="15" hidden="true" customHeight="false" outlineLevel="0" collapsed="false">
      <c r="A1117" s="0" t="n">
        <v>18</v>
      </c>
      <c r="B1117" s="0" t="n">
        <v>8</v>
      </c>
      <c r="C1117" s="0" t="n">
        <v>25.4926755078732</v>
      </c>
      <c r="D1117" s="0" t="n">
        <v>27.5871050332986</v>
      </c>
      <c r="E1117" s="0" t="n">
        <v>27.3328156728795</v>
      </c>
      <c r="F1117" s="0" t="n">
        <v>26.9110357087991</v>
      </c>
      <c r="G1117" s="0" t="n">
        <v>27.6880161132647</v>
      </c>
      <c r="H1117" s="0" t="n">
        <v>27.4369192381483</v>
      </c>
      <c r="I1117" s="0" t="n">
        <v>27.2585155558315</v>
      </c>
      <c r="J1117" s="0" t="n">
        <v>27.2680047336011</v>
      </c>
    </row>
    <row r="1118" customFormat="false" ht="15" hidden="true" customHeight="false" outlineLevel="0" collapsed="false">
      <c r="A1118" s="0" t="n">
        <v>18</v>
      </c>
      <c r="B1118" s="0" t="n">
        <v>8</v>
      </c>
      <c r="C1118" s="0" t="n">
        <v>26.2317901808241</v>
      </c>
      <c r="D1118" s="0" t="n">
        <v>27.4236892477223</v>
      </c>
      <c r="E1118" s="0" t="n">
        <v>27.4007856496792</v>
      </c>
      <c r="F1118" s="0" t="n">
        <v>27.1505050142124</v>
      </c>
      <c r="G1118" s="0" t="n">
        <v>27.5724043504327</v>
      </c>
      <c r="H1118" s="0" t="n">
        <v>27.2737252077656</v>
      </c>
      <c r="I1118" s="0" t="n">
        <v>26.9192491522682</v>
      </c>
      <c r="J1118" s="0" t="n">
        <v>27.4039240561856</v>
      </c>
    </row>
    <row r="1119" customFormat="false" ht="15" hidden="true" customHeight="false" outlineLevel="0" collapsed="false">
      <c r="A1119" s="0" t="n">
        <v>18</v>
      </c>
      <c r="B1119" s="0" t="n">
        <v>8</v>
      </c>
      <c r="C1119" s="0" t="n">
        <v>26.4644807901235</v>
      </c>
      <c r="D1119" s="0" t="n">
        <v>27.0698766853896</v>
      </c>
      <c r="E1119" s="0" t="n">
        <v>27.2918186340232</v>
      </c>
      <c r="F1119" s="0" t="n">
        <v>25.9689733057486</v>
      </c>
      <c r="G1119" s="0" t="n">
        <v>27.6511416000209</v>
      </c>
      <c r="H1119" s="0" t="n">
        <v>27.0523672918118</v>
      </c>
      <c r="I1119" s="0" t="n">
        <v>27.4977443034449</v>
      </c>
      <c r="J1119" s="0" t="n">
        <v>27.5570089634533</v>
      </c>
    </row>
    <row r="1120" customFormat="false" ht="15" hidden="true" customHeight="false" outlineLevel="0" collapsed="false">
      <c r="A1120" s="0" t="n">
        <v>18</v>
      </c>
      <c r="B1120" s="0" t="n">
        <v>8</v>
      </c>
      <c r="C1120" s="0" t="n">
        <v>26.8738617389635</v>
      </c>
      <c r="D1120" s="0" t="n">
        <v>27.6607223590111</v>
      </c>
      <c r="E1120" s="0" t="n">
        <v>27.5379327694294</v>
      </c>
      <c r="F1120" s="0" t="n">
        <v>26.8293315145801</v>
      </c>
      <c r="G1120" s="0" t="n">
        <v>27.5319485558647</v>
      </c>
      <c r="H1120" s="0" t="n">
        <v>27.1583051973171</v>
      </c>
      <c r="I1120" s="0" t="n">
        <v>26.8222011228071</v>
      </c>
      <c r="J1120" s="0" t="n">
        <v>27.285393593073</v>
      </c>
    </row>
    <row r="1121" customFormat="false" ht="15" hidden="true" customHeight="false" outlineLevel="0" collapsed="false">
      <c r="A1121" s="0" t="n">
        <v>18</v>
      </c>
      <c r="B1121" s="0" t="n">
        <v>8</v>
      </c>
      <c r="C1121" s="0" t="n">
        <v>26.5061000956882</v>
      </c>
      <c r="D1121" s="0" t="n">
        <v>27.6441566527175</v>
      </c>
      <c r="E1121" s="0" t="n">
        <v>27.2313354862822</v>
      </c>
      <c r="F1121" s="0" t="n">
        <v>27.1712080124824</v>
      </c>
      <c r="G1121" s="0" t="n">
        <v>27.5560899099906</v>
      </c>
      <c r="H1121" s="0" t="n">
        <v>27.0804699782143</v>
      </c>
      <c r="I1121" s="0" t="n">
        <v>26.9312551491219</v>
      </c>
      <c r="J1121" s="0" t="n">
        <v>27.607291205438</v>
      </c>
    </row>
    <row r="1122" customFormat="false" ht="15" hidden="true" customHeight="false" outlineLevel="0" collapsed="false">
      <c r="A1122" s="0" t="n">
        <v>18</v>
      </c>
      <c r="B1122" s="0" t="n">
        <v>8</v>
      </c>
      <c r="C1122" s="0" t="n">
        <v>26.6574971208458</v>
      </c>
      <c r="D1122" s="0" t="n">
        <v>27.4633888498676</v>
      </c>
      <c r="E1122" s="0" t="n">
        <v>27.224708028465</v>
      </c>
      <c r="F1122" s="0" t="n">
        <v>26.9783400263761</v>
      </c>
      <c r="G1122" s="0" t="n">
        <v>27.3815961408885</v>
      </c>
      <c r="H1122" s="0" t="n">
        <v>27.1276592342815</v>
      </c>
      <c r="I1122" s="0" t="n">
        <v>27.3708800208826</v>
      </c>
      <c r="J1122" s="0" t="n">
        <v>27.2129186561211</v>
      </c>
    </row>
    <row r="1123" customFormat="false" ht="15" hidden="true" customHeight="false" outlineLevel="0" collapsed="false">
      <c r="A1123" s="0" t="n">
        <v>18</v>
      </c>
      <c r="B1123" s="0" t="n">
        <v>8</v>
      </c>
      <c r="C1123" s="0" t="n">
        <v>26.4440176487343</v>
      </c>
      <c r="D1123" s="0" t="n">
        <v>27.4273545499531</v>
      </c>
      <c r="E1123" s="0" t="n">
        <v>27.1323825364308</v>
      </c>
      <c r="F1123" s="0" t="n">
        <v>26.8997507048758</v>
      </c>
      <c r="G1123" s="0" t="n">
        <v>27.480120667248</v>
      </c>
      <c r="H1123" s="0" t="n">
        <v>27.188009481881</v>
      </c>
      <c r="I1123" s="0" t="n">
        <v>27.5679425325619</v>
      </c>
      <c r="J1123" s="0" t="n">
        <v>27.4010651157097</v>
      </c>
    </row>
    <row r="1124" customFormat="false" ht="15" hidden="true" customHeight="false" outlineLevel="0" collapsed="false">
      <c r="A1124" s="0" t="n">
        <v>18</v>
      </c>
      <c r="B1124" s="0" t="n">
        <v>8</v>
      </c>
      <c r="C1124" s="0" t="n">
        <v>26.0055586361548</v>
      </c>
      <c r="D1124" s="0" t="n">
        <v>27.167422319883</v>
      </c>
      <c r="E1124" s="0" t="n">
        <v>26.6593595781292</v>
      </c>
      <c r="F1124" s="0" t="n">
        <v>27.0669469694577</v>
      </c>
      <c r="G1124" s="0" t="n">
        <v>27.5998111822928</v>
      </c>
      <c r="H1124" s="0" t="n">
        <v>27.2390036775378</v>
      </c>
      <c r="I1124" s="0" t="n">
        <v>27.6302968889216</v>
      </c>
      <c r="J1124" s="0" t="n">
        <v>27.4249835362104</v>
      </c>
    </row>
    <row r="1125" customFormat="false" ht="15" hidden="true" customHeight="false" outlineLevel="0" collapsed="false">
      <c r="A1125" s="0" t="n">
        <v>18</v>
      </c>
      <c r="B1125" s="0" t="n">
        <v>8</v>
      </c>
      <c r="C1125" s="0" t="n">
        <v>26.8213984719197</v>
      </c>
      <c r="D1125" s="0" t="n">
        <v>27.6164540604826</v>
      </c>
      <c r="E1125" s="0" t="n">
        <v>26.7750939316524</v>
      </c>
      <c r="F1125" s="0" t="n">
        <v>27.2891240044737</v>
      </c>
      <c r="G1125" s="0" t="n">
        <v>27.4623308729823</v>
      </c>
      <c r="H1125" s="0" t="n">
        <v>27.2247142771873</v>
      </c>
      <c r="I1125" s="0" t="n">
        <v>27.2691569755587</v>
      </c>
      <c r="J1125" s="0" t="n">
        <v>27.4360771005093</v>
      </c>
    </row>
    <row r="1126" customFormat="false" ht="15" hidden="true" customHeight="false" outlineLevel="0" collapsed="false">
      <c r="A1126" s="0" t="n">
        <v>18</v>
      </c>
      <c r="B1126" s="0" t="n">
        <v>8</v>
      </c>
      <c r="C1126" s="0" t="n">
        <v>26.453397447103</v>
      </c>
      <c r="D1126" s="0" t="n">
        <v>27.3614682643512</v>
      </c>
      <c r="E1126" s="0" t="n">
        <v>27.2937673556438</v>
      </c>
      <c r="F1126" s="0" t="n">
        <v>26.884951873873</v>
      </c>
      <c r="G1126" s="0" t="n">
        <v>27.6231798704256</v>
      </c>
      <c r="H1126" s="0" t="n">
        <v>27.3939772464336</v>
      </c>
      <c r="I1126" s="0" t="n">
        <v>27.61986492016</v>
      </c>
      <c r="J1126" s="0" t="n">
        <v>27.1849314153354</v>
      </c>
    </row>
    <row r="1127" customFormat="false" ht="15" hidden="true" customHeight="false" outlineLevel="0" collapsed="false">
      <c r="A1127" s="0" t="n">
        <v>18</v>
      </c>
      <c r="B1127" s="0" t="n">
        <v>8</v>
      </c>
      <c r="C1127" s="0" t="n">
        <v>26.2047119786882</v>
      </c>
      <c r="D1127" s="0" t="n">
        <v>27.5470797162849</v>
      </c>
      <c r="E1127" s="0" t="n">
        <v>27.3131009621302</v>
      </c>
      <c r="F1127" s="0" t="n">
        <v>27.0656821388338</v>
      </c>
      <c r="G1127" s="0" t="n">
        <v>27.6632908481286</v>
      </c>
      <c r="H1127" s="0" t="n">
        <v>27.2969417527999</v>
      </c>
      <c r="I1127" s="0" t="n">
        <v>26.8086787353847</v>
      </c>
      <c r="J1127" s="0" t="n">
        <v>27.4611560945378</v>
      </c>
    </row>
    <row r="1128" customFormat="false" ht="15" hidden="true" customHeight="false" outlineLevel="0" collapsed="false">
      <c r="A1128" s="0" t="n">
        <v>18</v>
      </c>
      <c r="B1128" s="0" t="n">
        <v>8</v>
      </c>
      <c r="C1128" s="0" t="n">
        <v>26.0731079215703</v>
      </c>
      <c r="D1128" s="0" t="n">
        <v>27.443175669732</v>
      </c>
      <c r="E1128" s="0" t="n">
        <v>27.1242947055799</v>
      </c>
      <c r="F1128" s="0" t="n">
        <v>26.7873375344176</v>
      </c>
      <c r="G1128" s="0" t="n">
        <v>27.6144166642616</v>
      </c>
      <c r="H1128" s="0" t="n">
        <v>27.1918695761951</v>
      </c>
      <c r="I1128" s="0" t="n">
        <v>27.4711094587424</v>
      </c>
      <c r="J1128" s="0" t="n">
        <v>27.4438996804084</v>
      </c>
    </row>
    <row r="1129" customFormat="false" ht="15" hidden="true" customHeight="false" outlineLevel="0" collapsed="false">
      <c r="A1129" s="0" t="n">
        <v>18</v>
      </c>
      <c r="B1129" s="0" t="n">
        <v>8</v>
      </c>
      <c r="C1129" s="0" t="n">
        <v>27.0887557196647</v>
      </c>
      <c r="D1129" s="0" t="n">
        <v>27.1443052547881</v>
      </c>
      <c r="E1129" s="0" t="n">
        <v>26.9902164446043</v>
      </c>
      <c r="F1129" s="0" t="n">
        <v>26.5224176473909</v>
      </c>
      <c r="G1129" s="0" t="n">
        <v>27.6422504451472</v>
      </c>
      <c r="H1129" s="0" t="n">
        <v>27.1957083030001</v>
      </c>
      <c r="I1129" s="0" t="n">
        <v>27.3867127191681</v>
      </c>
      <c r="J1129" s="0" t="n">
        <v>27.4647173379442</v>
      </c>
    </row>
    <row r="1130" customFormat="false" ht="15" hidden="true" customHeight="false" outlineLevel="0" collapsed="false">
      <c r="A1130" s="0" t="n">
        <v>18</v>
      </c>
      <c r="B1130" s="0" t="n">
        <v>8</v>
      </c>
      <c r="C1130" s="0" t="n">
        <v>26.4211087145202</v>
      </c>
      <c r="D1130" s="0" t="n">
        <v>27.2348351376987</v>
      </c>
      <c r="E1130" s="0" t="n">
        <v>27.4197445899022</v>
      </c>
      <c r="F1130" s="0" t="n">
        <v>27.1076435770861</v>
      </c>
      <c r="G1130" s="0" t="n">
        <v>27.6168156653364</v>
      </c>
      <c r="H1130" s="0" t="n">
        <v>27.1682812043103</v>
      </c>
      <c r="I1130" s="0" t="n">
        <v>27.3050767646836</v>
      </c>
      <c r="J1130" s="0" t="n">
        <v>27.5672909349966</v>
      </c>
    </row>
    <row r="1131" customFormat="false" ht="15" hidden="true" customHeight="false" outlineLevel="0" collapsed="false">
      <c r="A1131" s="0" t="n">
        <v>18</v>
      </c>
      <c r="B1131" s="0" t="n">
        <v>8</v>
      </c>
      <c r="C1131" s="0" t="n">
        <v>26.1801038861051</v>
      </c>
      <c r="D1131" s="0" t="n">
        <v>27.2866160064669</v>
      </c>
      <c r="E1131" s="0" t="n">
        <v>27.0914505831783</v>
      </c>
      <c r="F1131" s="0" t="n">
        <v>26.1709930809247</v>
      </c>
      <c r="G1131" s="0" t="n">
        <v>27.4682136005371</v>
      </c>
      <c r="H1131" s="0" t="n">
        <v>27.507184787877</v>
      </c>
      <c r="I1131" s="0" t="n">
        <v>27.4970466890211</v>
      </c>
      <c r="J1131" s="0" t="n">
        <v>27.6733339318318</v>
      </c>
    </row>
    <row r="1132" customFormat="false" ht="15" hidden="true" customHeight="false" outlineLevel="0" collapsed="false">
      <c r="A1132" s="0" t="n">
        <v>18</v>
      </c>
      <c r="B1132" s="0" t="n">
        <v>8</v>
      </c>
      <c r="C1132" s="0" t="n">
        <v>26.7327102671039</v>
      </c>
      <c r="D1132" s="0" t="n">
        <v>27.3703681004638</v>
      </c>
      <c r="E1132" s="0" t="n">
        <v>27.3794914643119</v>
      </c>
      <c r="F1132" s="0" t="n">
        <v>26.6323287257202</v>
      </c>
      <c r="G1132" s="0" t="n">
        <v>27.4639768345462</v>
      </c>
      <c r="H1132" s="0" t="n">
        <v>27.1846705856347</v>
      </c>
      <c r="I1132" s="0" t="n">
        <v>27.2346169073321</v>
      </c>
      <c r="J1132" s="0" t="n">
        <v>27.2893767743175</v>
      </c>
    </row>
    <row r="1133" customFormat="false" ht="15" hidden="true" customHeight="false" outlineLevel="0" collapsed="false">
      <c r="A1133" s="0" t="n">
        <v>18</v>
      </c>
      <c r="B1133" s="0" t="n">
        <v>8</v>
      </c>
      <c r="C1133" s="0" t="n">
        <v>27.0246527677143</v>
      </c>
      <c r="D1133" s="0" t="n">
        <v>27.2533141584225</v>
      </c>
      <c r="E1133" s="0" t="n">
        <v>27.3063240546134</v>
      </c>
      <c r="F1133" s="0" t="n">
        <v>26.5850596146918</v>
      </c>
      <c r="G1133" s="0" t="n">
        <v>27.4896360427849</v>
      </c>
      <c r="H1133" s="0" t="n">
        <v>27.4317665669731</v>
      </c>
      <c r="I1133" s="0" t="n">
        <v>27.4965656648766</v>
      </c>
      <c r="J1133" s="0" t="n">
        <v>27.6128406041011</v>
      </c>
    </row>
    <row r="1134" customFormat="false" ht="15" hidden="true" customHeight="false" outlineLevel="0" collapsed="false">
      <c r="A1134" s="0" t="n">
        <v>18</v>
      </c>
      <c r="B1134" s="0" t="n">
        <v>8</v>
      </c>
      <c r="C1134" s="0" t="n">
        <v>26.9826855112531</v>
      </c>
      <c r="D1134" s="0" t="n">
        <v>27.6859857123855</v>
      </c>
      <c r="E1134" s="0" t="n">
        <v>27.1428063392535</v>
      </c>
      <c r="F1134" s="0" t="n">
        <v>26.6750439433504</v>
      </c>
      <c r="G1134" s="0" t="n">
        <v>27.5008984736653</v>
      </c>
      <c r="H1134" s="0" t="n">
        <v>27.3068566861441</v>
      </c>
      <c r="I1134" s="0" t="n">
        <v>27.6466039883611</v>
      </c>
      <c r="J1134" s="0" t="n">
        <v>27.617984069685</v>
      </c>
    </row>
    <row r="1135" customFormat="false" ht="15" hidden="true" customHeight="false" outlineLevel="0" collapsed="false">
      <c r="A1135" s="0" t="n">
        <v>18</v>
      </c>
      <c r="B1135" s="0" t="n">
        <v>8</v>
      </c>
      <c r="C1135" s="0" t="n">
        <v>25.3499813171064</v>
      </c>
      <c r="D1135" s="0" t="n">
        <v>27.5147079296318</v>
      </c>
      <c r="E1135" s="0" t="n">
        <v>27.2809282317078</v>
      </c>
      <c r="F1135" s="0" t="n">
        <v>26.808546567846</v>
      </c>
      <c r="G1135" s="0" t="n">
        <v>27.5214228594946</v>
      </c>
      <c r="H1135" s="0" t="n">
        <v>27.367691154465</v>
      </c>
      <c r="I1135" s="0" t="n">
        <v>27.4258073614838</v>
      </c>
      <c r="J1135" s="0" t="n">
        <v>27.4175789462294</v>
      </c>
    </row>
    <row r="1136" customFormat="false" ht="15" hidden="true" customHeight="false" outlineLevel="0" collapsed="false">
      <c r="A1136" s="0" t="n">
        <v>18</v>
      </c>
      <c r="B1136" s="0" t="n">
        <v>8</v>
      </c>
      <c r="C1136" s="0" t="n">
        <v>26.4414721065298</v>
      </c>
      <c r="D1136" s="0" t="n">
        <v>27.2793167894017</v>
      </c>
      <c r="E1136" s="0" t="n">
        <v>27.1996263870338</v>
      </c>
      <c r="F1136" s="0" t="n">
        <v>27.0169812004227</v>
      </c>
      <c r="G1136" s="0" t="n">
        <v>27.6197333440254</v>
      </c>
      <c r="H1136" s="0" t="n">
        <v>27.2138542918585</v>
      </c>
      <c r="I1136" s="0" t="n">
        <v>27.2571586696339</v>
      </c>
      <c r="J1136" s="0" t="n">
        <v>27.3991482310582</v>
      </c>
    </row>
    <row r="1137" customFormat="false" ht="15" hidden="true" customHeight="false" outlineLevel="0" collapsed="false">
      <c r="A1137" s="0" t="n">
        <v>18</v>
      </c>
      <c r="B1137" s="0" t="n">
        <v>8</v>
      </c>
      <c r="C1137" s="0" t="n">
        <v>26.2545374994761</v>
      </c>
      <c r="D1137" s="0" t="n">
        <v>27.6256008605658</v>
      </c>
      <c r="E1137" s="0" t="n">
        <v>27.1641699748918</v>
      </c>
      <c r="F1137" s="0" t="n">
        <v>27.1503565448729</v>
      </c>
      <c r="G1137" s="0" t="n">
        <v>27.4423402228866</v>
      </c>
      <c r="H1137" s="0" t="n">
        <v>27.2175865314175</v>
      </c>
      <c r="I1137" s="0" t="n">
        <v>27.5332773332943</v>
      </c>
      <c r="J1137" s="0" t="n">
        <v>27.3947783215036</v>
      </c>
    </row>
    <row r="1138" customFormat="false" ht="15" hidden="true" customHeight="false" outlineLevel="0" collapsed="false">
      <c r="A1138" s="0" t="n">
        <v>18</v>
      </c>
      <c r="B1138" s="0" t="n">
        <v>8</v>
      </c>
      <c r="C1138" s="0" t="n">
        <v>26.7971345923646</v>
      </c>
      <c r="D1138" s="0" t="n">
        <v>27.4375946987444</v>
      </c>
      <c r="E1138" s="0" t="n">
        <v>27.1912571884796</v>
      </c>
      <c r="F1138" s="0" t="n">
        <v>27.0850579001959</v>
      </c>
      <c r="G1138" s="0" t="n">
        <v>27.3934583754245</v>
      </c>
      <c r="H1138" s="0" t="n">
        <v>27.241580851233</v>
      </c>
      <c r="I1138" s="0" t="n">
        <v>27.3977771314383</v>
      </c>
      <c r="J1138" s="0" t="n">
        <v>27.2742545089543</v>
      </c>
    </row>
    <row r="1139" customFormat="false" ht="15" hidden="true" customHeight="false" outlineLevel="0" collapsed="false">
      <c r="A1139" s="0" t="n">
        <v>18</v>
      </c>
      <c r="B1139" s="0" t="n">
        <v>8</v>
      </c>
      <c r="C1139" s="0" t="n">
        <v>26.8010424002893</v>
      </c>
      <c r="D1139" s="0" t="n">
        <v>27.421488710178</v>
      </c>
      <c r="E1139" s="0" t="n">
        <v>26.7449512504669</v>
      </c>
      <c r="F1139" s="0" t="n">
        <v>26.3787736035849</v>
      </c>
      <c r="G1139" s="0" t="n">
        <v>27.6464550798604</v>
      </c>
      <c r="H1139" s="0" t="n">
        <v>27.3841647342701</v>
      </c>
      <c r="I1139" s="0" t="n">
        <v>27.1669296128756</v>
      </c>
      <c r="J1139" s="0" t="n">
        <v>27.4362751937498</v>
      </c>
    </row>
    <row r="1140" customFormat="false" ht="15" hidden="true" customHeight="false" outlineLevel="0" collapsed="false">
      <c r="A1140" s="0" t="n">
        <v>18</v>
      </c>
      <c r="B1140" s="0" t="n">
        <v>8</v>
      </c>
      <c r="C1140" s="0" t="n">
        <v>26.6709198491727</v>
      </c>
      <c r="D1140" s="0" t="n">
        <v>27.2412846761933</v>
      </c>
      <c r="E1140" s="0" t="n">
        <v>27.1922403694906</v>
      </c>
      <c r="F1140" s="0" t="n">
        <v>27.0416922823207</v>
      </c>
      <c r="G1140" s="0" t="n">
        <v>27.5558532251388</v>
      </c>
      <c r="H1140" s="0" t="n">
        <v>27.3655483429868</v>
      </c>
      <c r="I1140" s="0" t="n">
        <v>27.4028677065333</v>
      </c>
      <c r="J1140" s="0" t="n">
        <v>27.5745536798924</v>
      </c>
    </row>
    <row r="1141" customFormat="false" ht="15" hidden="true" customHeight="false" outlineLevel="0" collapsed="false">
      <c r="A1141" s="0" t="n">
        <v>18</v>
      </c>
      <c r="B1141" s="0" t="n">
        <v>8</v>
      </c>
      <c r="C1141" s="0" t="n">
        <v>25.9884835229996</v>
      </c>
      <c r="D1141" s="0" t="n">
        <v>27.2361910276901</v>
      </c>
      <c r="E1141" s="0" t="n">
        <v>27.3518850457731</v>
      </c>
      <c r="F1141" s="0" t="n">
        <v>26.7160702142381</v>
      </c>
      <c r="G1141" s="0" t="n">
        <v>27.4989676313787</v>
      </c>
      <c r="H1141" s="0" t="n">
        <v>27.0756444935408</v>
      </c>
      <c r="I1141" s="0" t="n">
        <v>27.4978826423515</v>
      </c>
      <c r="J1141" s="0" t="n">
        <v>27.3295438009306</v>
      </c>
    </row>
    <row r="1142" customFormat="false" ht="15" hidden="true" customHeight="false" outlineLevel="0" collapsed="false">
      <c r="A1142" s="0" t="n">
        <v>19</v>
      </c>
      <c r="B1142" s="0" t="n">
        <v>8</v>
      </c>
      <c r="C1142" s="0" t="n">
        <v>27.5466131512346</v>
      </c>
      <c r="D1142" s="0" t="n">
        <v>28.5779723727986</v>
      </c>
      <c r="E1142" s="0" t="n">
        <v>28.2507874844937</v>
      </c>
      <c r="F1142" s="0" t="n">
        <v>28.2600478532354</v>
      </c>
      <c r="G1142" s="0" t="n">
        <v>28.6054487300697</v>
      </c>
      <c r="H1142" s="0" t="n">
        <v>28.444894271479</v>
      </c>
      <c r="I1142" s="0" t="n">
        <v>28.1718413671697</v>
      </c>
      <c r="J1142" s="0" t="n">
        <v>28.6263193468016</v>
      </c>
    </row>
    <row r="1143" customFormat="false" ht="15" hidden="true" customHeight="false" outlineLevel="0" collapsed="false">
      <c r="A1143" s="0" t="n">
        <v>19</v>
      </c>
      <c r="B1143" s="0" t="n">
        <v>8</v>
      </c>
      <c r="C1143" s="0" t="n">
        <v>28.0834793835822</v>
      </c>
      <c r="D1143" s="0" t="n">
        <v>28.231275364511</v>
      </c>
      <c r="E1143" s="0" t="n">
        <v>28.2751472133062</v>
      </c>
      <c r="F1143" s="0" t="n">
        <v>28.1207596545859</v>
      </c>
      <c r="G1143" s="0" t="n">
        <v>28.619049702508</v>
      </c>
      <c r="H1143" s="0" t="n">
        <v>28.1782064280675</v>
      </c>
      <c r="I1143" s="0" t="n">
        <v>27.7014712171632</v>
      </c>
      <c r="J1143" s="0" t="n">
        <v>28.6284420644475</v>
      </c>
    </row>
    <row r="1144" customFormat="false" ht="15" hidden="true" customHeight="false" outlineLevel="0" collapsed="false">
      <c r="A1144" s="0" t="n">
        <v>19</v>
      </c>
      <c r="B1144" s="0" t="n">
        <v>8</v>
      </c>
      <c r="C1144" s="0" t="n">
        <v>28.4444070096294</v>
      </c>
      <c r="D1144" s="0" t="n">
        <v>28.5208747139308</v>
      </c>
      <c r="E1144" s="0" t="n">
        <v>28.2439202951701</v>
      </c>
      <c r="F1144" s="0" t="n">
        <v>27.9575857764028</v>
      </c>
      <c r="G1144" s="0" t="n">
        <v>28.6150501084764</v>
      </c>
      <c r="H1144" s="0" t="n">
        <v>28.3286507966527</v>
      </c>
      <c r="I1144" s="0" t="n">
        <v>28.4449557203914</v>
      </c>
      <c r="J1144" s="0" t="n">
        <v>28.35285136943</v>
      </c>
    </row>
    <row r="1145" customFormat="false" ht="15" hidden="true" customHeight="false" outlineLevel="0" collapsed="false">
      <c r="A1145" s="0" t="n">
        <v>19</v>
      </c>
      <c r="B1145" s="0" t="n">
        <v>8</v>
      </c>
      <c r="C1145" s="0" t="n">
        <v>27.5731866244287</v>
      </c>
      <c r="D1145" s="0" t="n">
        <v>28.6606610057115</v>
      </c>
      <c r="E1145" s="0" t="n">
        <v>27.839543462383</v>
      </c>
      <c r="F1145" s="0" t="n">
        <v>28.1450138947631</v>
      </c>
      <c r="G1145" s="0" t="n">
        <v>28.5461682199998</v>
      </c>
      <c r="H1145" s="0" t="n">
        <v>28.184572229229</v>
      </c>
      <c r="I1145" s="0" t="n">
        <v>28.1736686203816</v>
      </c>
      <c r="J1145" s="0" t="n">
        <v>28.2200206640607</v>
      </c>
    </row>
    <row r="1146" customFormat="false" ht="15" hidden="true" customHeight="false" outlineLevel="0" collapsed="false">
      <c r="A1146" s="0" t="n">
        <v>19</v>
      </c>
      <c r="B1146" s="0" t="n">
        <v>8</v>
      </c>
      <c r="C1146" s="0" t="n">
        <v>28.3230039599512</v>
      </c>
      <c r="D1146" s="0" t="n">
        <v>28.4925415840867</v>
      </c>
      <c r="E1146" s="0" t="n">
        <v>28.3682629583298</v>
      </c>
      <c r="F1146" s="0" t="n">
        <v>28.347569539018</v>
      </c>
      <c r="G1146" s="0" t="n">
        <v>28.5484232412476</v>
      </c>
      <c r="H1146" s="0" t="n">
        <v>28.5379675564679</v>
      </c>
      <c r="I1146" s="0" t="n">
        <v>28.1350529085444</v>
      </c>
      <c r="J1146" s="0" t="n">
        <v>28.6567123971603</v>
      </c>
    </row>
    <row r="1147" customFormat="false" ht="15" hidden="true" customHeight="false" outlineLevel="0" collapsed="false">
      <c r="A1147" s="0" t="n">
        <v>19</v>
      </c>
      <c r="B1147" s="0" t="n">
        <v>8</v>
      </c>
      <c r="C1147" s="0" t="n">
        <v>27.7024538161759</v>
      </c>
      <c r="D1147" s="0" t="n">
        <v>28.6629190854693</v>
      </c>
      <c r="E1147" s="0" t="n">
        <v>28.28857529879</v>
      </c>
      <c r="F1147" s="0" t="n">
        <v>27.9037143735685</v>
      </c>
      <c r="G1147" s="0" t="n">
        <v>28.4576741667915</v>
      </c>
      <c r="H1147" s="0" t="n">
        <v>28.3015265622125</v>
      </c>
      <c r="I1147" s="0" t="n">
        <v>28.4780811772385</v>
      </c>
      <c r="J1147" s="0" t="n">
        <v>28.5510777896002</v>
      </c>
    </row>
    <row r="1148" customFormat="false" ht="15" hidden="true" customHeight="false" outlineLevel="0" collapsed="false">
      <c r="A1148" s="0" t="n">
        <v>19</v>
      </c>
      <c r="B1148" s="0" t="n">
        <v>8</v>
      </c>
      <c r="C1148" s="0" t="n">
        <v>28.3101080020475</v>
      </c>
      <c r="D1148" s="0" t="n">
        <v>28.4738617904189</v>
      </c>
      <c r="E1148" s="0" t="n">
        <v>28.3539809142415</v>
      </c>
      <c r="F1148" s="0" t="n">
        <v>27.9381620049953</v>
      </c>
      <c r="G1148" s="0" t="n">
        <v>28.5218158913327</v>
      </c>
      <c r="H1148" s="0" t="n">
        <v>28.2494877909505</v>
      </c>
      <c r="I1148" s="0" t="n">
        <v>28.532549207346</v>
      </c>
      <c r="J1148" s="0" t="n">
        <v>28.60442208995</v>
      </c>
    </row>
    <row r="1149" customFormat="false" ht="15" hidden="true" customHeight="false" outlineLevel="0" collapsed="false">
      <c r="A1149" s="0" t="n">
        <v>19</v>
      </c>
      <c r="B1149" s="0" t="n">
        <v>8</v>
      </c>
      <c r="C1149" s="0" t="n">
        <v>26.8519513494033</v>
      </c>
      <c r="D1149" s="0" t="n">
        <v>28.2091858467591</v>
      </c>
      <c r="E1149" s="0" t="n">
        <v>28.0491121507482</v>
      </c>
      <c r="F1149" s="0" t="n">
        <v>27.8267896870892</v>
      </c>
      <c r="G1149" s="0" t="n">
        <v>28.5890402092526</v>
      </c>
      <c r="H1149" s="0" t="n">
        <v>28.4295209307145</v>
      </c>
      <c r="I1149" s="0" t="n">
        <v>28.1349020057967</v>
      </c>
      <c r="J1149" s="0" t="n">
        <v>28.5547469183653</v>
      </c>
    </row>
    <row r="1150" customFormat="false" ht="15" hidden="true" customHeight="false" outlineLevel="0" collapsed="false">
      <c r="A1150" s="0" t="n">
        <v>19</v>
      </c>
      <c r="B1150" s="0" t="n">
        <v>8</v>
      </c>
      <c r="C1150" s="0" t="n">
        <v>27.0537424407751</v>
      </c>
      <c r="D1150" s="0" t="n">
        <v>28.5516513599816</v>
      </c>
      <c r="E1150" s="0" t="n">
        <v>28.4436441730413</v>
      </c>
      <c r="F1150" s="0" t="n">
        <v>28.1296703122758</v>
      </c>
      <c r="G1150" s="0" t="n">
        <v>28.6354705345927</v>
      </c>
      <c r="H1150" s="0" t="n">
        <v>28.2797129004024</v>
      </c>
      <c r="I1150" s="0" t="n">
        <v>28.3630069618601</v>
      </c>
      <c r="J1150" s="0" t="n">
        <v>28.5029517447283</v>
      </c>
    </row>
    <row r="1151" customFormat="false" ht="15" hidden="true" customHeight="false" outlineLevel="0" collapsed="false">
      <c r="A1151" s="0" t="n">
        <v>19</v>
      </c>
      <c r="B1151" s="0" t="n">
        <v>8</v>
      </c>
      <c r="C1151" s="0" t="n">
        <v>27.2827572393306</v>
      </c>
      <c r="D1151" s="0" t="n">
        <v>27.9964225526424</v>
      </c>
      <c r="E1151" s="0" t="n">
        <v>28.0234301165816</v>
      </c>
      <c r="F1151" s="0" t="n">
        <v>27.5932694994588</v>
      </c>
      <c r="G1151" s="0" t="n">
        <v>28.5538039076069</v>
      </c>
      <c r="H1151" s="0" t="n">
        <v>28.266544279829</v>
      </c>
      <c r="I1151" s="0" t="n">
        <v>28.2960732256638</v>
      </c>
      <c r="J1151" s="0" t="n">
        <v>28.4102851710253</v>
      </c>
    </row>
    <row r="1152" customFormat="false" ht="15" hidden="true" customHeight="false" outlineLevel="0" collapsed="false">
      <c r="A1152" s="0" t="n">
        <v>19</v>
      </c>
      <c r="B1152" s="0" t="n">
        <v>8</v>
      </c>
      <c r="C1152" s="0" t="n">
        <v>28.0900916279165</v>
      </c>
      <c r="D1152" s="0" t="n">
        <v>28.5341967096544</v>
      </c>
      <c r="E1152" s="0" t="n">
        <v>28.3058826902753</v>
      </c>
      <c r="F1152" s="0" t="n">
        <v>27.9443925398981</v>
      </c>
      <c r="G1152" s="0" t="n">
        <v>28.6783402933269</v>
      </c>
      <c r="H1152" s="0" t="n">
        <v>28.2695846612464</v>
      </c>
      <c r="I1152" s="0" t="n">
        <v>27.9337118260189</v>
      </c>
      <c r="J1152" s="0" t="n">
        <v>28.6511681669797</v>
      </c>
    </row>
    <row r="1153" customFormat="false" ht="15" hidden="true" customHeight="false" outlineLevel="0" collapsed="false">
      <c r="A1153" s="0" t="n">
        <v>19</v>
      </c>
      <c r="B1153" s="0" t="n">
        <v>8</v>
      </c>
      <c r="C1153" s="0" t="n">
        <v>27.8166114550533</v>
      </c>
      <c r="D1153" s="0" t="n">
        <v>28.5329283748572</v>
      </c>
      <c r="E1153" s="0" t="n">
        <v>28.3744574302043</v>
      </c>
      <c r="F1153" s="0" t="n">
        <v>28.1461749369227</v>
      </c>
      <c r="G1153" s="0" t="n">
        <v>28.5776083691464</v>
      </c>
      <c r="H1153" s="0" t="n">
        <v>28.2565173952901</v>
      </c>
      <c r="I1153" s="0" t="n">
        <v>28.4610582117444</v>
      </c>
      <c r="J1153" s="0" t="n">
        <v>28.6340437994625</v>
      </c>
    </row>
    <row r="1154" customFormat="false" ht="15" hidden="true" customHeight="false" outlineLevel="0" collapsed="false">
      <c r="A1154" s="0" t="n">
        <v>19</v>
      </c>
      <c r="B1154" s="0" t="n">
        <v>8</v>
      </c>
      <c r="C1154" s="0" t="n">
        <v>27.4198198847484</v>
      </c>
      <c r="D1154" s="0" t="n">
        <v>28.5934884961188</v>
      </c>
      <c r="E1154" s="0" t="n">
        <v>28.1091308825981</v>
      </c>
      <c r="F1154" s="0" t="n">
        <v>27.7592022332391</v>
      </c>
      <c r="G1154" s="0" t="n">
        <v>28.4938099443032</v>
      </c>
      <c r="H1154" s="0" t="n">
        <v>28.2787610216251</v>
      </c>
      <c r="I1154" s="0" t="n">
        <v>28.1937102510944</v>
      </c>
      <c r="J1154" s="0" t="n">
        <v>28.6011283482611</v>
      </c>
    </row>
    <row r="1155" customFormat="false" ht="15" hidden="true" customHeight="false" outlineLevel="0" collapsed="false">
      <c r="A1155" s="0" t="n">
        <v>19</v>
      </c>
      <c r="B1155" s="0" t="n">
        <v>8</v>
      </c>
      <c r="C1155" s="0" t="n">
        <v>28.3476737758003</v>
      </c>
      <c r="D1155" s="0" t="n">
        <v>28.564829562451</v>
      </c>
      <c r="E1155" s="0" t="n">
        <v>28.467546210586</v>
      </c>
      <c r="F1155" s="0" t="n">
        <v>28.0225266261662</v>
      </c>
      <c r="G1155" s="0" t="n">
        <v>28.4536840109659</v>
      </c>
      <c r="H1155" s="0" t="n">
        <v>28.4235101012312</v>
      </c>
      <c r="I1155" s="0" t="n">
        <v>27.5380290859186</v>
      </c>
      <c r="J1155" s="0" t="n">
        <v>28.5214380883687</v>
      </c>
    </row>
    <row r="1156" customFormat="false" ht="15" hidden="true" customHeight="false" outlineLevel="0" collapsed="false">
      <c r="A1156" s="0" t="n">
        <v>19</v>
      </c>
      <c r="B1156" s="0" t="n">
        <v>8</v>
      </c>
      <c r="C1156" s="0" t="n">
        <v>27.5738322886946</v>
      </c>
      <c r="D1156" s="0" t="n">
        <v>28.4939841204519</v>
      </c>
      <c r="E1156" s="0" t="n">
        <v>28.3997304685051</v>
      </c>
      <c r="F1156" s="0" t="n">
        <v>27.5693500658555</v>
      </c>
      <c r="G1156" s="0" t="n">
        <v>28.701147614619</v>
      </c>
      <c r="H1156" s="0" t="n">
        <v>28.1269971799254</v>
      </c>
      <c r="I1156" s="0" t="n">
        <v>28.4049531733127</v>
      </c>
      <c r="J1156" s="0" t="n">
        <v>28.6830953625595</v>
      </c>
    </row>
    <row r="1157" customFormat="false" ht="15" hidden="true" customHeight="false" outlineLevel="0" collapsed="false">
      <c r="A1157" s="0" t="n">
        <v>19</v>
      </c>
      <c r="B1157" s="0" t="n">
        <v>8</v>
      </c>
      <c r="C1157" s="0" t="n">
        <v>27.3527237142983</v>
      </c>
      <c r="D1157" s="0" t="n">
        <v>28.6285804867731</v>
      </c>
      <c r="E1157" s="0" t="n">
        <v>28.4296440692027</v>
      </c>
      <c r="F1157" s="0" t="n">
        <v>27.9985541107921</v>
      </c>
      <c r="G1157" s="0" t="n">
        <v>28.5801286401917</v>
      </c>
      <c r="H1157" s="0" t="n">
        <v>28.4329529138681</v>
      </c>
      <c r="I1157" s="0" t="n">
        <v>28.578267835772</v>
      </c>
      <c r="J1157" s="0" t="n">
        <v>28.178574629737</v>
      </c>
    </row>
    <row r="1158" customFormat="false" ht="15" hidden="true" customHeight="false" outlineLevel="0" collapsed="false">
      <c r="A1158" s="0" t="n">
        <v>19</v>
      </c>
      <c r="B1158" s="0" t="n">
        <v>8</v>
      </c>
      <c r="C1158" s="0" t="n">
        <v>27.630533930208</v>
      </c>
      <c r="D1158" s="0" t="n">
        <v>28.5772450774517</v>
      </c>
      <c r="E1158" s="0" t="n">
        <v>28.0748500479696</v>
      </c>
      <c r="F1158" s="0" t="n">
        <v>28.0786949967295</v>
      </c>
      <c r="G1158" s="0" t="n">
        <v>28.6145040860015</v>
      </c>
      <c r="H1158" s="0" t="n">
        <v>28.2251067956679</v>
      </c>
      <c r="I1158" s="0" t="n">
        <v>28.3224333539438</v>
      </c>
      <c r="J1158" s="0" t="n">
        <v>28.6113342346649</v>
      </c>
    </row>
    <row r="1159" customFormat="false" ht="15" hidden="true" customHeight="false" outlineLevel="0" collapsed="false">
      <c r="A1159" s="0" t="n">
        <v>19</v>
      </c>
      <c r="B1159" s="0" t="n">
        <v>8</v>
      </c>
      <c r="C1159" s="0" t="n">
        <v>27.3720504742846</v>
      </c>
      <c r="D1159" s="0" t="n">
        <v>28.5368923932248</v>
      </c>
      <c r="E1159" s="0" t="n">
        <v>28.1983582370914</v>
      </c>
      <c r="F1159" s="0" t="n">
        <v>27.2528819638141</v>
      </c>
      <c r="G1159" s="0" t="n">
        <v>28.5928679521984</v>
      </c>
      <c r="H1159" s="0" t="n">
        <v>28.2491582904795</v>
      </c>
      <c r="I1159" s="0" t="n">
        <v>27.8698075521344</v>
      </c>
      <c r="J1159" s="0" t="n">
        <v>28.388824562835</v>
      </c>
    </row>
    <row r="1160" customFormat="false" ht="15" hidden="true" customHeight="false" outlineLevel="0" collapsed="false">
      <c r="A1160" s="0" t="n">
        <v>19</v>
      </c>
      <c r="B1160" s="0" t="n">
        <v>8</v>
      </c>
      <c r="C1160" s="0" t="n">
        <v>27.8793038712279</v>
      </c>
      <c r="D1160" s="0" t="n">
        <v>28.6078249435991</v>
      </c>
      <c r="E1160" s="0" t="n">
        <v>28.2846960799404</v>
      </c>
      <c r="F1160" s="0" t="n">
        <v>28.2461650125088</v>
      </c>
      <c r="G1160" s="0" t="n">
        <v>28.5322527935868</v>
      </c>
      <c r="H1160" s="0" t="n">
        <v>28.0920328318671</v>
      </c>
      <c r="I1160" s="0" t="n">
        <v>28.4369664984503</v>
      </c>
      <c r="J1160" s="0" t="n">
        <v>28.2364006222867</v>
      </c>
    </row>
    <row r="1161" customFormat="false" ht="15" hidden="true" customHeight="false" outlineLevel="0" collapsed="false">
      <c r="A1161" s="0" t="n">
        <v>19</v>
      </c>
      <c r="B1161" s="0" t="n">
        <v>8</v>
      </c>
      <c r="C1161" s="0" t="n">
        <v>27.9416328450663</v>
      </c>
      <c r="D1161" s="0" t="n">
        <v>28.6441430958362</v>
      </c>
      <c r="E1161" s="0" t="n">
        <v>28.1020880109153</v>
      </c>
      <c r="F1161" s="0" t="n">
        <v>27.8080995309092</v>
      </c>
      <c r="G1161" s="0" t="n">
        <v>28.4947765699072</v>
      </c>
      <c r="H1161" s="0" t="n">
        <v>28.3094293608671</v>
      </c>
      <c r="I1161" s="0" t="n">
        <v>28.2262624305814</v>
      </c>
      <c r="J1161" s="0" t="n">
        <v>28.5298053841818</v>
      </c>
    </row>
    <row r="1162" customFormat="false" ht="15" hidden="true" customHeight="false" outlineLevel="0" collapsed="false">
      <c r="A1162" s="0" t="n">
        <v>19</v>
      </c>
      <c r="B1162" s="0" t="n">
        <v>8</v>
      </c>
      <c r="C1162" s="0" t="n">
        <v>27.5192495217288</v>
      </c>
      <c r="D1162" s="0" t="n">
        <v>28.2587458377625</v>
      </c>
      <c r="E1162" s="0" t="n">
        <v>28.1527926108698</v>
      </c>
      <c r="F1162" s="0" t="n">
        <v>27.8846891653505</v>
      </c>
      <c r="G1162" s="0" t="n">
        <v>28.655186625692</v>
      </c>
      <c r="H1162" s="0" t="n">
        <v>28.2904944270216</v>
      </c>
      <c r="I1162" s="0" t="n">
        <v>28.6089866122483</v>
      </c>
      <c r="J1162" s="0" t="n">
        <v>28.4486504271679</v>
      </c>
    </row>
    <row r="1163" customFormat="false" ht="15" hidden="true" customHeight="false" outlineLevel="0" collapsed="false">
      <c r="A1163" s="0" t="n">
        <v>19</v>
      </c>
      <c r="B1163" s="0" t="n">
        <v>8</v>
      </c>
      <c r="C1163" s="0" t="n">
        <v>27.7464679254448</v>
      </c>
      <c r="D1163" s="0" t="n">
        <v>28.618322462106</v>
      </c>
      <c r="E1163" s="0" t="n">
        <v>27.9386848026075</v>
      </c>
      <c r="F1163" s="0" t="n">
        <v>28.1115977664395</v>
      </c>
      <c r="G1163" s="0" t="n">
        <v>28.651375316789</v>
      </c>
      <c r="H1163" s="0" t="n">
        <v>28.3011360073028</v>
      </c>
      <c r="I1163" s="0" t="n">
        <v>28.1246662691193</v>
      </c>
      <c r="J1163" s="0" t="n">
        <v>28.5973805290879</v>
      </c>
    </row>
    <row r="1164" customFormat="false" ht="15" hidden="true" customHeight="false" outlineLevel="0" collapsed="false">
      <c r="A1164" s="0" t="n">
        <v>19</v>
      </c>
      <c r="B1164" s="0" t="n">
        <v>8</v>
      </c>
      <c r="C1164" s="0" t="n">
        <v>27.1008076965827</v>
      </c>
      <c r="D1164" s="0" t="n">
        <v>28.50028849863</v>
      </c>
      <c r="E1164" s="0" t="n">
        <v>28.0464836308264</v>
      </c>
      <c r="F1164" s="0" t="n">
        <v>28.3387665949567</v>
      </c>
      <c r="G1164" s="0" t="n">
        <v>28.5655948175998</v>
      </c>
      <c r="H1164" s="0" t="n">
        <v>28.3225577367422</v>
      </c>
      <c r="I1164" s="0" t="n">
        <v>28.4827616340385</v>
      </c>
      <c r="J1164" s="0" t="n">
        <v>28.3103698161828</v>
      </c>
    </row>
    <row r="1165" customFormat="false" ht="15" hidden="true" customHeight="false" outlineLevel="0" collapsed="false">
      <c r="A1165" s="0" t="n">
        <v>19</v>
      </c>
      <c r="B1165" s="0" t="n">
        <v>8</v>
      </c>
      <c r="C1165" s="0" t="n">
        <v>27.8433831726716</v>
      </c>
      <c r="D1165" s="0" t="n">
        <v>28.5611380415736</v>
      </c>
      <c r="E1165" s="0" t="n">
        <v>28.1421958154066</v>
      </c>
      <c r="F1165" s="0" t="n">
        <v>27.9107740777566</v>
      </c>
      <c r="G1165" s="0" t="n">
        <v>28.6336344874448</v>
      </c>
      <c r="H1165" s="0" t="n">
        <v>28.1392753703918</v>
      </c>
      <c r="I1165" s="0" t="n">
        <v>28.1453125425196</v>
      </c>
      <c r="J1165" s="0" t="n">
        <v>28.4364289025083</v>
      </c>
    </row>
    <row r="1166" customFormat="false" ht="15" hidden="true" customHeight="false" outlineLevel="0" collapsed="false">
      <c r="A1166" s="0" t="n">
        <v>19</v>
      </c>
      <c r="B1166" s="0" t="n">
        <v>8</v>
      </c>
      <c r="C1166" s="0" t="n">
        <v>28.5325175063749</v>
      </c>
      <c r="D1166" s="0" t="n">
        <v>28.4488598538475</v>
      </c>
      <c r="E1166" s="0" t="n">
        <v>28.0062365499822</v>
      </c>
      <c r="F1166" s="0" t="n">
        <v>28.1734550765358</v>
      </c>
      <c r="G1166" s="0" t="n">
        <v>28.6205543446399</v>
      </c>
      <c r="H1166" s="0" t="n">
        <v>28.2002825369575</v>
      </c>
      <c r="I1166" s="0" t="n">
        <v>28.4656761858222</v>
      </c>
      <c r="J1166" s="0" t="n">
        <v>28.6641372221551</v>
      </c>
    </row>
    <row r="1167" customFormat="false" ht="15" hidden="true" customHeight="false" outlineLevel="0" collapsed="false">
      <c r="A1167" s="0" t="n">
        <v>19</v>
      </c>
      <c r="B1167" s="0" t="n">
        <v>8</v>
      </c>
      <c r="C1167" s="0" t="n">
        <v>27.5199957979706</v>
      </c>
      <c r="D1167" s="0" t="n">
        <v>28.5189424195907</v>
      </c>
      <c r="E1167" s="0" t="n">
        <v>28.0852140533607</v>
      </c>
      <c r="F1167" s="0" t="n">
        <v>27.229349383017</v>
      </c>
      <c r="G1167" s="0" t="n">
        <v>28.5571856847308</v>
      </c>
      <c r="H1167" s="0" t="n">
        <v>28.2796877588315</v>
      </c>
      <c r="I1167" s="0" t="n">
        <v>28.2487416858946</v>
      </c>
      <c r="J1167" s="0" t="n">
        <v>28.3349227926271</v>
      </c>
    </row>
    <row r="1168" customFormat="false" ht="15" hidden="true" customHeight="false" outlineLevel="0" collapsed="false">
      <c r="A1168" s="0" t="n">
        <v>19</v>
      </c>
      <c r="B1168" s="0" t="n">
        <v>8</v>
      </c>
      <c r="C1168" s="0" t="n">
        <v>27.8040262593973</v>
      </c>
      <c r="D1168" s="0" t="n">
        <v>28.6403595740596</v>
      </c>
      <c r="E1168" s="0" t="n">
        <v>27.8822631426594</v>
      </c>
      <c r="F1168" s="0" t="n">
        <v>27.4721432489361</v>
      </c>
      <c r="G1168" s="0" t="n">
        <v>28.6366071070036</v>
      </c>
      <c r="H1168" s="0" t="n">
        <v>28.191356575389</v>
      </c>
      <c r="I1168" s="0" t="n">
        <v>28.216954271495</v>
      </c>
      <c r="J1168" s="0" t="n">
        <v>28.5897255281605</v>
      </c>
    </row>
    <row r="1169" customFormat="false" ht="15" hidden="true" customHeight="false" outlineLevel="0" collapsed="false">
      <c r="A1169" s="0" t="n">
        <v>19</v>
      </c>
      <c r="B1169" s="0" t="n">
        <v>8</v>
      </c>
      <c r="C1169" s="0" t="n">
        <v>27.7265919398123</v>
      </c>
      <c r="D1169" s="0" t="n">
        <v>28.3116336449856</v>
      </c>
      <c r="E1169" s="0" t="n">
        <v>28.345441899036</v>
      </c>
      <c r="F1169" s="0" t="n">
        <v>27.4259263744368</v>
      </c>
      <c r="G1169" s="0" t="n">
        <v>28.6183228005368</v>
      </c>
      <c r="H1169" s="0" t="n">
        <v>28.3513716342317</v>
      </c>
      <c r="I1169" s="0" t="n">
        <v>28.0224098719144</v>
      </c>
      <c r="J1169" s="0" t="n">
        <v>28.5256526969267</v>
      </c>
    </row>
    <row r="1170" customFormat="false" ht="15" hidden="true" customHeight="false" outlineLevel="0" collapsed="false">
      <c r="A1170" s="0" t="n">
        <v>19</v>
      </c>
      <c r="B1170" s="0" t="n">
        <v>8</v>
      </c>
      <c r="C1170" s="0" t="n">
        <v>27.991016260235</v>
      </c>
      <c r="D1170" s="0" t="n">
        <v>28.2221640389168</v>
      </c>
      <c r="E1170" s="0" t="n">
        <v>28.25702954759</v>
      </c>
      <c r="F1170" s="0" t="n">
        <v>27.6635893570869</v>
      </c>
      <c r="G1170" s="0" t="n">
        <v>28.6738132715962</v>
      </c>
      <c r="H1170" s="0" t="n">
        <v>28.2236946232988</v>
      </c>
      <c r="I1170" s="0" t="n">
        <v>28.5415668701917</v>
      </c>
      <c r="J1170" s="0" t="n">
        <v>28.3944387940926</v>
      </c>
    </row>
    <row r="1171" customFormat="false" ht="15" hidden="true" customHeight="false" outlineLevel="0" collapsed="false">
      <c r="A1171" s="0" t="n">
        <v>19</v>
      </c>
      <c r="B1171" s="0" t="n">
        <v>8</v>
      </c>
      <c r="C1171" s="0" t="n">
        <v>27.7883227203426</v>
      </c>
      <c r="D1171" s="0" t="n">
        <v>28.4259433650028</v>
      </c>
      <c r="E1171" s="0" t="n">
        <v>28.0007163875052</v>
      </c>
      <c r="F1171" s="0" t="n">
        <v>27.7791185086708</v>
      </c>
      <c r="G1171" s="0" t="n">
        <v>28.5483921608689</v>
      </c>
      <c r="H1171" s="0" t="n">
        <v>28.2317586130699</v>
      </c>
      <c r="I1171" s="0" t="n">
        <v>28.0106526537143</v>
      </c>
      <c r="J1171" s="0" t="n">
        <v>28.5832289275324</v>
      </c>
    </row>
    <row r="1172" customFormat="false" ht="15" hidden="true" customHeight="false" outlineLevel="0" collapsed="false">
      <c r="A1172" s="0" t="n">
        <v>20</v>
      </c>
      <c r="B1172" s="0" t="n">
        <v>8</v>
      </c>
      <c r="C1172" s="0" t="n">
        <v>10.4897704937793</v>
      </c>
      <c r="D1172" s="0" t="n">
        <v>15.8389485492714</v>
      </c>
      <c r="E1172" s="0" t="n">
        <v>13.875256279448</v>
      </c>
      <c r="F1172" s="0" t="n">
        <v>13.4719372294496</v>
      </c>
      <c r="G1172" s="0" t="n">
        <v>16.4509239449679</v>
      </c>
      <c r="H1172" s="0" t="n">
        <v>13.4023909030124</v>
      </c>
      <c r="I1172" s="0" t="n">
        <v>14.5342939191081</v>
      </c>
      <c r="J1172" s="0" t="n">
        <v>16.2134548951466</v>
      </c>
    </row>
    <row r="1173" customFormat="false" ht="15" hidden="true" customHeight="false" outlineLevel="0" collapsed="false">
      <c r="A1173" s="0" t="n">
        <v>20</v>
      </c>
      <c r="B1173" s="0" t="n">
        <v>8</v>
      </c>
      <c r="C1173" s="0" t="n">
        <v>12.1738046487494</v>
      </c>
      <c r="D1173" s="0" t="n">
        <v>15.9943386212278</v>
      </c>
      <c r="E1173" s="0" t="n">
        <v>13.1339890070551</v>
      </c>
      <c r="F1173" s="0" t="n">
        <v>12.2985995589753</v>
      </c>
      <c r="G1173" s="0" t="n">
        <v>16.2417211309751</v>
      </c>
      <c r="H1173" s="0" t="n">
        <v>15.2507636640958</v>
      </c>
      <c r="I1173" s="0" t="n">
        <v>15.1680609814443</v>
      </c>
      <c r="J1173" s="0" t="n">
        <v>16.3953602221521</v>
      </c>
    </row>
    <row r="1174" customFormat="false" ht="15" hidden="true" customHeight="false" outlineLevel="0" collapsed="false">
      <c r="A1174" s="0" t="n">
        <v>20</v>
      </c>
      <c r="B1174" s="0" t="n">
        <v>8</v>
      </c>
      <c r="C1174" s="0" t="n">
        <v>12.8089970852216</v>
      </c>
      <c r="D1174" s="0" t="n">
        <v>15.9219138098164</v>
      </c>
      <c r="E1174" s="0" t="n">
        <v>14.6984833878618</v>
      </c>
      <c r="F1174" s="0" t="n">
        <v>12.5302423527007</v>
      </c>
      <c r="G1174" s="0" t="n">
        <v>15.8612531015446</v>
      </c>
      <c r="H1174" s="0" t="n">
        <v>13.3959644282404</v>
      </c>
      <c r="I1174" s="0" t="n">
        <v>16.2234067604542</v>
      </c>
      <c r="J1174" s="0" t="n">
        <v>16.1940832876642</v>
      </c>
    </row>
    <row r="1175" customFormat="false" ht="15" hidden="true" customHeight="false" outlineLevel="0" collapsed="false">
      <c r="A1175" s="0" t="n">
        <v>20</v>
      </c>
      <c r="B1175" s="0" t="n">
        <v>8</v>
      </c>
      <c r="C1175" s="0" t="n">
        <v>12.549573270768</v>
      </c>
      <c r="D1175" s="0" t="n">
        <v>13.3913277892566</v>
      </c>
      <c r="E1175" s="0" t="n">
        <v>14.1118174280562</v>
      </c>
      <c r="F1175" s="0" t="n">
        <v>11.7260079433615</v>
      </c>
      <c r="G1175" s="0" t="n">
        <v>15.7730462579138</v>
      </c>
      <c r="H1175" s="0" t="n">
        <v>13.2508834679115</v>
      </c>
      <c r="I1175" s="0" t="n">
        <v>12.9425427930091</v>
      </c>
      <c r="J1175" s="0" t="n">
        <v>16.2306100351891</v>
      </c>
    </row>
    <row r="1176" customFormat="false" ht="15" hidden="true" customHeight="false" outlineLevel="0" collapsed="false">
      <c r="A1176" s="0" t="n">
        <v>20</v>
      </c>
      <c r="B1176" s="0" t="n">
        <v>8</v>
      </c>
      <c r="C1176" s="0" t="n">
        <v>11.8153697822835</v>
      </c>
      <c r="D1176" s="0" t="n">
        <v>15.068850577166</v>
      </c>
      <c r="E1176" s="0" t="n">
        <v>12.691357028119</v>
      </c>
      <c r="F1176" s="0" t="n">
        <v>12.9262296295697</v>
      </c>
      <c r="G1176" s="0" t="n">
        <v>16.282459339509</v>
      </c>
      <c r="H1176" s="0" t="n">
        <v>13.4192156884659</v>
      </c>
      <c r="I1176" s="0" t="n">
        <v>12.5896305558177</v>
      </c>
      <c r="J1176" s="0" t="n">
        <v>16.5020739626344</v>
      </c>
    </row>
    <row r="1177" customFormat="false" ht="15" hidden="true" customHeight="false" outlineLevel="0" collapsed="false">
      <c r="A1177" s="0" t="n">
        <v>20</v>
      </c>
      <c r="B1177" s="0" t="n">
        <v>8</v>
      </c>
      <c r="C1177" s="0" t="n">
        <v>12.1176194710716</v>
      </c>
      <c r="D1177" s="0" t="n">
        <v>16.0375645618536</v>
      </c>
      <c r="E1177" s="0" t="n">
        <v>12.7626291358168</v>
      </c>
      <c r="F1177" s="0" t="n">
        <v>11.4997516481617</v>
      </c>
      <c r="G1177" s="0" t="n">
        <v>16.2303248817952</v>
      </c>
      <c r="H1177" s="0" t="n">
        <v>13.7761302456351</v>
      </c>
      <c r="I1177" s="0" t="n">
        <v>15.2027854534402</v>
      </c>
      <c r="J1177" s="0" t="n">
        <v>16.3926581001655</v>
      </c>
    </row>
    <row r="1178" customFormat="false" ht="15" hidden="true" customHeight="false" outlineLevel="0" collapsed="false">
      <c r="A1178" s="0" t="n">
        <v>20</v>
      </c>
      <c r="B1178" s="0" t="n">
        <v>8</v>
      </c>
      <c r="C1178" s="0" t="n">
        <v>12.0315245193134</v>
      </c>
      <c r="D1178" s="0" t="n">
        <v>15.1611656608929</v>
      </c>
      <c r="E1178" s="0" t="n">
        <v>14.4785966502858</v>
      </c>
      <c r="F1178" s="0" t="n">
        <v>13.2749982815522</v>
      </c>
      <c r="G1178" s="0" t="n">
        <v>15.8311694040455</v>
      </c>
      <c r="H1178" s="0" t="n">
        <v>12.64277269297</v>
      </c>
      <c r="I1178" s="0" t="n">
        <v>15.4577674152592</v>
      </c>
      <c r="J1178" s="0" t="n">
        <v>15.9569013273796</v>
      </c>
    </row>
    <row r="1179" customFormat="false" ht="15" hidden="true" customHeight="false" outlineLevel="0" collapsed="false">
      <c r="A1179" s="0" t="n">
        <v>20</v>
      </c>
      <c r="B1179" s="0" t="n">
        <v>8</v>
      </c>
      <c r="C1179" s="0" t="n">
        <v>12.6299486987737</v>
      </c>
      <c r="D1179" s="0" t="n">
        <v>14.8365580353255</v>
      </c>
      <c r="E1179" s="0" t="n">
        <v>13.0533018869257</v>
      </c>
      <c r="F1179" s="0" t="n">
        <v>12.7586642509491</v>
      </c>
      <c r="G1179" s="0" t="n">
        <v>16.353420540376</v>
      </c>
      <c r="H1179" s="0" t="n">
        <v>13.2981408657738</v>
      </c>
      <c r="I1179" s="0" t="n">
        <v>13.7113308528957</v>
      </c>
      <c r="J1179" s="0" t="n">
        <v>16.3948542927937</v>
      </c>
    </row>
    <row r="1180" customFormat="false" ht="15" hidden="true" customHeight="false" outlineLevel="0" collapsed="false">
      <c r="A1180" s="0" t="n">
        <v>20</v>
      </c>
      <c r="B1180" s="0" t="n">
        <v>8</v>
      </c>
      <c r="C1180" s="0" t="n">
        <v>12.1737327940012</v>
      </c>
      <c r="D1180" s="0" t="n">
        <v>16.4039458719048</v>
      </c>
      <c r="E1180" s="0" t="n">
        <v>15.4386431078928</v>
      </c>
      <c r="F1180" s="0" t="n">
        <v>13.3128618769414</v>
      </c>
      <c r="G1180" s="0" t="n">
        <v>16.108070037123</v>
      </c>
      <c r="H1180" s="0" t="n">
        <v>13.5392424918033</v>
      </c>
      <c r="I1180" s="0" t="n">
        <v>15.2088909822455</v>
      </c>
      <c r="J1180" s="0" t="n">
        <v>16.1578053758572</v>
      </c>
    </row>
    <row r="1181" customFormat="false" ht="15" hidden="true" customHeight="false" outlineLevel="0" collapsed="false">
      <c r="A1181" s="0" t="n">
        <v>20</v>
      </c>
      <c r="B1181" s="0" t="n">
        <v>8</v>
      </c>
      <c r="C1181" s="0" t="n">
        <v>12.5228252446739</v>
      </c>
      <c r="D1181" s="0" t="n">
        <v>16.0936327740426</v>
      </c>
      <c r="E1181" s="0" t="n">
        <v>15.1147305087192</v>
      </c>
      <c r="F1181" s="0" t="n">
        <v>11.6442891133319</v>
      </c>
      <c r="G1181" s="0" t="n">
        <v>16.3306015430563</v>
      </c>
      <c r="H1181" s="0" t="n">
        <v>14.5928607123395</v>
      </c>
      <c r="I1181" s="0" t="n">
        <v>13.9753876214115</v>
      </c>
      <c r="J1181" s="0" t="n">
        <v>16.4167463867869</v>
      </c>
    </row>
    <row r="1182" customFormat="false" ht="15" hidden="true" customHeight="false" outlineLevel="0" collapsed="false">
      <c r="A1182" s="0" t="n">
        <v>20</v>
      </c>
      <c r="B1182" s="0" t="n">
        <v>8</v>
      </c>
      <c r="C1182" s="0" t="n">
        <v>11.9721723022856</v>
      </c>
      <c r="D1182" s="0" t="n">
        <v>15.4694312780382</v>
      </c>
      <c r="E1182" s="0" t="n">
        <v>15.2658951564362</v>
      </c>
      <c r="F1182" s="0" t="n">
        <v>13.5382153956359</v>
      </c>
      <c r="G1182" s="0" t="n">
        <v>16.4936428417848</v>
      </c>
      <c r="H1182" s="0" t="n">
        <v>13.3331932171599</v>
      </c>
      <c r="I1182" s="0" t="n">
        <v>15.2020785603304</v>
      </c>
      <c r="J1182" s="0" t="n">
        <v>15.4630668465957</v>
      </c>
    </row>
    <row r="1183" customFormat="false" ht="15" hidden="true" customHeight="false" outlineLevel="0" collapsed="false">
      <c r="A1183" s="0" t="n">
        <v>20</v>
      </c>
      <c r="B1183" s="0" t="n">
        <v>8</v>
      </c>
      <c r="C1183" s="0" t="n">
        <v>12.897622770081</v>
      </c>
      <c r="D1183" s="0" t="n">
        <v>16.2525293151949</v>
      </c>
      <c r="E1183" s="0" t="n">
        <v>13.1680271549562</v>
      </c>
      <c r="F1183" s="0" t="n">
        <v>12.7075486359224</v>
      </c>
      <c r="G1183" s="0" t="n">
        <v>16.4272654833473</v>
      </c>
      <c r="H1183" s="0" t="n">
        <v>13.4369132497979</v>
      </c>
      <c r="I1183" s="0" t="n">
        <v>15.6119482708335</v>
      </c>
      <c r="J1183" s="0" t="n">
        <v>16.4549057958753</v>
      </c>
    </row>
    <row r="1184" customFormat="false" ht="15" hidden="true" customHeight="false" outlineLevel="0" collapsed="false">
      <c r="A1184" s="0" t="n">
        <v>20</v>
      </c>
      <c r="B1184" s="0" t="n">
        <v>8</v>
      </c>
      <c r="C1184" s="0" t="n">
        <v>12.4408385820125</v>
      </c>
      <c r="D1184" s="0" t="n">
        <v>14.024882805614</v>
      </c>
      <c r="E1184" s="0" t="n">
        <v>14.1769204053763</v>
      </c>
      <c r="F1184" s="0" t="n">
        <v>12.76583933188</v>
      </c>
      <c r="G1184" s="0" t="n">
        <v>16.1622003759868</v>
      </c>
      <c r="H1184" s="0" t="n">
        <v>13.8030069710493</v>
      </c>
      <c r="I1184" s="0" t="n">
        <v>15.030089606966</v>
      </c>
      <c r="J1184" s="0" t="n">
        <v>16.4373464136113</v>
      </c>
    </row>
    <row r="1185" customFormat="false" ht="15" hidden="true" customHeight="false" outlineLevel="0" collapsed="false">
      <c r="A1185" s="0" t="n">
        <v>20</v>
      </c>
      <c r="B1185" s="0" t="n">
        <v>8</v>
      </c>
      <c r="C1185" s="0" t="n">
        <v>12.2617560854159</v>
      </c>
      <c r="D1185" s="0" t="n">
        <v>16.1982051882006</v>
      </c>
      <c r="E1185" s="0" t="n">
        <v>15.6342596078458</v>
      </c>
      <c r="F1185" s="0" t="n">
        <v>13.0656317576658</v>
      </c>
      <c r="G1185" s="0" t="n">
        <v>16.0407834006314</v>
      </c>
      <c r="H1185" s="0" t="n">
        <v>12.8534777786107</v>
      </c>
      <c r="I1185" s="0" t="n">
        <v>13.900443284426</v>
      </c>
      <c r="J1185" s="0" t="n">
        <v>16.3675357999682</v>
      </c>
    </row>
    <row r="1186" customFormat="false" ht="15" hidden="true" customHeight="false" outlineLevel="0" collapsed="false">
      <c r="A1186" s="0" t="n">
        <v>20</v>
      </c>
      <c r="B1186" s="0" t="n">
        <v>8</v>
      </c>
      <c r="C1186" s="0" t="n">
        <v>13.0896543894997</v>
      </c>
      <c r="D1186" s="0" t="n">
        <v>16.1042768838141</v>
      </c>
      <c r="E1186" s="0" t="n">
        <v>14.1575933393561</v>
      </c>
      <c r="F1186" s="0" t="n">
        <v>11.8813272235527</v>
      </c>
      <c r="G1186" s="0" t="n">
        <v>15.6434417995655</v>
      </c>
      <c r="H1186" s="0" t="n">
        <v>12.6330220866329</v>
      </c>
      <c r="I1186" s="0" t="n">
        <v>12.8198896605244</v>
      </c>
      <c r="J1186" s="0" t="n">
        <v>16.1204316706637</v>
      </c>
    </row>
    <row r="1187" customFormat="false" ht="15" hidden="true" customHeight="false" outlineLevel="0" collapsed="false">
      <c r="A1187" s="0" t="n">
        <v>20</v>
      </c>
      <c r="B1187" s="0" t="n">
        <v>8</v>
      </c>
      <c r="C1187" s="0" t="n">
        <v>12.3483446132744</v>
      </c>
      <c r="D1187" s="0" t="n">
        <v>15.8028843049869</v>
      </c>
      <c r="E1187" s="0" t="n">
        <v>13.2271600953133</v>
      </c>
      <c r="F1187" s="0" t="n">
        <v>12.6469156462223</v>
      </c>
      <c r="G1187" s="0" t="n">
        <v>16.284956375254</v>
      </c>
      <c r="H1187" s="0" t="n">
        <v>14.2813692013509</v>
      </c>
      <c r="I1187" s="0" t="n">
        <v>12.9641881516341</v>
      </c>
      <c r="J1187" s="0" t="n">
        <v>16.1768338403462</v>
      </c>
    </row>
    <row r="1188" customFormat="false" ht="15" hidden="true" customHeight="false" outlineLevel="0" collapsed="false">
      <c r="A1188" s="0" t="n">
        <v>20</v>
      </c>
      <c r="B1188" s="0" t="n">
        <v>8</v>
      </c>
      <c r="C1188" s="0" t="n">
        <v>12.1064008361028</v>
      </c>
      <c r="D1188" s="0" t="n">
        <v>15.1412584683405</v>
      </c>
      <c r="E1188" s="0" t="n">
        <v>12.5149673902052</v>
      </c>
      <c r="F1188" s="0" t="n">
        <v>12.325188273081</v>
      </c>
      <c r="G1188" s="0" t="n">
        <v>16.2720907030667</v>
      </c>
      <c r="H1188" s="0" t="n">
        <v>13.0259180377717</v>
      </c>
      <c r="I1188" s="0" t="n">
        <v>15.8805644464754</v>
      </c>
      <c r="J1188" s="0" t="n">
        <v>16.3275373262248</v>
      </c>
    </row>
    <row r="1189" customFormat="false" ht="15" hidden="true" customHeight="false" outlineLevel="0" collapsed="false">
      <c r="A1189" s="0" t="n">
        <v>20</v>
      </c>
      <c r="B1189" s="0" t="n">
        <v>8</v>
      </c>
      <c r="C1189" s="0" t="n">
        <v>12.0141947770282</v>
      </c>
      <c r="D1189" s="0" t="n">
        <v>15.1778417333628</v>
      </c>
      <c r="E1189" s="0" t="n">
        <v>14.5398012120532</v>
      </c>
      <c r="F1189" s="0" t="n">
        <v>11.8493085996977</v>
      </c>
      <c r="G1189" s="0" t="n">
        <v>16.2759241575473</v>
      </c>
      <c r="H1189" s="0" t="n">
        <v>12.9289196056816</v>
      </c>
      <c r="I1189" s="0" t="n">
        <v>15.9732250124966</v>
      </c>
      <c r="J1189" s="0" t="n">
        <v>15.4258164405731</v>
      </c>
    </row>
    <row r="1190" customFormat="false" ht="15" hidden="true" customHeight="false" outlineLevel="0" collapsed="false">
      <c r="A1190" s="0" t="n">
        <v>20</v>
      </c>
      <c r="B1190" s="0" t="n">
        <v>8</v>
      </c>
      <c r="C1190" s="0" t="n">
        <v>10.8766262931306</v>
      </c>
      <c r="D1190" s="0" t="n">
        <v>15.5519045776686</v>
      </c>
      <c r="E1190" s="0" t="n">
        <v>13.9588980751131</v>
      </c>
      <c r="F1190" s="0" t="n">
        <v>12.5721725815309</v>
      </c>
      <c r="G1190" s="0" t="n">
        <v>16.3086158608531</v>
      </c>
      <c r="H1190" s="0" t="n">
        <v>13.5666563756103</v>
      </c>
      <c r="I1190" s="0" t="n">
        <v>15.6157613982047</v>
      </c>
      <c r="J1190" s="0" t="n">
        <v>16.4671256695208</v>
      </c>
    </row>
    <row r="1191" customFormat="false" ht="15" hidden="true" customHeight="false" outlineLevel="0" collapsed="false">
      <c r="A1191" s="0" t="n">
        <v>20</v>
      </c>
      <c r="B1191" s="0" t="n">
        <v>8</v>
      </c>
      <c r="C1191" s="0" t="n">
        <v>10.9808515750377</v>
      </c>
      <c r="D1191" s="0" t="n">
        <v>15.979546170582</v>
      </c>
      <c r="E1191" s="0" t="n">
        <v>15.9206972224128</v>
      </c>
      <c r="F1191" s="0" t="n">
        <v>12.458880641956</v>
      </c>
      <c r="G1191" s="0" t="n">
        <v>16.3358689965654</v>
      </c>
      <c r="H1191" s="0" t="n">
        <v>12.9783100436915</v>
      </c>
      <c r="I1191" s="0" t="n">
        <v>14.6953929796936</v>
      </c>
      <c r="J1191" s="0" t="n">
        <v>16.1283761823941</v>
      </c>
    </row>
    <row r="1192" customFormat="false" ht="15" hidden="true" customHeight="false" outlineLevel="0" collapsed="false">
      <c r="A1192" s="0" t="n">
        <v>20</v>
      </c>
      <c r="B1192" s="0" t="n">
        <v>8</v>
      </c>
      <c r="C1192" s="0" t="n">
        <v>11.1675481885106</v>
      </c>
      <c r="D1192" s="0" t="n">
        <v>16.1713996632688</v>
      </c>
      <c r="E1192" s="0" t="n">
        <v>13.7577426551323</v>
      </c>
      <c r="F1192" s="0" t="n">
        <v>12.1760302737868</v>
      </c>
      <c r="G1192" s="0" t="n">
        <v>16.4480468052183</v>
      </c>
      <c r="H1192" s="0" t="n">
        <v>14.0556231173848</v>
      </c>
      <c r="I1192" s="0" t="n">
        <v>15.6666420352244</v>
      </c>
      <c r="J1192" s="0" t="n">
        <v>16.3196352327156</v>
      </c>
    </row>
    <row r="1193" customFormat="false" ht="15" hidden="true" customHeight="false" outlineLevel="0" collapsed="false">
      <c r="A1193" s="0" t="n">
        <v>20</v>
      </c>
      <c r="B1193" s="0" t="n">
        <v>8</v>
      </c>
      <c r="C1193" s="0" t="n">
        <v>12.0499914483419</v>
      </c>
      <c r="D1193" s="0" t="n">
        <v>15.32695387537</v>
      </c>
      <c r="E1193" s="0" t="n">
        <v>15.3940033468087</v>
      </c>
      <c r="F1193" s="0" t="n">
        <v>12.1002593821629</v>
      </c>
      <c r="G1193" s="0" t="n">
        <v>14.1873715092213</v>
      </c>
      <c r="H1193" s="0" t="n">
        <v>14.0952146088101</v>
      </c>
      <c r="I1193" s="0" t="n">
        <v>13.7316832624852</v>
      </c>
      <c r="J1193" s="0" t="n">
        <v>16.460448217977</v>
      </c>
    </row>
    <row r="1194" customFormat="false" ht="15" hidden="true" customHeight="false" outlineLevel="0" collapsed="false">
      <c r="A1194" s="0" t="n">
        <v>20</v>
      </c>
      <c r="B1194" s="0" t="n">
        <v>8</v>
      </c>
      <c r="C1194" s="0" t="n">
        <v>11.935238000577</v>
      </c>
      <c r="D1194" s="0" t="n">
        <v>15.6751994065339</v>
      </c>
      <c r="E1194" s="0" t="n">
        <v>14.8605743294949</v>
      </c>
      <c r="F1194" s="0" t="n">
        <v>13.2853204996581</v>
      </c>
      <c r="G1194" s="0" t="n">
        <v>16.4418029421741</v>
      </c>
      <c r="H1194" s="0" t="n">
        <v>14.5815023954383</v>
      </c>
      <c r="I1194" s="0" t="n">
        <v>14.5550263787065</v>
      </c>
      <c r="J1194" s="0" t="n">
        <v>16.0926163564122</v>
      </c>
    </row>
    <row r="1195" customFormat="false" ht="15" hidden="true" customHeight="false" outlineLevel="0" collapsed="false">
      <c r="A1195" s="0" t="n">
        <v>20</v>
      </c>
      <c r="B1195" s="0" t="n">
        <v>8</v>
      </c>
      <c r="C1195" s="0" t="n">
        <v>13.3399914819606</v>
      </c>
      <c r="D1195" s="0" t="n">
        <v>14.8869880109926</v>
      </c>
      <c r="E1195" s="0" t="n">
        <v>12.6927316797421</v>
      </c>
      <c r="F1195" s="0" t="n">
        <v>12.526329084129</v>
      </c>
      <c r="G1195" s="0" t="n">
        <v>16.349850263282</v>
      </c>
      <c r="H1195" s="0" t="n">
        <v>13.1137883007379</v>
      </c>
      <c r="I1195" s="0" t="n">
        <v>15.5507840691144</v>
      </c>
      <c r="J1195" s="0" t="n">
        <v>16.2042883313149</v>
      </c>
    </row>
    <row r="1196" customFormat="false" ht="15" hidden="true" customHeight="false" outlineLevel="0" collapsed="false">
      <c r="A1196" s="0" t="n">
        <v>20</v>
      </c>
      <c r="B1196" s="0" t="n">
        <v>8</v>
      </c>
      <c r="C1196" s="0" t="n">
        <v>14.7156997376069</v>
      </c>
      <c r="D1196" s="0" t="n">
        <v>15.8740254850653</v>
      </c>
      <c r="E1196" s="0" t="n">
        <v>12.4259908169656</v>
      </c>
      <c r="F1196" s="0" t="n">
        <v>12.7020123269177</v>
      </c>
      <c r="G1196" s="0" t="n">
        <v>16.2939287965187</v>
      </c>
      <c r="H1196" s="0" t="n">
        <v>13.0650859617446</v>
      </c>
      <c r="I1196" s="0" t="n">
        <v>15.825985260993</v>
      </c>
      <c r="J1196" s="0" t="n">
        <v>16.25716793384</v>
      </c>
    </row>
    <row r="1197" customFormat="false" ht="15" hidden="true" customHeight="false" outlineLevel="0" collapsed="false">
      <c r="A1197" s="0" t="n">
        <v>20</v>
      </c>
      <c r="B1197" s="0" t="n">
        <v>8</v>
      </c>
      <c r="C1197" s="0" t="n">
        <v>12.7432182241263</v>
      </c>
      <c r="D1197" s="0" t="n">
        <v>16.3034525515085</v>
      </c>
      <c r="E1197" s="0" t="n">
        <v>14.5508629938441</v>
      </c>
      <c r="F1197" s="0" t="n">
        <v>12.9208606637172</v>
      </c>
      <c r="G1197" s="0" t="n">
        <v>16.3615884543819</v>
      </c>
      <c r="H1197" s="0" t="n">
        <v>13.2068839420362</v>
      </c>
      <c r="I1197" s="0" t="n">
        <v>14.6124008311725</v>
      </c>
      <c r="J1197" s="0" t="n">
        <v>15.3729439706498</v>
      </c>
    </row>
    <row r="1198" customFormat="false" ht="15" hidden="true" customHeight="false" outlineLevel="0" collapsed="false">
      <c r="A1198" s="0" t="n">
        <v>20</v>
      </c>
      <c r="B1198" s="0" t="n">
        <v>8</v>
      </c>
      <c r="C1198" s="0" t="n">
        <v>11.7063603482163</v>
      </c>
      <c r="D1198" s="0" t="n">
        <v>16.0831234176381</v>
      </c>
      <c r="E1198" s="0" t="n">
        <v>14.8726905267987</v>
      </c>
      <c r="F1198" s="0" t="n">
        <v>11.9874753951953</v>
      </c>
      <c r="G1198" s="0" t="n">
        <v>16.4282676632423</v>
      </c>
      <c r="H1198" s="0" t="n">
        <v>13.6170300399235</v>
      </c>
      <c r="I1198" s="0" t="n">
        <v>15.501607151766</v>
      </c>
      <c r="J1198" s="0" t="n">
        <v>16.4100058924734</v>
      </c>
    </row>
    <row r="1199" customFormat="false" ht="15" hidden="true" customHeight="false" outlineLevel="0" collapsed="false">
      <c r="A1199" s="0" t="n">
        <v>20</v>
      </c>
      <c r="B1199" s="0" t="n">
        <v>8</v>
      </c>
      <c r="C1199" s="0" t="n">
        <v>11.9159186504326</v>
      </c>
      <c r="D1199" s="0" t="n">
        <v>16.0050037729737</v>
      </c>
      <c r="E1199" s="0" t="n">
        <v>14.9904266066172</v>
      </c>
      <c r="F1199" s="0" t="n">
        <v>11.1757710664362</v>
      </c>
      <c r="G1199" s="0" t="n">
        <v>16.401254061053</v>
      </c>
      <c r="H1199" s="0" t="n">
        <v>13.2517399664915</v>
      </c>
      <c r="I1199" s="0" t="n">
        <v>15.3400819986235</v>
      </c>
      <c r="J1199" s="0" t="n">
        <v>16.4389444961447</v>
      </c>
    </row>
    <row r="1200" customFormat="false" ht="15" hidden="true" customHeight="false" outlineLevel="0" collapsed="false">
      <c r="A1200" s="0" t="n">
        <v>20</v>
      </c>
      <c r="B1200" s="0" t="n">
        <v>8</v>
      </c>
      <c r="C1200" s="0" t="n">
        <v>11.9094463260931</v>
      </c>
      <c r="D1200" s="0" t="n">
        <v>16.2143103383056</v>
      </c>
      <c r="E1200" s="0" t="n">
        <v>14.0716131188171</v>
      </c>
      <c r="F1200" s="0" t="n">
        <v>11.7003411554855</v>
      </c>
      <c r="G1200" s="0" t="n">
        <v>16.4436430768476</v>
      </c>
      <c r="H1200" s="0" t="n">
        <v>14.0778659959792</v>
      </c>
      <c r="I1200" s="0" t="n">
        <v>14.8669496000349</v>
      </c>
      <c r="J1200" s="0" t="n">
        <v>16.1833491494918</v>
      </c>
    </row>
    <row r="1201" customFormat="false" ht="15" hidden="true" customHeight="false" outlineLevel="0" collapsed="false">
      <c r="A1201" s="0" t="n">
        <v>20</v>
      </c>
      <c r="B1201" s="0" t="n">
        <v>8</v>
      </c>
      <c r="C1201" s="0" t="n">
        <v>12.6401759317163</v>
      </c>
      <c r="D1201" s="0" t="n">
        <v>15.7921158963723</v>
      </c>
      <c r="E1201" s="0" t="n">
        <v>14.300357964244</v>
      </c>
      <c r="F1201" s="0" t="n">
        <v>12.3323762600959</v>
      </c>
      <c r="G1201" s="0" t="n">
        <v>16.2447244747798</v>
      </c>
      <c r="H1201" s="0" t="n">
        <v>13.2904326544137</v>
      </c>
      <c r="I1201" s="0" t="n">
        <v>15.1877624227191</v>
      </c>
      <c r="J1201" s="0" t="n">
        <v>15.713683523941</v>
      </c>
    </row>
    <row r="1202" customFormat="false" ht="15" hidden="true" customHeight="false" outlineLevel="0" collapsed="false">
      <c r="A1202" s="0" t="n">
        <v>1</v>
      </c>
      <c r="B1202" s="0" t="n">
        <v>9</v>
      </c>
      <c r="C1202" s="0" t="n">
        <v>28.014816027485</v>
      </c>
      <c r="D1202" s="0" t="n">
        <v>28.4545996063539</v>
      </c>
      <c r="E1202" s="0" t="n">
        <v>28.1936214103413</v>
      </c>
      <c r="F1202" s="0" t="n">
        <v>27.7557400196777</v>
      </c>
      <c r="G1202" s="0" t="n">
        <v>28.4737270452845</v>
      </c>
      <c r="H1202" s="0" t="n">
        <v>28.0309860344184</v>
      </c>
      <c r="I1202" s="0" t="n">
        <v>28.0187870878783</v>
      </c>
      <c r="J1202" s="0" t="n">
        <v>28.5449447435776</v>
      </c>
    </row>
    <row r="1203" customFormat="false" ht="15" hidden="true" customHeight="false" outlineLevel="0" collapsed="false">
      <c r="A1203" s="0" t="n">
        <v>1</v>
      </c>
      <c r="B1203" s="0" t="n">
        <v>9</v>
      </c>
      <c r="C1203" s="0" t="n">
        <v>27.7502236507629</v>
      </c>
      <c r="D1203" s="0" t="n">
        <v>28.3786071510021</v>
      </c>
      <c r="E1203" s="0" t="n">
        <v>27.611221906754</v>
      </c>
      <c r="F1203" s="0" t="n">
        <v>27.0238900048669</v>
      </c>
      <c r="G1203" s="0" t="n">
        <v>28.4333267516784</v>
      </c>
      <c r="H1203" s="0" t="n">
        <v>27.9118879177649</v>
      </c>
      <c r="I1203" s="0" t="n">
        <v>28.0926017848744</v>
      </c>
      <c r="J1203" s="0" t="n">
        <v>28.2499014225013</v>
      </c>
    </row>
    <row r="1204" customFormat="false" ht="15" hidden="true" customHeight="false" outlineLevel="0" collapsed="false">
      <c r="A1204" s="0" t="n">
        <v>1</v>
      </c>
      <c r="B1204" s="0" t="n">
        <v>9</v>
      </c>
      <c r="C1204" s="0" t="n">
        <v>26.901382928947</v>
      </c>
      <c r="D1204" s="0" t="n">
        <v>28.3661689210359</v>
      </c>
      <c r="E1204" s="0" t="n">
        <v>27.4395012854178</v>
      </c>
      <c r="F1204" s="0" t="n">
        <v>27.6478707696784</v>
      </c>
      <c r="G1204" s="0" t="n">
        <v>28.250304641202</v>
      </c>
      <c r="H1204" s="0" t="n">
        <v>27.5669832434673</v>
      </c>
      <c r="I1204" s="0" t="n">
        <v>28.2379617830785</v>
      </c>
      <c r="J1204" s="0" t="n">
        <v>28.5088571670481</v>
      </c>
    </row>
    <row r="1205" customFormat="false" ht="15" hidden="true" customHeight="false" outlineLevel="0" collapsed="false">
      <c r="A1205" s="0" t="n">
        <v>1</v>
      </c>
      <c r="B1205" s="0" t="n">
        <v>9</v>
      </c>
      <c r="C1205" s="0" t="n">
        <v>26.077334098535</v>
      </c>
      <c r="D1205" s="0" t="n">
        <v>28.2081812633128</v>
      </c>
      <c r="E1205" s="0" t="n">
        <v>27.4475192221235</v>
      </c>
      <c r="F1205" s="0" t="n">
        <v>27.9561217251297</v>
      </c>
      <c r="G1205" s="0" t="n">
        <v>28.4226626738389</v>
      </c>
      <c r="H1205" s="0" t="n">
        <v>27.7433155897906</v>
      </c>
      <c r="I1205" s="0" t="n">
        <v>27.5639827327041</v>
      </c>
      <c r="J1205" s="0" t="n">
        <v>28.3130564485119</v>
      </c>
    </row>
    <row r="1206" customFormat="false" ht="15" hidden="true" customHeight="false" outlineLevel="0" collapsed="false">
      <c r="A1206" s="0" t="n">
        <v>1</v>
      </c>
      <c r="B1206" s="0" t="n">
        <v>9</v>
      </c>
      <c r="C1206" s="0" t="n">
        <v>26.6677258130872</v>
      </c>
      <c r="D1206" s="0" t="n">
        <v>28.3829421342156</v>
      </c>
      <c r="E1206" s="0" t="n">
        <v>27.5324536861483</v>
      </c>
      <c r="F1206" s="0" t="n">
        <v>27.3404648095628</v>
      </c>
      <c r="G1206" s="0" t="n">
        <v>28.419177610842</v>
      </c>
      <c r="H1206" s="0" t="n">
        <v>27.5432734285414</v>
      </c>
      <c r="I1206" s="0" t="n">
        <v>27.9322750615791</v>
      </c>
      <c r="J1206" s="0" t="n">
        <v>28.3722629901762</v>
      </c>
    </row>
    <row r="1207" customFormat="false" ht="15" hidden="true" customHeight="false" outlineLevel="0" collapsed="false">
      <c r="A1207" s="0" t="n">
        <v>1</v>
      </c>
      <c r="B1207" s="0" t="n">
        <v>9</v>
      </c>
      <c r="C1207" s="0" t="n">
        <v>27.3723978846954</v>
      </c>
      <c r="D1207" s="0" t="n">
        <v>28.3463034442977</v>
      </c>
      <c r="E1207" s="0" t="n">
        <v>27.9350816520951</v>
      </c>
      <c r="F1207" s="0" t="n">
        <v>27.9225509548265</v>
      </c>
      <c r="G1207" s="0" t="n">
        <v>28.2653131891185</v>
      </c>
      <c r="H1207" s="0" t="n">
        <v>27.5719204527318</v>
      </c>
      <c r="I1207" s="0" t="n">
        <v>27.5727966768426</v>
      </c>
      <c r="J1207" s="0" t="n">
        <v>28.3777058049808</v>
      </c>
    </row>
    <row r="1208" customFormat="false" ht="15" hidden="true" customHeight="false" outlineLevel="0" collapsed="false">
      <c r="A1208" s="0" t="n">
        <v>1</v>
      </c>
      <c r="B1208" s="0" t="n">
        <v>9</v>
      </c>
      <c r="C1208" s="0" t="n">
        <v>27.3897060717251</v>
      </c>
      <c r="D1208" s="0" t="n">
        <v>28.4109423118512</v>
      </c>
      <c r="E1208" s="0" t="n">
        <v>27.9286514882511</v>
      </c>
      <c r="F1208" s="0" t="n">
        <v>27.905244311974</v>
      </c>
      <c r="G1208" s="0" t="n">
        <v>28.2810639020939</v>
      </c>
      <c r="H1208" s="0" t="n">
        <v>27.7799308692041</v>
      </c>
      <c r="I1208" s="0" t="n">
        <v>27.5121431623606</v>
      </c>
      <c r="J1208" s="0" t="n">
        <v>28.4533032350765</v>
      </c>
    </row>
    <row r="1209" customFormat="false" ht="15" hidden="true" customHeight="false" outlineLevel="0" collapsed="false">
      <c r="A1209" s="0" t="n">
        <v>1</v>
      </c>
      <c r="B1209" s="0" t="n">
        <v>9</v>
      </c>
      <c r="C1209" s="0" t="n">
        <v>26.6285079810337</v>
      </c>
      <c r="D1209" s="0" t="n">
        <v>27.9948299688905</v>
      </c>
      <c r="E1209" s="0" t="n">
        <v>27.7889846603201</v>
      </c>
      <c r="F1209" s="0" t="n">
        <v>27.709809090436</v>
      </c>
      <c r="G1209" s="0" t="n">
        <v>28.4574351803867</v>
      </c>
      <c r="H1209" s="0" t="n">
        <v>27.615719236218</v>
      </c>
      <c r="I1209" s="0" t="n">
        <v>28.4096701859073</v>
      </c>
      <c r="J1209" s="0" t="n">
        <v>27.689958280191</v>
      </c>
    </row>
    <row r="1210" customFormat="false" ht="15" hidden="true" customHeight="false" outlineLevel="0" collapsed="false">
      <c r="A1210" s="0" t="n">
        <v>1</v>
      </c>
      <c r="B1210" s="0" t="n">
        <v>9</v>
      </c>
      <c r="C1210" s="0" t="n">
        <v>26.9656658048005</v>
      </c>
      <c r="D1210" s="0" t="n">
        <v>27.9743125534627</v>
      </c>
      <c r="E1210" s="0" t="n">
        <v>27.6198303056096</v>
      </c>
      <c r="F1210" s="0" t="n">
        <v>27.5561018467249</v>
      </c>
      <c r="G1210" s="0" t="n">
        <v>28.4975176943273</v>
      </c>
      <c r="H1210" s="0" t="n">
        <v>27.7128597222557</v>
      </c>
      <c r="I1210" s="0" t="n">
        <v>28.0228955360518</v>
      </c>
      <c r="J1210" s="0" t="n">
        <v>28.4228678831812</v>
      </c>
    </row>
    <row r="1211" customFormat="false" ht="15" hidden="true" customHeight="false" outlineLevel="0" collapsed="false">
      <c r="A1211" s="0" t="n">
        <v>1</v>
      </c>
      <c r="B1211" s="0" t="n">
        <v>9</v>
      </c>
      <c r="C1211" s="0" t="n">
        <v>26.6115648134891</v>
      </c>
      <c r="D1211" s="0" t="n">
        <v>27.8820066664857</v>
      </c>
      <c r="E1211" s="0" t="n">
        <v>27.9869884223649</v>
      </c>
      <c r="F1211" s="0" t="n">
        <v>27.6627830890587</v>
      </c>
      <c r="G1211" s="0" t="n">
        <v>28.4062179193904</v>
      </c>
      <c r="H1211" s="0" t="n">
        <v>27.9076447752821</v>
      </c>
      <c r="I1211" s="0" t="n">
        <v>28.4369685824123</v>
      </c>
      <c r="J1211" s="0" t="n">
        <v>28.1062864394543</v>
      </c>
    </row>
    <row r="1212" customFormat="false" ht="15" hidden="true" customHeight="false" outlineLevel="0" collapsed="false">
      <c r="A1212" s="0" t="n">
        <v>1</v>
      </c>
      <c r="B1212" s="0" t="n">
        <v>9</v>
      </c>
      <c r="C1212" s="0" t="n">
        <v>26.7504563724048</v>
      </c>
      <c r="D1212" s="0" t="n">
        <v>28.1301583298817</v>
      </c>
      <c r="E1212" s="0" t="n">
        <v>28.1977211581626</v>
      </c>
      <c r="F1212" s="0" t="n">
        <v>27.5429481793522</v>
      </c>
      <c r="G1212" s="0" t="n">
        <v>28.5518802262382</v>
      </c>
      <c r="H1212" s="0" t="n">
        <v>27.8680084574175</v>
      </c>
      <c r="I1212" s="0" t="n">
        <v>28.1698858859543</v>
      </c>
      <c r="J1212" s="0" t="n">
        <v>28.1178105136571</v>
      </c>
    </row>
    <row r="1213" customFormat="false" ht="15" hidden="true" customHeight="false" outlineLevel="0" collapsed="false">
      <c r="A1213" s="0" t="n">
        <v>1</v>
      </c>
      <c r="B1213" s="0" t="n">
        <v>9</v>
      </c>
      <c r="C1213" s="0" t="n">
        <v>26.6588254687331</v>
      </c>
      <c r="D1213" s="0" t="n">
        <v>28.3542227857822</v>
      </c>
      <c r="E1213" s="0" t="n">
        <v>27.8679403502762</v>
      </c>
      <c r="F1213" s="0" t="n">
        <v>27.9081444811425</v>
      </c>
      <c r="G1213" s="0" t="n">
        <v>28.295450370357</v>
      </c>
      <c r="H1213" s="0" t="n">
        <v>27.9731650090893</v>
      </c>
      <c r="I1213" s="0" t="n">
        <v>27.2307405364054</v>
      </c>
      <c r="J1213" s="0" t="n">
        <v>28.2869309051545</v>
      </c>
    </row>
    <row r="1214" customFormat="false" ht="15" hidden="true" customHeight="false" outlineLevel="0" collapsed="false">
      <c r="A1214" s="0" t="n">
        <v>1</v>
      </c>
      <c r="B1214" s="0" t="n">
        <v>9</v>
      </c>
      <c r="C1214" s="0" t="n">
        <v>27.2302455746438</v>
      </c>
      <c r="D1214" s="0" t="n">
        <v>28.0966774838711</v>
      </c>
      <c r="E1214" s="0" t="n">
        <v>28.1515485527228</v>
      </c>
      <c r="F1214" s="0" t="n">
        <v>26.9661713626038</v>
      </c>
      <c r="G1214" s="0" t="n">
        <v>28.5376566327249</v>
      </c>
      <c r="H1214" s="0" t="n">
        <v>28.1821394828125</v>
      </c>
      <c r="I1214" s="0" t="n">
        <v>27.4510620533313</v>
      </c>
      <c r="J1214" s="0" t="n">
        <v>28.1950124507832</v>
      </c>
    </row>
    <row r="1215" customFormat="false" ht="15" hidden="true" customHeight="false" outlineLevel="0" collapsed="false">
      <c r="A1215" s="0" t="n">
        <v>1</v>
      </c>
      <c r="B1215" s="0" t="n">
        <v>9</v>
      </c>
      <c r="C1215" s="0" t="n">
        <v>26.552557806201</v>
      </c>
      <c r="D1215" s="0" t="n">
        <v>27.9748066183587</v>
      </c>
      <c r="E1215" s="0" t="n">
        <v>27.5037005862279</v>
      </c>
      <c r="F1215" s="0" t="n">
        <v>27.5434085920603</v>
      </c>
      <c r="G1215" s="0" t="n">
        <v>28.3252426208115</v>
      </c>
      <c r="H1215" s="0" t="n">
        <v>27.6660320839572</v>
      </c>
      <c r="I1215" s="0" t="n">
        <v>27.9924189984901</v>
      </c>
      <c r="J1215" s="0" t="n">
        <v>28.4229348998123</v>
      </c>
    </row>
    <row r="1216" customFormat="false" ht="15" hidden="true" customHeight="false" outlineLevel="0" collapsed="false">
      <c r="A1216" s="0" t="n">
        <v>1</v>
      </c>
      <c r="B1216" s="0" t="n">
        <v>9</v>
      </c>
      <c r="C1216" s="0" t="n">
        <v>27.1584767077572</v>
      </c>
      <c r="D1216" s="0" t="n">
        <v>27.9391070077653</v>
      </c>
      <c r="E1216" s="0" t="n">
        <v>27.7438170686778</v>
      </c>
      <c r="F1216" s="0" t="n">
        <v>27.6192210879421</v>
      </c>
      <c r="G1216" s="0" t="n">
        <v>28.3369485764889</v>
      </c>
      <c r="H1216" s="0" t="n">
        <v>27.6490681923507</v>
      </c>
      <c r="I1216" s="0" t="n">
        <v>27.6783413664562</v>
      </c>
      <c r="J1216" s="0" t="n">
        <v>27.9940564282425</v>
      </c>
    </row>
    <row r="1217" customFormat="false" ht="15" hidden="true" customHeight="false" outlineLevel="0" collapsed="false">
      <c r="A1217" s="0" t="n">
        <v>1</v>
      </c>
      <c r="B1217" s="0" t="n">
        <v>9</v>
      </c>
      <c r="C1217" s="0" t="n">
        <v>26.3681686574597</v>
      </c>
      <c r="D1217" s="0" t="n">
        <v>28.4330191146875</v>
      </c>
      <c r="E1217" s="0" t="n">
        <v>27.7277037338793</v>
      </c>
      <c r="F1217" s="0" t="n">
        <v>27.3220321565272</v>
      </c>
      <c r="G1217" s="0" t="n">
        <v>28.5607215011545</v>
      </c>
      <c r="H1217" s="0" t="n">
        <v>27.7843010435284</v>
      </c>
      <c r="I1217" s="0" t="n">
        <v>27.5803135606174</v>
      </c>
      <c r="J1217" s="0" t="n">
        <v>28.4854663329663</v>
      </c>
    </row>
    <row r="1218" customFormat="false" ht="15" hidden="true" customHeight="false" outlineLevel="0" collapsed="false">
      <c r="A1218" s="0" t="n">
        <v>1</v>
      </c>
      <c r="B1218" s="0" t="n">
        <v>9</v>
      </c>
      <c r="C1218" s="0" t="n">
        <v>26.4712353783626</v>
      </c>
      <c r="D1218" s="0" t="n">
        <v>27.6991300839408</v>
      </c>
      <c r="E1218" s="0" t="n">
        <v>28.268429899392</v>
      </c>
      <c r="F1218" s="0" t="n">
        <v>27.7235048757584</v>
      </c>
      <c r="G1218" s="0" t="n">
        <v>28.3162309528943</v>
      </c>
      <c r="H1218" s="0" t="n">
        <v>27.9873634760139</v>
      </c>
      <c r="I1218" s="0" t="n">
        <v>27.7928661745145</v>
      </c>
      <c r="J1218" s="0" t="n">
        <v>28.3868346184853</v>
      </c>
    </row>
    <row r="1219" customFormat="false" ht="15" hidden="true" customHeight="false" outlineLevel="0" collapsed="false">
      <c r="A1219" s="0" t="n">
        <v>1</v>
      </c>
      <c r="B1219" s="0" t="n">
        <v>9</v>
      </c>
      <c r="C1219" s="0" t="n">
        <v>27.1644055181121</v>
      </c>
      <c r="D1219" s="0" t="n">
        <v>28.1171715929724</v>
      </c>
      <c r="E1219" s="0" t="n">
        <v>27.5585765302665</v>
      </c>
      <c r="F1219" s="0" t="n">
        <v>27.0339276552085</v>
      </c>
      <c r="G1219" s="0" t="n">
        <v>28.4482435467978</v>
      </c>
      <c r="H1219" s="0" t="n">
        <v>28.0316184939285</v>
      </c>
      <c r="I1219" s="0" t="n">
        <v>28.0108487656525</v>
      </c>
      <c r="J1219" s="0" t="n">
        <v>28.5644901726648</v>
      </c>
    </row>
    <row r="1220" customFormat="false" ht="15" hidden="true" customHeight="false" outlineLevel="0" collapsed="false">
      <c r="A1220" s="0" t="n">
        <v>1</v>
      </c>
      <c r="B1220" s="0" t="n">
        <v>9</v>
      </c>
      <c r="C1220" s="0" t="n">
        <v>26.9423551388169</v>
      </c>
      <c r="D1220" s="0" t="n">
        <v>27.9217735645063</v>
      </c>
      <c r="E1220" s="0" t="n">
        <v>27.3323797182023</v>
      </c>
      <c r="F1220" s="0" t="n">
        <v>27.6040971224109</v>
      </c>
      <c r="G1220" s="0" t="n">
        <v>28.4300837529449</v>
      </c>
      <c r="H1220" s="0" t="n">
        <v>28.0028373144256</v>
      </c>
      <c r="I1220" s="0" t="n">
        <v>27.464605706303</v>
      </c>
      <c r="J1220" s="0" t="n">
        <v>28.4878008217756</v>
      </c>
    </row>
    <row r="1221" customFormat="false" ht="15" hidden="true" customHeight="false" outlineLevel="0" collapsed="false">
      <c r="A1221" s="0" t="n">
        <v>1</v>
      </c>
      <c r="B1221" s="0" t="n">
        <v>9</v>
      </c>
      <c r="C1221" s="0" t="n">
        <v>26.8327541536755</v>
      </c>
      <c r="D1221" s="0" t="n">
        <v>28.1054781665113</v>
      </c>
      <c r="E1221" s="0" t="n">
        <v>27.6933797082738</v>
      </c>
      <c r="F1221" s="0" t="n">
        <v>27.6403145340902</v>
      </c>
      <c r="G1221" s="0" t="n">
        <v>28.2377109920652</v>
      </c>
      <c r="H1221" s="0" t="n">
        <v>27.8428195998047</v>
      </c>
      <c r="I1221" s="0" t="n">
        <v>27.3828516010618</v>
      </c>
      <c r="J1221" s="0" t="n">
        <v>28.1250486873988</v>
      </c>
    </row>
    <row r="1222" customFormat="false" ht="15" hidden="true" customHeight="false" outlineLevel="0" collapsed="false">
      <c r="A1222" s="0" t="n">
        <v>1</v>
      </c>
      <c r="B1222" s="0" t="n">
        <v>9</v>
      </c>
      <c r="C1222" s="0" t="n">
        <v>26.8866827108712</v>
      </c>
      <c r="D1222" s="0" t="n">
        <v>28.4221968521184</v>
      </c>
      <c r="E1222" s="0" t="n">
        <v>27.843007801429</v>
      </c>
      <c r="F1222" s="0" t="n">
        <v>27.4278838101549</v>
      </c>
      <c r="G1222" s="0" t="n">
        <v>28.2596007285077</v>
      </c>
      <c r="H1222" s="0" t="n">
        <v>27.9984755670711</v>
      </c>
      <c r="I1222" s="0" t="n">
        <v>27.3498180228144</v>
      </c>
      <c r="J1222" s="0" t="n">
        <v>28.5787624382478</v>
      </c>
    </row>
    <row r="1223" customFormat="false" ht="15" hidden="true" customHeight="false" outlineLevel="0" collapsed="false">
      <c r="A1223" s="0" t="n">
        <v>1</v>
      </c>
      <c r="B1223" s="0" t="n">
        <v>9</v>
      </c>
      <c r="C1223" s="0" t="n">
        <v>26.692711617201</v>
      </c>
      <c r="D1223" s="0" t="n">
        <v>27.9845660793023</v>
      </c>
      <c r="E1223" s="0" t="n">
        <v>27.852564254339</v>
      </c>
      <c r="F1223" s="0" t="n">
        <v>27.3409907301101</v>
      </c>
      <c r="G1223" s="0" t="n">
        <v>28.4446733185927</v>
      </c>
      <c r="H1223" s="0" t="n">
        <v>27.7429514324226</v>
      </c>
      <c r="I1223" s="0" t="n">
        <v>27.5219490928066</v>
      </c>
      <c r="J1223" s="0" t="n">
        <v>27.9976201948558</v>
      </c>
    </row>
    <row r="1224" customFormat="false" ht="15" hidden="true" customHeight="false" outlineLevel="0" collapsed="false">
      <c r="A1224" s="0" t="n">
        <v>1</v>
      </c>
      <c r="B1224" s="0" t="n">
        <v>9</v>
      </c>
      <c r="C1224" s="0" t="n">
        <v>27.3661529363692</v>
      </c>
      <c r="D1224" s="0" t="n">
        <v>27.6666166876495</v>
      </c>
      <c r="E1224" s="0" t="n">
        <v>28.1344386208983</v>
      </c>
      <c r="F1224" s="0" t="n">
        <v>27.6302747322481</v>
      </c>
      <c r="G1224" s="0" t="n">
        <v>28.2723272629522</v>
      </c>
      <c r="H1224" s="0" t="n">
        <v>27.710548238314</v>
      </c>
      <c r="I1224" s="0" t="n">
        <v>28.1862298525962</v>
      </c>
      <c r="J1224" s="0" t="n">
        <v>28.4709068643262</v>
      </c>
    </row>
    <row r="1225" customFormat="false" ht="15" hidden="true" customHeight="false" outlineLevel="0" collapsed="false">
      <c r="A1225" s="0" t="n">
        <v>1</v>
      </c>
      <c r="B1225" s="0" t="n">
        <v>9</v>
      </c>
      <c r="C1225" s="0" t="n">
        <v>27.0320185177374</v>
      </c>
      <c r="D1225" s="0" t="n">
        <v>28.3116695400004</v>
      </c>
      <c r="E1225" s="0" t="n">
        <v>27.9579599034878</v>
      </c>
      <c r="F1225" s="0" t="n">
        <v>26.2208687421359</v>
      </c>
      <c r="G1225" s="0" t="n">
        <v>28.29358991715</v>
      </c>
      <c r="H1225" s="0" t="n">
        <v>27.8544630187937</v>
      </c>
      <c r="I1225" s="0" t="n">
        <v>27.8302277991763</v>
      </c>
      <c r="J1225" s="0" t="n">
        <v>27.9059203031953</v>
      </c>
    </row>
    <row r="1226" customFormat="false" ht="15" hidden="true" customHeight="false" outlineLevel="0" collapsed="false">
      <c r="A1226" s="0" t="n">
        <v>1</v>
      </c>
      <c r="B1226" s="0" t="n">
        <v>9</v>
      </c>
      <c r="C1226" s="0" t="n">
        <v>27.0137340849943</v>
      </c>
      <c r="D1226" s="0" t="n">
        <v>28.3359409544448</v>
      </c>
      <c r="E1226" s="0" t="n">
        <v>27.6596536713</v>
      </c>
      <c r="F1226" s="0" t="n">
        <v>27.2810474385734</v>
      </c>
      <c r="G1226" s="0" t="n">
        <v>28.2275091701464</v>
      </c>
      <c r="H1226" s="0" t="n">
        <v>27.8187620354501</v>
      </c>
      <c r="I1226" s="0" t="n">
        <v>27.6891729478876</v>
      </c>
      <c r="J1226" s="0" t="n">
        <v>28.379815906847</v>
      </c>
    </row>
    <row r="1227" customFormat="false" ht="15" hidden="true" customHeight="false" outlineLevel="0" collapsed="false">
      <c r="A1227" s="0" t="n">
        <v>1</v>
      </c>
      <c r="B1227" s="0" t="n">
        <v>9</v>
      </c>
      <c r="C1227" s="0" t="n">
        <v>26.9441322792452</v>
      </c>
      <c r="D1227" s="0" t="n">
        <v>27.7923612051272</v>
      </c>
      <c r="E1227" s="0" t="n">
        <v>27.5763321087548</v>
      </c>
      <c r="F1227" s="0" t="n">
        <v>27.5015008107488</v>
      </c>
      <c r="G1227" s="0" t="n">
        <v>28.43114812703</v>
      </c>
      <c r="H1227" s="0" t="n">
        <v>27.9677847640016</v>
      </c>
      <c r="I1227" s="0" t="n">
        <v>27.7057060364233</v>
      </c>
      <c r="J1227" s="0" t="n">
        <v>28.3370857532569</v>
      </c>
    </row>
    <row r="1228" customFormat="false" ht="15" hidden="true" customHeight="false" outlineLevel="0" collapsed="false">
      <c r="A1228" s="0" t="n">
        <v>1</v>
      </c>
      <c r="B1228" s="0" t="n">
        <v>9</v>
      </c>
      <c r="C1228" s="0" t="n">
        <v>27.3316396788569</v>
      </c>
      <c r="D1228" s="0" t="n">
        <v>28.4036320981836</v>
      </c>
      <c r="E1228" s="0" t="n">
        <v>27.5848287225339</v>
      </c>
      <c r="F1228" s="0" t="n">
        <v>27.4831907900246</v>
      </c>
      <c r="G1228" s="0" t="n">
        <v>28.3681241867246</v>
      </c>
      <c r="H1228" s="0" t="n">
        <v>27.6056410899017</v>
      </c>
      <c r="I1228" s="0" t="n">
        <v>28.4292311325693</v>
      </c>
      <c r="J1228" s="0" t="n">
        <v>28.3875772401341</v>
      </c>
    </row>
    <row r="1229" customFormat="false" ht="15" hidden="true" customHeight="false" outlineLevel="0" collapsed="false">
      <c r="A1229" s="0" t="n">
        <v>1</v>
      </c>
      <c r="B1229" s="0" t="n">
        <v>9</v>
      </c>
      <c r="C1229" s="0" t="n">
        <v>27.2736263223315</v>
      </c>
      <c r="D1229" s="0" t="n">
        <v>28.3572334860597</v>
      </c>
      <c r="E1229" s="0" t="n">
        <v>28.4026353919229</v>
      </c>
      <c r="F1229" s="0" t="n">
        <v>26.8808268935951</v>
      </c>
      <c r="G1229" s="0" t="n">
        <v>28.2945818798579</v>
      </c>
      <c r="H1229" s="0" t="n">
        <v>27.7685843727728</v>
      </c>
      <c r="I1229" s="0" t="n">
        <v>27.0484280215199</v>
      </c>
      <c r="J1229" s="0" t="n">
        <v>27.8791445926649</v>
      </c>
    </row>
    <row r="1230" customFormat="false" ht="15" hidden="true" customHeight="false" outlineLevel="0" collapsed="false">
      <c r="A1230" s="0" t="n">
        <v>1</v>
      </c>
      <c r="B1230" s="0" t="n">
        <v>9</v>
      </c>
      <c r="C1230" s="0" t="n">
        <v>26.6954490303224</v>
      </c>
      <c r="D1230" s="0" t="n">
        <v>28.3038256232284</v>
      </c>
      <c r="E1230" s="0" t="n">
        <v>28.0558332115098</v>
      </c>
      <c r="F1230" s="0" t="n">
        <v>27.519409378235</v>
      </c>
      <c r="G1230" s="0" t="n">
        <v>28.330727827773</v>
      </c>
      <c r="H1230" s="0" t="n">
        <v>27.9592464666139</v>
      </c>
      <c r="I1230" s="0" t="n">
        <v>27.8744034474176</v>
      </c>
      <c r="J1230" s="0" t="n">
        <v>28.1842982665758</v>
      </c>
    </row>
    <row r="1231" customFormat="false" ht="15" hidden="true" customHeight="false" outlineLevel="0" collapsed="false">
      <c r="A1231" s="0" t="n">
        <v>1</v>
      </c>
      <c r="B1231" s="0" t="n">
        <v>9</v>
      </c>
      <c r="C1231" s="0" t="n">
        <v>26.8426118799539</v>
      </c>
      <c r="D1231" s="0" t="n">
        <v>27.6115393780039</v>
      </c>
      <c r="E1231" s="0" t="n">
        <v>27.7063948869524</v>
      </c>
      <c r="F1231" s="0" t="n">
        <v>26.5319884957564</v>
      </c>
      <c r="G1231" s="0" t="n">
        <v>28.2199161378495</v>
      </c>
      <c r="H1231" s="0" t="n">
        <v>27.9521048370894</v>
      </c>
      <c r="I1231" s="0" t="n">
        <v>27.5062282214948</v>
      </c>
      <c r="J1231" s="0" t="n">
        <v>28.4159206847392</v>
      </c>
    </row>
    <row r="1232" customFormat="false" ht="15" hidden="true" customHeight="false" outlineLevel="0" collapsed="false">
      <c r="A1232" s="0" t="n">
        <v>2</v>
      </c>
      <c r="B1232" s="0" t="n">
        <v>9</v>
      </c>
      <c r="C1232" s="0" t="n">
        <v>27.7366455217305</v>
      </c>
      <c r="D1232" s="0" t="n">
        <v>29.025324081319</v>
      </c>
      <c r="E1232" s="0" t="n">
        <v>28.5408077696252</v>
      </c>
      <c r="F1232" s="0" t="n">
        <v>26.8189223310399</v>
      </c>
      <c r="G1232" s="0" t="n">
        <v>28.7968534244214</v>
      </c>
      <c r="H1232" s="0" t="n">
        <v>27.9604365902716</v>
      </c>
      <c r="I1232" s="0" t="n">
        <v>28.5656840048543</v>
      </c>
      <c r="J1232" s="0" t="n">
        <v>28.3694512303152</v>
      </c>
    </row>
    <row r="1233" customFormat="false" ht="15" hidden="true" customHeight="false" outlineLevel="0" collapsed="false">
      <c r="A1233" s="0" t="n">
        <v>2</v>
      </c>
      <c r="B1233" s="0" t="n">
        <v>9</v>
      </c>
      <c r="C1233" s="0" t="n">
        <v>28.6646226064003</v>
      </c>
      <c r="D1233" s="0" t="n">
        <v>28.5635748202297</v>
      </c>
      <c r="E1233" s="0" t="n">
        <v>28.6608873663328</v>
      </c>
      <c r="F1233" s="0" t="n">
        <v>28.2223835141152</v>
      </c>
      <c r="G1233" s="0" t="n">
        <v>28.6716464147956</v>
      </c>
      <c r="H1233" s="0" t="n">
        <v>28.1674513364875</v>
      </c>
      <c r="I1233" s="0" t="n">
        <v>28.7265829946768</v>
      </c>
      <c r="J1233" s="0" t="n">
        <v>28.9006646343306</v>
      </c>
    </row>
    <row r="1234" customFormat="false" ht="15" hidden="true" customHeight="false" outlineLevel="0" collapsed="false">
      <c r="A1234" s="0" t="n">
        <v>2</v>
      </c>
      <c r="B1234" s="0" t="n">
        <v>9</v>
      </c>
      <c r="C1234" s="0" t="n">
        <v>28.3559417433017</v>
      </c>
      <c r="D1234" s="0" t="n">
        <v>28.8190933969543</v>
      </c>
      <c r="E1234" s="0" t="n">
        <v>27.8379206117258</v>
      </c>
      <c r="F1234" s="0" t="n">
        <v>27.8366328539988</v>
      </c>
      <c r="G1234" s="0" t="n">
        <v>28.8183368822531</v>
      </c>
      <c r="H1234" s="0" t="n">
        <v>28.3535204288076</v>
      </c>
      <c r="I1234" s="0" t="n">
        <v>28.3037470884412</v>
      </c>
      <c r="J1234" s="0" t="n">
        <v>28.6805369379193</v>
      </c>
    </row>
    <row r="1235" customFormat="false" ht="15" hidden="true" customHeight="false" outlineLevel="0" collapsed="false">
      <c r="A1235" s="0" t="n">
        <v>2</v>
      </c>
      <c r="B1235" s="0" t="n">
        <v>9</v>
      </c>
      <c r="C1235" s="0" t="n">
        <v>27.4867585094413</v>
      </c>
      <c r="D1235" s="0" t="n">
        <v>28.914403460065</v>
      </c>
      <c r="E1235" s="0" t="n">
        <v>28.2784274764938</v>
      </c>
      <c r="F1235" s="0" t="n">
        <v>27.5627371436735</v>
      </c>
      <c r="G1235" s="0" t="n">
        <v>28.6888468604203</v>
      </c>
      <c r="H1235" s="0" t="n">
        <v>28.504127857259</v>
      </c>
      <c r="I1235" s="0" t="n">
        <v>28.9468638339763</v>
      </c>
      <c r="J1235" s="0" t="n">
        <v>28.6016845275815</v>
      </c>
    </row>
    <row r="1236" customFormat="false" ht="15" hidden="true" customHeight="false" outlineLevel="0" collapsed="false">
      <c r="A1236" s="0" t="n">
        <v>2</v>
      </c>
      <c r="B1236" s="0" t="n">
        <v>9</v>
      </c>
      <c r="C1236" s="0" t="n">
        <v>27.8654520920369</v>
      </c>
      <c r="D1236" s="0" t="n">
        <v>28.120741552894</v>
      </c>
      <c r="E1236" s="0" t="n">
        <v>27.8151346374784</v>
      </c>
      <c r="F1236" s="0" t="n">
        <v>27.9366377998679</v>
      </c>
      <c r="G1236" s="0" t="n">
        <v>28.8679519497849</v>
      </c>
      <c r="H1236" s="0" t="n">
        <v>28.3409845294747</v>
      </c>
      <c r="I1236" s="0" t="n">
        <v>28.1688565522782</v>
      </c>
      <c r="J1236" s="0" t="n">
        <v>28.628132185563</v>
      </c>
    </row>
    <row r="1237" customFormat="false" ht="15" hidden="true" customHeight="false" outlineLevel="0" collapsed="false">
      <c r="A1237" s="0" t="n">
        <v>2</v>
      </c>
      <c r="B1237" s="0" t="n">
        <v>9</v>
      </c>
      <c r="C1237" s="0" t="n">
        <v>28.0281317134664</v>
      </c>
      <c r="D1237" s="0" t="n">
        <v>28.6690521231581</v>
      </c>
      <c r="E1237" s="0" t="n">
        <v>28.5481197361808</v>
      </c>
      <c r="F1237" s="0" t="n">
        <v>27.7987088052688</v>
      </c>
      <c r="G1237" s="0" t="n">
        <v>29.0377206828561</v>
      </c>
      <c r="H1237" s="0" t="n">
        <v>28.4958631389409</v>
      </c>
      <c r="I1237" s="0" t="n">
        <v>27.7436886814652</v>
      </c>
      <c r="J1237" s="0" t="n">
        <v>28.6414279145752</v>
      </c>
    </row>
    <row r="1238" customFormat="false" ht="15" hidden="true" customHeight="false" outlineLevel="0" collapsed="false">
      <c r="A1238" s="0" t="n">
        <v>2</v>
      </c>
      <c r="B1238" s="0" t="n">
        <v>9</v>
      </c>
      <c r="C1238" s="0" t="n">
        <v>27.4873900584686</v>
      </c>
      <c r="D1238" s="0" t="n">
        <v>28.6503444619005</v>
      </c>
      <c r="E1238" s="0" t="n">
        <v>28.3611720327582</v>
      </c>
      <c r="F1238" s="0" t="n">
        <v>27.8800111263586</v>
      </c>
      <c r="G1238" s="0" t="n">
        <v>28.7377880836116</v>
      </c>
      <c r="H1238" s="0" t="n">
        <v>28.180991703243</v>
      </c>
      <c r="I1238" s="0" t="n">
        <v>27.8125553369107</v>
      </c>
      <c r="J1238" s="0" t="n">
        <v>28.7762410903672</v>
      </c>
    </row>
    <row r="1239" customFormat="false" ht="15" hidden="true" customHeight="false" outlineLevel="0" collapsed="false">
      <c r="A1239" s="0" t="n">
        <v>2</v>
      </c>
      <c r="B1239" s="0" t="n">
        <v>9</v>
      </c>
      <c r="C1239" s="0" t="n">
        <v>28.0138904994558</v>
      </c>
      <c r="D1239" s="0" t="n">
        <v>28.7279736703021</v>
      </c>
      <c r="E1239" s="0" t="n">
        <v>27.7666162695091</v>
      </c>
      <c r="F1239" s="0" t="n">
        <v>28.017502380268</v>
      </c>
      <c r="G1239" s="0" t="n">
        <v>28.9152224478728</v>
      </c>
      <c r="H1239" s="0" t="n">
        <v>28.1753593805719</v>
      </c>
      <c r="I1239" s="0" t="n">
        <v>28.4592762490619</v>
      </c>
      <c r="J1239" s="0" t="n">
        <v>29.0444724663217</v>
      </c>
    </row>
    <row r="1240" customFormat="false" ht="15" hidden="true" customHeight="false" outlineLevel="0" collapsed="false">
      <c r="A1240" s="0" t="n">
        <v>2</v>
      </c>
      <c r="B1240" s="0" t="n">
        <v>9</v>
      </c>
      <c r="C1240" s="0" t="n">
        <v>27.243193613607</v>
      </c>
      <c r="D1240" s="0" t="n">
        <v>28.5840385967038</v>
      </c>
      <c r="E1240" s="0" t="n">
        <v>28.1032845727676</v>
      </c>
      <c r="F1240" s="0" t="n">
        <v>28.4723846803537</v>
      </c>
      <c r="G1240" s="0" t="n">
        <v>28.8407054512087</v>
      </c>
      <c r="H1240" s="0" t="n">
        <v>28.3140888706343</v>
      </c>
      <c r="I1240" s="0" t="n">
        <v>28.2551511363059</v>
      </c>
      <c r="J1240" s="0" t="n">
        <v>28.9561102509598</v>
      </c>
    </row>
    <row r="1241" customFormat="false" ht="15" hidden="true" customHeight="false" outlineLevel="0" collapsed="false">
      <c r="A1241" s="0" t="n">
        <v>2</v>
      </c>
      <c r="B1241" s="0" t="n">
        <v>9</v>
      </c>
      <c r="C1241" s="0" t="n">
        <v>27.6798355626188</v>
      </c>
      <c r="D1241" s="0" t="n">
        <v>28.140639041362</v>
      </c>
      <c r="E1241" s="0" t="n">
        <v>27.8792009435493</v>
      </c>
      <c r="F1241" s="0" t="n">
        <v>28.0174048048246</v>
      </c>
      <c r="G1241" s="0" t="n">
        <v>28.721801721682</v>
      </c>
      <c r="H1241" s="0" t="n">
        <v>28.2724405988082</v>
      </c>
      <c r="I1241" s="0" t="n">
        <v>28.3743613018954</v>
      </c>
      <c r="J1241" s="0" t="n">
        <v>28.4707419181643</v>
      </c>
    </row>
    <row r="1242" customFormat="false" ht="15" hidden="true" customHeight="false" outlineLevel="0" collapsed="false">
      <c r="A1242" s="0" t="n">
        <v>2</v>
      </c>
      <c r="B1242" s="0" t="n">
        <v>9</v>
      </c>
      <c r="C1242" s="0" t="n">
        <v>27.7181101598701</v>
      </c>
      <c r="D1242" s="0" t="n">
        <v>28.2656170476539</v>
      </c>
      <c r="E1242" s="0" t="n">
        <v>28.1766504866311</v>
      </c>
      <c r="F1242" s="0" t="n">
        <v>27.8231669026858</v>
      </c>
      <c r="G1242" s="0" t="n">
        <v>28.7465609160342</v>
      </c>
      <c r="H1242" s="0" t="n">
        <v>28.2310881968579</v>
      </c>
      <c r="I1242" s="0" t="n">
        <v>28.1091805140338</v>
      </c>
      <c r="J1242" s="0" t="n">
        <v>28.5764911922161</v>
      </c>
    </row>
    <row r="1243" customFormat="false" ht="15" hidden="true" customHeight="false" outlineLevel="0" collapsed="false">
      <c r="A1243" s="0" t="n">
        <v>2</v>
      </c>
      <c r="B1243" s="0" t="n">
        <v>9</v>
      </c>
      <c r="C1243" s="0" t="n">
        <v>27.2927774821011</v>
      </c>
      <c r="D1243" s="0" t="n">
        <v>28.6512458192433</v>
      </c>
      <c r="E1243" s="0" t="n">
        <v>28.2677452637647</v>
      </c>
      <c r="F1243" s="0" t="n">
        <v>28.0037227673039</v>
      </c>
      <c r="G1243" s="0" t="n">
        <v>28.8949554079534</v>
      </c>
      <c r="H1243" s="0" t="n">
        <v>28.2934848602805</v>
      </c>
      <c r="I1243" s="0" t="n">
        <v>28.1098436351196</v>
      </c>
      <c r="J1243" s="0" t="n">
        <v>28.9923776473621</v>
      </c>
    </row>
    <row r="1244" customFormat="false" ht="15" hidden="true" customHeight="false" outlineLevel="0" collapsed="false">
      <c r="A1244" s="0" t="n">
        <v>2</v>
      </c>
      <c r="B1244" s="0" t="n">
        <v>9</v>
      </c>
      <c r="C1244" s="0" t="n">
        <v>27.6377590122388</v>
      </c>
      <c r="D1244" s="0" t="n">
        <v>28.7874358475949</v>
      </c>
      <c r="E1244" s="0" t="n">
        <v>28.5091071001769</v>
      </c>
      <c r="F1244" s="0" t="n">
        <v>28.0803311070545</v>
      </c>
      <c r="G1244" s="0" t="n">
        <v>28.8853173379725</v>
      </c>
      <c r="H1244" s="0" t="n">
        <v>28.5397063433159</v>
      </c>
      <c r="I1244" s="0" t="n">
        <v>28.2128419194756</v>
      </c>
      <c r="J1244" s="0" t="n">
        <v>29.0665870540452</v>
      </c>
    </row>
    <row r="1245" customFormat="false" ht="15" hidden="true" customHeight="false" outlineLevel="0" collapsed="false">
      <c r="A1245" s="0" t="n">
        <v>2</v>
      </c>
      <c r="B1245" s="0" t="n">
        <v>9</v>
      </c>
      <c r="C1245" s="0" t="n">
        <v>28.1001099937825</v>
      </c>
      <c r="D1245" s="0" t="n">
        <v>28.9936634264615</v>
      </c>
      <c r="E1245" s="0" t="n">
        <v>28.1767649855799</v>
      </c>
      <c r="F1245" s="0" t="n">
        <v>28.2495396314317</v>
      </c>
      <c r="G1245" s="0" t="n">
        <v>29.0375202514372</v>
      </c>
      <c r="H1245" s="0" t="n">
        <v>28.2828701950172</v>
      </c>
      <c r="I1245" s="0" t="n">
        <v>28.8831620635659</v>
      </c>
      <c r="J1245" s="0" t="n">
        <v>28.9159663729822</v>
      </c>
    </row>
    <row r="1246" customFormat="false" ht="15" hidden="true" customHeight="false" outlineLevel="0" collapsed="false">
      <c r="A1246" s="0" t="n">
        <v>2</v>
      </c>
      <c r="B1246" s="0" t="n">
        <v>9</v>
      </c>
      <c r="C1246" s="0" t="n">
        <v>27.6973278535823</v>
      </c>
      <c r="D1246" s="0" t="n">
        <v>28.6851813217249</v>
      </c>
      <c r="E1246" s="0" t="n">
        <v>28.7896765073364</v>
      </c>
      <c r="F1246" s="0" t="n">
        <v>28.1095805515667</v>
      </c>
      <c r="G1246" s="0" t="n">
        <v>28.9725332546577</v>
      </c>
      <c r="H1246" s="0" t="n">
        <v>28.0248941793716</v>
      </c>
      <c r="I1246" s="0" t="n">
        <v>27.6215252032135</v>
      </c>
      <c r="J1246" s="0" t="n">
        <v>28.5084876718868</v>
      </c>
    </row>
    <row r="1247" customFormat="false" ht="15" hidden="true" customHeight="false" outlineLevel="0" collapsed="false">
      <c r="A1247" s="0" t="n">
        <v>2</v>
      </c>
      <c r="B1247" s="0" t="n">
        <v>9</v>
      </c>
      <c r="C1247" s="0" t="n">
        <v>27.3973962593753</v>
      </c>
      <c r="D1247" s="0" t="n">
        <v>28.8729367575167</v>
      </c>
      <c r="E1247" s="0" t="n">
        <v>28.3542136376143</v>
      </c>
      <c r="F1247" s="0" t="n">
        <v>27.7305184766227</v>
      </c>
      <c r="G1247" s="0" t="n">
        <v>29.0750400415705</v>
      </c>
      <c r="H1247" s="0" t="n">
        <v>27.9550901260952</v>
      </c>
      <c r="I1247" s="0" t="n">
        <v>28.4905431694768</v>
      </c>
      <c r="J1247" s="0" t="n">
        <v>28.7754177239566</v>
      </c>
    </row>
    <row r="1248" customFormat="false" ht="15" hidden="true" customHeight="false" outlineLevel="0" collapsed="false">
      <c r="A1248" s="0" t="n">
        <v>2</v>
      </c>
      <c r="B1248" s="0" t="n">
        <v>9</v>
      </c>
      <c r="C1248" s="0" t="n">
        <v>27.1101105069462</v>
      </c>
      <c r="D1248" s="0" t="n">
        <v>28.60593410883</v>
      </c>
      <c r="E1248" s="0" t="n">
        <v>28.3257763246095</v>
      </c>
      <c r="F1248" s="0" t="n">
        <v>27.7850715121297</v>
      </c>
      <c r="G1248" s="0" t="n">
        <v>28.6643509489301</v>
      </c>
      <c r="H1248" s="0" t="n">
        <v>28.4862899165795</v>
      </c>
      <c r="I1248" s="0" t="n">
        <v>28.1625592823382</v>
      </c>
      <c r="J1248" s="0" t="n">
        <v>28.6529108672635</v>
      </c>
    </row>
    <row r="1249" customFormat="false" ht="15" hidden="true" customHeight="false" outlineLevel="0" collapsed="false">
      <c r="A1249" s="0" t="n">
        <v>2</v>
      </c>
      <c r="B1249" s="0" t="n">
        <v>9</v>
      </c>
      <c r="C1249" s="0" t="n">
        <v>28.2498740932069</v>
      </c>
      <c r="D1249" s="0" t="n">
        <v>28.6781268229226</v>
      </c>
      <c r="E1249" s="0" t="n">
        <v>28.4822129012283</v>
      </c>
      <c r="F1249" s="0" t="n">
        <v>28.2873888554561</v>
      </c>
      <c r="G1249" s="0" t="n">
        <v>28.8516108602748</v>
      </c>
      <c r="H1249" s="0" t="n">
        <v>28.5905285044487</v>
      </c>
      <c r="I1249" s="0" t="n">
        <v>28.4259442618873</v>
      </c>
      <c r="J1249" s="0" t="n">
        <v>28.447893713946</v>
      </c>
    </row>
    <row r="1250" customFormat="false" ht="15" hidden="true" customHeight="false" outlineLevel="0" collapsed="false">
      <c r="A1250" s="0" t="n">
        <v>2</v>
      </c>
      <c r="B1250" s="0" t="n">
        <v>9</v>
      </c>
      <c r="C1250" s="0" t="n">
        <v>28.6948897680134</v>
      </c>
      <c r="D1250" s="0" t="n">
        <v>28.5423108016713</v>
      </c>
      <c r="E1250" s="0" t="n">
        <v>28.2451902377992</v>
      </c>
      <c r="F1250" s="0" t="n">
        <v>27.1710687372327</v>
      </c>
      <c r="G1250" s="0" t="n">
        <v>28.7743561401577</v>
      </c>
      <c r="H1250" s="0" t="n">
        <v>28.1823521716271</v>
      </c>
      <c r="I1250" s="0" t="n">
        <v>28.4553142080687</v>
      </c>
      <c r="J1250" s="0" t="n">
        <v>28.9650681343541</v>
      </c>
    </row>
    <row r="1251" customFormat="false" ht="15" hidden="true" customHeight="false" outlineLevel="0" collapsed="false">
      <c r="A1251" s="0" t="n">
        <v>2</v>
      </c>
      <c r="B1251" s="0" t="n">
        <v>9</v>
      </c>
      <c r="C1251" s="0" t="n">
        <v>27.7523980159948</v>
      </c>
      <c r="D1251" s="0" t="n">
        <v>28.697370699428</v>
      </c>
      <c r="E1251" s="0" t="n">
        <v>28.4147208631475</v>
      </c>
      <c r="F1251" s="0" t="n">
        <v>27.3490046015856</v>
      </c>
      <c r="G1251" s="0" t="n">
        <v>28.8164341046496</v>
      </c>
      <c r="H1251" s="0" t="n">
        <v>28.2443998306706</v>
      </c>
      <c r="I1251" s="0" t="n">
        <v>28.8134080060941</v>
      </c>
      <c r="J1251" s="0" t="n">
        <v>29.0587850337887</v>
      </c>
    </row>
    <row r="1252" customFormat="false" ht="15" hidden="true" customHeight="false" outlineLevel="0" collapsed="false">
      <c r="A1252" s="0" t="n">
        <v>2</v>
      </c>
      <c r="B1252" s="0" t="n">
        <v>9</v>
      </c>
      <c r="C1252" s="0" t="n">
        <v>27.915039877155</v>
      </c>
      <c r="D1252" s="0" t="n">
        <v>28.9621013495509</v>
      </c>
      <c r="E1252" s="0" t="n">
        <v>28.3202816701292</v>
      </c>
      <c r="F1252" s="0" t="n">
        <v>28.1649638840933</v>
      </c>
      <c r="G1252" s="0" t="n">
        <v>28.8536793863488</v>
      </c>
      <c r="H1252" s="0" t="n">
        <v>28.401049872268</v>
      </c>
      <c r="I1252" s="0" t="n">
        <v>28.8145514152354</v>
      </c>
      <c r="J1252" s="0" t="n">
        <v>28.7746295783482</v>
      </c>
    </row>
    <row r="1253" customFormat="false" ht="15" hidden="true" customHeight="false" outlineLevel="0" collapsed="false">
      <c r="A1253" s="0" t="n">
        <v>2</v>
      </c>
      <c r="B1253" s="0" t="n">
        <v>9</v>
      </c>
      <c r="C1253" s="0" t="n">
        <v>27.2648484466461</v>
      </c>
      <c r="D1253" s="0" t="n">
        <v>27.797031636019</v>
      </c>
      <c r="E1253" s="0" t="n">
        <v>28.4144568720138</v>
      </c>
      <c r="F1253" s="0" t="n">
        <v>27.8000287738949</v>
      </c>
      <c r="G1253" s="0" t="n">
        <v>28.7336919553636</v>
      </c>
      <c r="H1253" s="0" t="n">
        <v>28.4450546857645</v>
      </c>
      <c r="I1253" s="0" t="n">
        <v>27.8879934168803</v>
      </c>
      <c r="J1253" s="0" t="n">
        <v>28.517935569391</v>
      </c>
    </row>
    <row r="1254" customFormat="false" ht="15" hidden="true" customHeight="false" outlineLevel="0" collapsed="false">
      <c r="A1254" s="0" t="n">
        <v>2</v>
      </c>
      <c r="B1254" s="0" t="n">
        <v>9</v>
      </c>
      <c r="C1254" s="0" t="n">
        <v>27.4301298210969</v>
      </c>
      <c r="D1254" s="0" t="n">
        <v>28.5061785772333</v>
      </c>
      <c r="E1254" s="0" t="n">
        <v>28.344187914068</v>
      </c>
      <c r="F1254" s="0" t="n">
        <v>28.3051635868872</v>
      </c>
      <c r="G1254" s="0" t="n">
        <v>28.7765987760856</v>
      </c>
      <c r="H1254" s="0" t="n">
        <v>28.2305531411008</v>
      </c>
      <c r="I1254" s="0" t="n">
        <v>28.127191169224</v>
      </c>
      <c r="J1254" s="0" t="n">
        <v>28.7437049286367</v>
      </c>
    </row>
    <row r="1255" customFormat="false" ht="15" hidden="true" customHeight="false" outlineLevel="0" collapsed="false">
      <c r="A1255" s="0" t="n">
        <v>2</v>
      </c>
      <c r="B1255" s="0" t="n">
        <v>9</v>
      </c>
      <c r="C1255" s="0" t="n">
        <v>27.4823230129464</v>
      </c>
      <c r="D1255" s="0" t="n">
        <v>28.2854311043558</v>
      </c>
      <c r="E1255" s="0" t="n">
        <v>28.0729233045533</v>
      </c>
      <c r="F1255" s="0" t="n">
        <v>27.9318014935269</v>
      </c>
      <c r="G1255" s="0" t="n">
        <v>28.8978306545785</v>
      </c>
      <c r="H1255" s="0" t="n">
        <v>28.2989873843362</v>
      </c>
      <c r="I1255" s="0" t="n">
        <v>28.7183840386813</v>
      </c>
      <c r="J1255" s="0" t="n">
        <v>28.8336972345223</v>
      </c>
    </row>
    <row r="1256" customFormat="false" ht="15" hidden="true" customHeight="false" outlineLevel="0" collapsed="false">
      <c r="A1256" s="0" t="n">
        <v>2</v>
      </c>
      <c r="B1256" s="0" t="n">
        <v>9</v>
      </c>
      <c r="C1256" s="0" t="n">
        <v>26.441378912195</v>
      </c>
      <c r="D1256" s="0" t="n">
        <v>29.0117693379562</v>
      </c>
      <c r="E1256" s="0" t="n">
        <v>28.3006836978148</v>
      </c>
      <c r="F1256" s="0" t="n">
        <v>27.9227775158384</v>
      </c>
      <c r="G1256" s="0" t="n">
        <v>28.9488481482473</v>
      </c>
      <c r="H1256" s="0" t="n">
        <v>28.397606462136</v>
      </c>
      <c r="I1256" s="0" t="n">
        <v>28.0054985855693</v>
      </c>
      <c r="J1256" s="0" t="n">
        <v>28.8551809626321</v>
      </c>
    </row>
    <row r="1257" customFormat="false" ht="15" hidden="true" customHeight="false" outlineLevel="0" collapsed="false">
      <c r="A1257" s="0" t="n">
        <v>2</v>
      </c>
      <c r="B1257" s="0" t="n">
        <v>9</v>
      </c>
      <c r="C1257" s="0" t="n">
        <v>27.2086943250329</v>
      </c>
      <c r="D1257" s="0" t="n">
        <v>28.9364427946394</v>
      </c>
      <c r="E1257" s="0" t="n">
        <v>28.6083673345547</v>
      </c>
      <c r="F1257" s="0" t="n">
        <v>28.605325927333</v>
      </c>
      <c r="G1257" s="0" t="n">
        <v>28.7995006765384</v>
      </c>
      <c r="H1257" s="0" t="n">
        <v>28.1935955705883</v>
      </c>
      <c r="I1257" s="0" t="n">
        <v>28.3877758251975</v>
      </c>
      <c r="J1257" s="0" t="n">
        <v>28.5507891610427</v>
      </c>
    </row>
    <row r="1258" customFormat="false" ht="15" hidden="true" customHeight="false" outlineLevel="0" collapsed="false">
      <c r="A1258" s="0" t="n">
        <v>2</v>
      </c>
      <c r="B1258" s="0" t="n">
        <v>9</v>
      </c>
      <c r="C1258" s="0" t="n">
        <v>28.4895143729586</v>
      </c>
      <c r="D1258" s="0" t="n">
        <v>27.7399749392622</v>
      </c>
      <c r="E1258" s="0" t="n">
        <v>27.9138877894802</v>
      </c>
      <c r="F1258" s="0" t="n">
        <v>28.097794871195</v>
      </c>
      <c r="G1258" s="0" t="n">
        <v>28.7841118483365</v>
      </c>
      <c r="H1258" s="0" t="n">
        <v>28.1635587458561</v>
      </c>
      <c r="I1258" s="0" t="n">
        <v>28.4978996601571</v>
      </c>
      <c r="J1258" s="0" t="n">
        <v>28.9242266257364</v>
      </c>
    </row>
    <row r="1259" customFormat="false" ht="15" hidden="true" customHeight="false" outlineLevel="0" collapsed="false">
      <c r="A1259" s="0" t="n">
        <v>2</v>
      </c>
      <c r="B1259" s="0" t="n">
        <v>9</v>
      </c>
      <c r="C1259" s="0" t="n">
        <v>27.8117708166041</v>
      </c>
      <c r="D1259" s="0" t="n">
        <v>28.5442426799252</v>
      </c>
      <c r="E1259" s="0" t="n">
        <v>28.3424258548248</v>
      </c>
      <c r="F1259" s="0" t="n">
        <v>28.1218451710836</v>
      </c>
      <c r="G1259" s="0" t="n">
        <v>28.8692956994869</v>
      </c>
      <c r="H1259" s="0" t="n">
        <v>28.4856517160548</v>
      </c>
      <c r="I1259" s="0" t="n">
        <v>28.1791516782395</v>
      </c>
      <c r="J1259" s="0" t="n">
        <v>28.8906845223213</v>
      </c>
    </row>
    <row r="1260" customFormat="false" ht="15" hidden="true" customHeight="false" outlineLevel="0" collapsed="false">
      <c r="A1260" s="0" t="n">
        <v>2</v>
      </c>
      <c r="B1260" s="0" t="n">
        <v>9</v>
      </c>
      <c r="C1260" s="0" t="n">
        <v>27.4128772322373</v>
      </c>
      <c r="D1260" s="0" t="n">
        <v>28.1571920309395</v>
      </c>
      <c r="E1260" s="0" t="n">
        <v>28.6190638222118</v>
      </c>
      <c r="F1260" s="0" t="n">
        <v>27.553367850352</v>
      </c>
      <c r="G1260" s="0" t="n">
        <v>28.907216449396</v>
      </c>
      <c r="H1260" s="0" t="n">
        <v>28.2517091494114</v>
      </c>
      <c r="I1260" s="0" t="n">
        <v>28.4527380790341</v>
      </c>
      <c r="J1260" s="0" t="n">
        <v>28.5606715920346</v>
      </c>
    </row>
    <row r="1261" customFormat="false" ht="15" hidden="true" customHeight="false" outlineLevel="0" collapsed="false">
      <c r="A1261" s="0" t="n">
        <v>2</v>
      </c>
      <c r="B1261" s="0" t="n">
        <v>9</v>
      </c>
      <c r="C1261" s="0" t="n">
        <v>28.1731188934364</v>
      </c>
      <c r="D1261" s="0" t="n">
        <v>28.4431707955538</v>
      </c>
      <c r="E1261" s="0" t="n">
        <v>28.7123918921307</v>
      </c>
      <c r="F1261" s="0" t="n">
        <v>28.3787755055886</v>
      </c>
      <c r="G1261" s="0" t="n">
        <v>28.7208299128998</v>
      </c>
      <c r="H1261" s="0" t="n">
        <v>28.7945340774853</v>
      </c>
      <c r="I1261" s="0" t="n">
        <v>28.4167396999702</v>
      </c>
      <c r="J1261" s="0" t="n">
        <v>28.9121334070925</v>
      </c>
    </row>
    <row r="1262" customFormat="false" ht="15" hidden="true" customHeight="false" outlineLevel="0" collapsed="false">
      <c r="A1262" s="0" t="n">
        <v>3</v>
      </c>
      <c r="B1262" s="0" t="n">
        <v>9</v>
      </c>
      <c r="C1262" s="0" t="n">
        <v>29.6976282067902</v>
      </c>
      <c r="D1262" s="0" t="n">
        <v>31.0735953726749</v>
      </c>
      <c r="E1262" s="0" t="n">
        <v>30.7775399675948</v>
      </c>
      <c r="F1262" s="0" t="n">
        <v>30.0523125449651</v>
      </c>
      <c r="G1262" s="0" t="n">
        <v>30.9625893587733</v>
      </c>
      <c r="H1262" s="0" t="n">
        <v>30.4940070540917</v>
      </c>
      <c r="I1262" s="0" t="n">
        <v>30.4953937813958</v>
      </c>
      <c r="J1262" s="0" t="n">
        <v>30.7210216488187</v>
      </c>
    </row>
    <row r="1263" customFormat="false" ht="15" hidden="true" customHeight="false" outlineLevel="0" collapsed="false">
      <c r="A1263" s="0" t="n">
        <v>3</v>
      </c>
      <c r="B1263" s="0" t="n">
        <v>9</v>
      </c>
      <c r="C1263" s="0" t="n">
        <v>29.9546141047271</v>
      </c>
      <c r="D1263" s="0" t="n">
        <v>30.496870501141</v>
      </c>
      <c r="E1263" s="0" t="n">
        <v>30.2581522188865</v>
      </c>
      <c r="F1263" s="0" t="n">
        <v>30.8004566817229</v>
      </c>
      <c r="G1263" s="0" t="n">
        <v>30.4995555163985</v>
      </c>
      <c r="H1263" s="0" t="n">
        <v>30.6176378296835</v>
      </c>
      <c r="I1263" s="0" t="n">
        <v>31.0328104379313</v>
      </c>
      <c r="J1263" s="0" t="n">
        <v>30.773350622017</v>
      </c>
    </row>
    <row r="1264" customFormat="false" ht="15" hidden="true" customHeight="false" outlineLevel="0" collapsed="false">
      <c r="A1264" s="0" t="n">
        <v>3</v>
      </c>
      <c r="B1264" s="0" t="n">
        <v>9</v>
      </c>
      <c r="C1264" s="0" t="n">
        <v>30.1523151498067</v>
      </c>
      <c r="D1264" s="0" t="n">
        <v>30.8530583906441</v>
      </c>
      <c r="E1264" s="0" t="n">
        <v>30.3090866577917</v>
      </c>
      <c r="F1264" s="0" t="n">
        <v>30.4552050937979</v>
      </c>
      <c r="G1264" s="0" t="n">
        <v>30.7127411590175</v>
      </c>
      <c r="H1264" s="0" t="n">
        <v>30.454918229269</v>
      </c>
      <c r="I1264" s="0" t="n">
        <v>30.645439030205</v>
      </c>
      <c r="J1264" s="0" t="n">
        <v>30.5331700923421</v>
      </c>
    </row>
    <row r="1265" customFormat="false" ht="15" hidden="true" customHeight="false" outlineLevel="0" collapsed="false">
      <c r="A1265" s="0" t="n">
        <v>3</v>
      </c>
      <c r="B1265" s="0" t="n">
        <v>9</v>
      </c>
      <c r="C1265" s="0" t="n">
        <v>29.8979478657452</v>
      </c>
      <c r="D1265" s="0" t="n">
        <v>30.7382109961487</v>
      </c>
      <c r="E1265" s="0" t="n">
        <v>30.4379617488315</v>
      </c>
      <c r="F1265" s="0" t="n">
        <v>29.9773927287705</v>
      </c>
      <c r="G1265" s="0" t="n">
        <v>30.8820295215019</v>
      </c>
      <c r="H1265" s="0" t="n">
        <v>30.3886867163612</v>
      </c>
      <c r="I1265" s="0" t="n">
        <v>30.6023785382965</v>
      </c>
      <c r="J1265" s="0" t="n">
        <v>30.8363353960598</v>
      </c>
    </row>
    <row r="1266" customFormat="false" ht="15" hidden="true" customHeight="false" outlineLevel="0" collapsed="false">
      <c r="A1266" s="0" t="n">
        <v>3</v>
      </c>
      <c r="B1266" s="0" t="n">
        <v>9</v>
      </c>
      <c r="C1266" s="0" t="n">
        <v>30.3507990007941</v>
      </c>
      <c r="D1266" s="0" t="n">
        <v>30.9041056097629</v>
      </c>
      <c r="E1266" s="0" t="n">
        <v>30.2279443443847</v>
      </c>
      <c r="F1266" s="0" t="n">
        <v>30.0175272851501</v>
      </c>
      <c r="G1266" s="0" t="n">
        <v>30.6954333101106</v>
      </c>
      <c r="H1266" s="0" t="n">
        <v>30.4950220026441</v>
      </c>
      <c r="I1266" s="0" t="n">
        <v>29.978258707562</v>
      </c>
      <c r="J1266" s="0" t="n">
        <v>30.9073271101942</v>
      </c>
    </row>
    <row r="1267" customFormat="false" ht="15" hidden="true" customHeight="false" outlineLevel="0" collapsed="false">
      <c r="A1267" s="0" t="n">
        <v>3</v>
      </c>
      <c r="B1267" s="0" t="n">
        <v>9</v>
      </c>
      <c r="C1267" s="0" t="n">
        <v>29.8147522122441</v>
      </c>
      <c r="D1267" s="0" t="n">
        <v>30.1671729691261</v>
      </c>
      <c r="E1267" s="0" t="n">
        <v>30.4070623339831</v>
      </c>
      <c r="F1267" s="0" t="n">
        <v>29.9790274668971</v>
      </c>
      <c r="G1267" s="0" t="n">
        <v>30.7968142070436</v>
      </c>
      <c r="H1267" s="0" t="n">
        <v>30.411457445385</v>
      </c>
      <c r="I1267" s="0" t="n">
        <v>30.4999750755601</v>
      </c>
      <c r="J1267" s="0" t="n">
        <v>30.7503937292064</v>
      </c>
    </row>
    <row r="1268" customFormat="false" ht="15" hidden="true" customHeight="false" outlineLevel="0" collapsed="false">
      <c r="A1268" s="0" t="n">
        <v>3</v>
      </c>
      <c r="B1268" s="0" t="n">
        <v>9</v>
      </c>
      <c r="C1268" s="0" t="n">
        <v>29.7052299859137</v>
      </c>
      <c r="D1268" s="0" t="n">
        <v>30.8681209266952</v>
      </c>
      <c r="E1268" s="0" t="n">
        <v>30.6007392739607</v>
      </c>
      <c r="F1268" s="0" t="n">
        <v>29.7901688952034</v>
      </c>
      <c r="G1268" s="0" t="n">
        <v>30.7094739483875</v>
      </c>
      <c r="H1268" s="0" t="n">
        <v>30.4476950148209</v>
      </c>
      <c r="I1268" s="0" t="n">
        <v>30.340016946994</v>
      </c>
      <c r="J1268" s="0" t="n">
        <v>30.97514556252</v>
      </c>
    </row>
    <row r="1269" customFormat="false" ht="15" hidden="true" customHeight="false" outlineLevel="0" collapsed="false">
      <c r="A1269" s="0" t="n">
        <v>3</v>
      </c>
      <c r="B1269" s="0" t="n">
        <v>9</v>
      </c>
      <c r="C1269" s="0" t="n">
        <v>30.2627269796061</v>
      </c>
      <c r="D1269" s="0" t="n">
        <v>30.6293746099649</v>
      </c>
      <c r="E1269" s="0" t="n">
        <v>30.4002605625571</v>
      </c>
      <c r="F1269" s="0" t="n">
        <v>29.7075258071981</v>
      </c>
      <c r="G1269" s="0" t="n">
        <v>30.7617199685075</v>
      </c>
      <c r="H1269" s="0" t="n">
        <v>30.693094991579</v>
      </c>
      <c r="I1269" s="0" t="n">
        <v>29.7099867549943</v>
      </c>
      <c r="J1269" s="0" t="n">
        <v>30.4232488214064</v>
      </c>
    </row>
    <row r="1270" customFormat="false" ht="15" hidden="true" customHeight="false" outlineLevel="0" collapsed="false">
      <c r="A1270" s="0" t="n">
        <v>3</v>
      </c>
      <c r="B1270" s="0" t="n">
        <v>9</v>
      </c>
      <c r="C1270" s="0" t="n">
        <v>29.2601703046252</v>
      </c>
      <c r="D1270" s="0" t="n">
        <v>30.0918542423021</v>
      </c>
      <c r="E1270" s="0" t="n">
        <v>30.3822724447882</v>
      </c>
      <c r="F1270" s="0" t="n">
        <v>29.9043127743016</v>
      </c>
      <c r="G1270" s="0" t="n">
        <v>30.7834301746131</v>
      </c>
      <c r="H1270" s="0" t="n">
        <v>30.7214879376873</v>
      </c>
      <c r="I1270" s="0" t="n">
        <v>29.7065190320027</v>
      </c>
      <c r="J1270" s="0" t="n">
        <v>30.926487319685</v>
      </c>
    </row>
    <row r="1271" customFormat="false" ht="15" hidden="true" customHeight="false" outlineLevel="0" collapsed="false">
      <c r="A1271" s="0" t="n">
        <v>3</v>
      </c>
      <c r="B1271" s="0" t="n">
        <v>9</v>
      </c>
      <c r="C1271" s="0" t="n">
        <v>29.2488497230692</v>
      </c>
      <c r="D1271" s="0" t="n">
        <v>30.6282705397114</v>
      </c>
      <c r="E1271" s="0" t="n">
        <v>30.4213017859205</v>
      </c>
      <c r="F1271" s="0" t="n">
        <v>30.0472926685373</v>
      </c>
      <c r="G1271" s="0" t="n">
        <v>30.9071566207484</v>
      </c>
      <c r="H1271" s="0" t="n">
        <v>30.2225626533193</v>
      </c>
      <c r="I1271" s="0" t="n">
        <v>30.3113402469522</v>
      </c>
      <c r="J1271" s="0" t="n">
        <v>31.0095801119667</v>
      </c>
    </row>
    <row r="1272" customFormat="false" ht="15" hidden="true" customHeight="false" outlineLevel="0" collapsed="false">
      <c r="A1272" s="0" t="n">
        <v>3</v>
      </c>
      <c r="B1272" s="0" t="n">
        <v>9</v>
      </c>
      <c r="C1272" s="0" t="n">
        <v>29.8984873485073</v>
      </c>
      <c r="D1272" s="0" t="n">
        <v>30.9205177819867</v>
      </c>
      <c r="E1272" s="0" t="n">
        <v>30.4412310896355</v>
      </c>
      <c r="F1272" s="0" t="n">
        <v>30.2351931110969</v>
      </c>
      <c r="G1272" s="0" t="n">
        <v>30.9264829462203</v>
      </c>
      <c r="H1272" s="0" t="n">
        <v>30.4001408867476</v>
      </c>
      <c r="I1272" s="0" t="n">
        <v>30.6929395899342</v>
      </c>
      <c r="J1272" s="0" t="n">
        <v>30.5646242039584</v>
      </c>
    </row>
    <row r="1273" customFormat="false" ht="15" hidden="true" customHeight="false" outlineLevel="0" collapsed="false">
      <c r="A1273" s="0" t="n">
        <v>3</v>
      </c>
      <c r="B1273" s="0" t="n">
        <v>9</v>
      </c>
      <c r="C1273" s="0" t="n">
        <v>29.5895603099571</v>
      </c>
      <c r="D1273" s="0" t="n">
        <v>29.922167544103</v>
      </c>
      <c r="E1273" s="0" t="n">
        <v>30.3247011621232</v>
      </c>
      <c r="F1273" s="0" t="n">
        <v>30.3086667681589</v>
      </c>
      <c r="G1273" s="0" t="n">
        <v>30.9300682450522</v>
      </c>
      <c r="H1273" s="0" t="n">
        <v>30.5229452136178</v>
      </c>
      <c r="I1273" s="0" t="n">
        <v>30.314305762059</v>
      </c>
      <c r="J1273" s="0" t="n">
        <v>30.5857130299523</v>
      </c>
    </row>
    <row r="1274" customFormat="false" ht="15" hidden="true" customHeight="false" outlineLevel="0" collapsed="false">
      <c r="A1274" s="0" t="n">
        <v>3</v>
      </c>
      <c r="B1274" s="0" t="n">
        <v>9</v>
      </c>
      <c r="C1274" s="0" t="n">
        <v>30.2493729681203</v>
      </c>
      <c r="D1274" s="0" t="n">
        <v>30.9790163973285</v>
      </c>
      <c r="E1274" s="0" t="n">
        <v>29.9660556549525</v>
      </c>
      <c r="F1274" s="0" t="n">
        <v>30.0162065380614</v>
      </c>
      <c r="G1274" s="0" t="n">
        <v>30.8826147434438</v>
      </c>
      <c r="H1274" s="0" t="n">
        <v>30.4800116190415</v>
      </c>
      <c r="I1274" s="0" t="n">
        <v>30.5806695164154</v>
      </c>
      <c r="J1274" s="0" t="n">
        <v>30.7688954855537</v>
      </c>
    </row>
    <row r="1275" customFormat="false" ht="15" hidden="true" customHeight="false" outlineLevel="0" collapsed="false">
      <c r="A1275" s="0" t="n">
        <v>3</v>
      </c>
      <c r="B1275" s="0" t="n">
        <v>9</v>
      </c>
      <c r="C1275" s="0" t="n">
        <v>29.7976824034909</v>
      </c>
      <c r="D1275" s="0" t="n">
        <v>30.6770616346243</v>
      </c>
      <c r="E1275" s="0" t="n">
        <v>30.0966760910572</v>
      </c>
      <c r="F1275" s="0" t="n">
        <v>29.6471738407117</v>
      </c>
      <c r="G1275" s="0" t="n">
        <v>30.766568006506</v>
      </c>
      <c r="H1275" s="0" t="n">
        <v>30.6497300938125</v>
      </c>
      <c r="I1275" s="0" t="n">
        <v>30.6745015079607</v>
      </c>
      <c r="J1275" s="0" t="n">
        <v>30.6460975872098</v>
      </c>
    </row>
    <row r="1276" customFormat="false" ht="15" hidden="true" customHeight="false" outlineLevel="0" collapsed="false">
      <c r="A1276" s="0" t="n">
        <v>3</v>
      </c>
      <c r="B1276" s="0" t="n">
        <v>9</v>
      </c>
      <c r="C1276" s="0" t="n">
        <v>30.0964678634356</v>
      </c>
      <c r="D1276" s="0" t="n">
        <v>30.6765275310419</v>
      </c>
      <c r="E1276" s="0" t="n">
        <v>30.9297999685679</v>
      </c>
      <c r="F1276" s="0" t="n">
        <v>29.8403330760272</v>
      </c>
      <c r="G1276" s="0" t="n">
        <v>30.9681863232128</v>
      </c>
      <c r="H1276" s="0" t="n">
        <v>30.5775215425626</v>
      </c>
      <c r="I1276" s="0" t="n">
        <v>30.5313267987515</v>
      </c>
      <c r="J1276" s="0" t="n">
        <v>30.9136383197063</v>
      </c>
    </row>
    <row r="1277" customFormat="false" ht="15" hidden="true" customHeight="false" outlineLevel="0" collapsed="false">
      <c r="A1277" s="0" t="n">
        <v>3</v>
      </c>
      <c r="B1277" s="0" t="n">
        <v>9</v>
      </c>
      <c r="C1277" s="0" t="n">
        <v>29.8319933686845</v>
      </c>
      <c r="D1277" s="0" t="n">
        <v>30.811734945529</v>
      </c>
      <c r="E1277" s="0" t="n">
        <v>30.6839555875746</v>
      </c>
      <c r="F1277" s="0" t="n">
        <v>30.914076610868</v>
      </c>
      <c r="G1277" s="0" t="n">
        <v>31.0385640708028</v>
      </c>
      <c r="H1277" s="0" t="n">
        <v>30.7476594701189</v>
      </c>
      <c r="I1277" s="0" t="n">
        <v>30.6921342415302</v>
      </c>
      <c r="J1277" s="0" t="n">
        <v>30.8292454150802</v>
      </c>
    </row>
    <row r="1278" customFormat="false" ht="15" hidden="true" customHeight="false" outlineLevel="0" collapsed="false">
      <c r="A1278" s="0" t="n">
        <v>3</v>
      </c>
      <c r="B1278" s="0" t="n">
        <v>9</v>
      </c>
      <c r="C1278" s="0" t="n">
        <v>29.697790132676</v>
      </c>
      <c r="D1278" s="0" t="n">
        <v>30.8173742638377</v>
      </c>
      <c r="E1278" s="0" t="n">
        <v>30.2183891518983</v>
      </c>
      <c r="F1278" s="0" t="n">
        <v>29.734633233503</v>
      </c>
      <c r="G1278" s="0" t="n">
        <v>30.8705979432519</v>
      </c>
      <c r="H1278" s="0" t="n">
        <v>30.8070411260557</v>
      </c>
      <c r="I1278" s="0" t="n">
        <v>30.5170939467925</v>
      </c>
      <c r="J1278" s="0" t="n">
        <v>31.14183675229</v>
      </c>
    </row>
    <row r="1279" customFormat="false" ht="15" hidden="true" customHeight="false" outlineLevel="0" collapsed="false">
      <c r="A1279" s="0" t="n">
        <v>3</v>
      </c>
      <c r="B1279" s="0" t="n">
        <v>9</v>
      </c>
      <c r="C1279" s="0" t="n">
        <v>30.6107588091074</v>
      </c>
      <c r="D1279" s="0" t="n">
        <v>30.8317567821242</v>
      </c>
      <c r="E1279" s="0" t="n">
        <v>30.3573050528489</v>
      </c>
      <c r="F1279" s="0" t="n">
        <v>29.9206120156357</v>
      </c>
      <c r="G1279" s="0" t="n">
        <v>30.9375941090001</v>
      </c>
      <c r="H1279" s="0" t="n">
        <v>30.3079995989538</v>
      </c>
      <c r="I1279" s="0" t="n">
        <v>30.2717207932423</v>
      </c>
      <c r="J1279" s="0" t="n">
        <v>31.1220792328336</v>
      </c>
    </row>
    <row r="1280" customFormat="false" ht="15" hidden="true" customHeight="false" outlineLevel="0" collapsed="false">
      <c r="A1280" s="0" t="n">
        <v>3</v>
      </c>
      <c r="B1280" s="0" t="n">
        <v>9</v>
      </c>
      <c r="C1280" s="0" t="n">
        <v>30.883858475404</v>
      </c>
      <c r="D1280" s="0" t="n">
        <v>30.5881437919548</v>
      </c>
      <c r="E1280" s="0" t="n">
        <v>30.5379245846017</v>
      </c>
      <c r="F1280" s="0" t="n">
        <v>29.9637045440351</v>
      </c>
      <c r="G1280" s="0" t="n">
        <v>30.818459782337</v>
      </c>
      <c r="H1280" s="0" t="n">
        <v>30.3658944600688</v>
      </c>
      <c r="I1280" s="0" t="n">
        <v>30.036465206</v>
      </c>
      <c r="J1280" s="0" t="n">
        <v>30.7834303378985</v>
      </c>
    </row>
    <row r="1281" customFormat="false" ht="15" hidden="true" customHeight="false" outlineLevel="0" collapsed="false">
      <c r="A1281" s="0" t="n">
        <v>3</v>
      </c>
      <c r="B1281" s="0" t="n">
        <v>9</v>
      </c>
      <c r="C1281" s="0" t="n">
        <v>29.4423237835033</v>
      </c>
      <c r="D1281" s="0" t="n">
        <v>30.8826904961349</v>
      </c>
      <c r="E1281" s="0" t="n">
        <v>30.4685273839305</v>
      </c>
      <c r="F1281" s="0" t="n">
        <v>30.3769296963907</v>
      </c>
      <c r="G1281" s="0" t="n">
        <v>30.8548554404883</v>
      </c>
      <c r="H1281" s="0" t="n">
        <v>30.3039689454092</v>
      </c>
      <c r="I1281" s="0" t="n">
        <v>30.7070204763625</v>
      </c>
      <c r="J1281" s="0" t="n">
        <v>30.8759970094932</v>
      </c>
    </row>
    <row r="1282" customFormat="false" ht="15" hidden="true" customHeight="false" outlineLevel="0" collapsed="false">
      <c r="A1282" s="0" t="n">
        <v>3</v>
      </c>
      <c r="B1282" s="0" t="n">
        <v>9</v>
      </c>
      <c r="C1282" s="0" t="n">
        <v>29.9610037052298</v>
      </c>
      <c r="D1282" s="0" t="n">
        <v>30.8941548092943</v>
      </c>
      <c r="E1282" s="0" t="n">
        <v>29.7973413169304</v>
      </c>
      <c r="F1282" s="0" t="n">
        <v>29.7374637272448</v>
      </c>
      <c r="G1282" s="0" t="n">
        <v>30.7124682180259</v>
      </c>
      <c r="H1282" s="0" t="n">
        <v>30.4658506997942</v>
      </c>
      <c r="I1282" s="0" t="n">
        <v>30.4048663316741</v>
      </c>
      <c r="J1282" s="0" t="n">
        <v>30.8459708524366</v>
      </c>
    </row>
    <row r="1283" customFormat="false" ht="15" hidden="true" customHeight="false" outlineLevel="0" collapsed="false">
      <c r="A1283" s="0" t="n">
        <v>3</v>
      </c>
      <c r="B1283" s="0" t="n">
        <v>9</v>
      </c>
      <c r="C1283" s="0" t="n">
        <v>30.0407620947035</v>
      </c>
      <c r="D1283" s="0" t="n">
        <v>31.0038598638824</v>
      </c>
      <c r="E1283" s="0" t="n">
        <v>31.0027467825398</v>
      </c>
      <c r="F1283" s="0" t="n">
        <v>29.697193686776</v>
      </c>
      <c r="G1283" s="0" t="n">
        <v>30.7426874199778</v>
      </c>
      <c r="H1283" s="0" t="n">
        <v>30.5058118988253</v>
      </c>
      <c r="I1283" s="0" t="n">
        <v>30.9534660349421</v>
      </c>
      <c r="J1283" s="0" t="n">
        <v>30.7770022151478</v>
      </c>
    </row>
    <row r="1284" customFormat="false" ht="15" hidden="true" customHeight="false" outlineLevel="0" collapsed="false">
      <c r="A1284" s="0" t="n">
        <v>3</v>
      </c>
      <c r="B1284" s="0" t="n">
        <v>9</v>
      </c>
      <c r="C1284" s="0" t="n">
        <v>30.3714086978955</v>
      </c>
      <c r="D1284" s="0" t="n">
        <v>30.9167473334637</v>
      </c>
      <c r="E1284" s="0" t="n">
        <v>29.8545339251961</v>
      </c>
      <c r="F1284" s="0" t="n">
        <v>29.9738726354828</v>
      </c>
      <c r="G1284" s="0" t="n">
        <v>30.787084566617</v>
      </c>
      <c r="H1284" s="0" t="n">
        <v>30.2571364123632</v>
      </c>
      <c r="I1284" s="0" t="n">
        <v>30.7351772388312</v>
      </c>
      <c r="J1284" s="0" t="n">
        <v>30.6470337013184</v>
      </c>
    </row>
    <row r="1285" customFormat="false" ht="15" hidden="true" customHeight="false" outlineLevel="0" collapsed="false">
      <c r="A1285" s="0" t="n">
        <v>3</v>
      </c>
      <c r="B1285" s="0" t="n">
        <v>9</v>
      </c>
      <c r="C1285" s="0" t="n">
        <v>29.454108466414</v>
      </c>
      <c r="D1285" s="0" t="n">
        <v>30.9037925977448</v>
      </c>
      <c r="E1285" s="0" t="n">
        <v>30.6727676028537</v>
      </c>
      <c r="F1285" s="0" t="n">
        <v>30.0843348827513</v>
      </c>
      <c r="G1285" s="0" t="n">
        <v>30.7996114068708</v>
      </c>
      <c r="H1285" s="0" t="n">
        <v>30.5051809967063</v>
      </c>
      <c r="I1285" s="0" t="n">
        <v>31.0660982896481</v>
      </c>
      <c r="J1285" s="0" t="n">
        <v>30.828892667194</v>
      </c>
    </row>
    <row r="1286" customFormat="false" ht="15" hidden="true" customHeight="false" outlineLevel="0" collapsed="false">
      <c r="A1286" s="0" t="n">
        <v>3</v>
      </c>
      <c r="B1286" s="0" t="n">
        <v>9</v>
      </c>
      <c r="C1286" s="0" t="n">
        <v>29.4424524387538</v>
      </c>
      <c r="D1286" s="0" t="n">
        <v>30.6938843918289</v>
      </c>
      <c r="E1286" s="0" t="n">
        <v>30.435086389526</v>
      </c>
      <c r="F1286" s="0" t="n">
        <v>29.5692740172613</v>
      </c>
      <c r="G1286" s="0" t="n">
        <v>30.958329620669</v>
      </c>
      <c r="H1286" s="0" t="n">
        <v>30.7930071192668</v>
      </c>
      <c r="I1286" s="0" t="n">
        <v>30.1771699306866</v>
      </c>
      <c r="J1286" s="0" t="n">
        <v>30.9937364801219</v>
      </c>
    </row>
    <row r="1287" customFormat="false" ht="15" hidden="true" customHeight="false" outlineLevel="0" collapsed="false">
      <c r="A1287" s="0" t="n">
        <v>3</v>
      </c>
      <c r="B1287" s="0" t="n">
        <v>9</v>
      </c>
      <c r="C1287" s="0" t="n">
        <v>30.0486034125155</v>
      </c>
      <c r="D1287" s="0" t="n">
        <v>30.4925640408133</v>
      </c>
      <c r="E1287" s="0" t="n">
        <v>30.2885058546109</v>
      </c>
      <c r="F1287" s="0" t="n">
        <v>29.8741204480698</v>
      </c>
      <c r="G1287" s="0" t="n">
        <v>30.8809574880724</v>
      </c>
      <c r="H1287" s="0" t="n">
        <v>30.3197511777196</v>
      </c>
      <c r="I1287" s="0" t="n">
        <v>30.1041603600557</v>
      </c>
      <c r="J1287" s="0" t="n">
        <v>30.4346511585555</v>
      </c>
    </row>
    <row r="1288" customFormat="false" ht="15" hidden="true" customHeight="false" outlineLevel="0" collapsed="false">
      <c r="A1288" s="0" t="n">
        <v>3</v>
      </c>
      <c r="B1288" s="0" t="n">
        <v>9</v>
      </c>
      <c r="C1288" s="0" t="n">
        <v>29.9378724198078</v>
      </c>
      <c r="D1288" s="0" t="n">
        <v>30.4726396366266</v>
      </c>
      <c r="E1288" s="0" t="n">
        <v>30.7079363357475</v>
      </c>
      <c r="F1288" s="0" t="n">
        <v>29.9455356892976</v>
      </c>
      <c r="G1288" s="0" t="n">
        <v>30.7492908756754</v>
      </c>
      <c r="H1288" s="0" t="n">
        <v>30.4506380861757</v>
      </c>
      <c r="I1288" s="0" t="n">
        <v>30.329833166948</v>
      </c>
      <c r="J1288" s="0" t="n">
        <v>31.0260246775766</v>
      </c>
    </row>
    <row r="1289" customFormat="false" ht="15" hidden="true" customHeight="false" outlineLevel="0" collapsed="false">
      <c r="A1289" s="0" t="n">
        <v>3</v>
      </c>
      <c r="B1289" s="0" t="n">
        <v>9</v>
      </c>
      <c r="C1289" s="0" t="n">
        <v>29.5077113116418</v>
      </c>
      <c r="D1289" s="0" t="n">
        <v>30.1564153284383</v>
      </c>
      <c r="E1289" s="0" t="n">
        <v>30.2538558795308</v>
      </c>
      <c r="F1289" s="0" t="n">
        <v>30.2997415215579</v>
      </c>
      <c r="G1289" s="0" t="n">
        <v>31.1246750271668</v>
      </c>
      <c r="H1289" s="0" t="n">
        <v>30.5776491447875</v>
      </c>
      <c r="I1289" s="0" t="n">
        <v>30.8761974882525</v>
      </c>
      <c r="J1289" s="0" t="n">
        <v>30.6512721643286</v>
      </c>
    </row>
    <row r="1290" customFormat="false" ht="15" hidden="true" customHeight="false" outlineLevel="0" collapsed="false">
      <c r="A1290" s="0" t="n">
        <v>3</v>
      </c>
      <c r="B1290" s="0" t="n">
        <v>9</v>
      </c>
      <c r="C1290" s="0" t="n">
        <v>28.4932483493532</v>
      </c>
      <c r="D1290" s="0" t="n">
        <v>30.7319972913354</v>
      </c>
      <c r="E1290" s="0" t="n">
        <v>30.6460382311744</v>
      </c>
      <c r="F1290" s="0" t="n">
        <v>30.3545466284679</v>
      </c>
      <c r="G1290" s="0" t="n">
        <v>30.8798668049802</v>
      </c>
      <c r="H1290" s="0" t="n">
        <v>30.1677591332593</v>
      </c>
      <c r="I1290" s="0" t="n">
        <v>30.0942630809827</v>
      </c>
      <c r="J1290" s="0" t="n">
        <v>30.5131860136786</v>
      </c>
    </row>
    <row r="1291" customFormat="false" ht="15" hidden="true" customHeight="false" outlineLevel="0" collapsed="false">
      <c r="A1291" s="0" t="n">
        <v>3</v>
      </c>
      <c r="B1291" s="0" t="n">
        <v>9</v>
      </c>
      <c r="C1291" s="0" t="n">
        <v>29.771212228445</v>
      </c>
      <c r="D1291" s="0" t="n">
        <v>30.8640422112832</v>
      </c>
      <c r="E1291" s="0" t="n">
        <v>30.3493559911262</v>
      </c>
      <c r="F1291" s="0" t="n">
        <v>29.9998545154506</v>
      </c>
      <c r="G1291" s="0" t="n">
        <v>30.7474466376797</v>
      </c>
      <c r="H1291" s="0" t="n">
        <v>30.4244084123523</v>
      </c>
      <c r="I1291" s="0" t="n">
        <v>30.8473042968634</v>
      </c>
      <c r="J1291" s="0" t="n">
        <v>31.1227346918635</v>
      </c>
    </row>
    <row r="1292" customFormat="false" ht="15" hidden="true" customHeight="false" outlineLevel="0" collapsed="false">
      <c r="A1292" s="0" t="n">
        <v>4</v>
      </c>
      <c r="B1292" s="0" t="n">
        <v>9</v>
      </c>
      <c r="C1292" s="0" t="n">
        <v>29.8653804854483</v>
      </c>
      <c r="D1292" s="0" t="n">
        <v>30.9731556546242</v>
      </c>
      <c r="E1292" s="0" t="n">
        <v>30.519588935979</v>
      </c>
      <c r="F1292" s="0" t="n">
        <v>30.2651990314056</v>
      </c>
      <c r="G1292" s="0" t="n">
        <v>30.9736182556798</v>
      </c>
      <c r="H1292" s="0" t="n">
        <v>30.6077271765713</v>
      </c>
      <c r="I1292" s="0" t="n">
        <v>30.0207497243033</v>
      </c>
      <c r="J1292" s="0" t="n">
        <v>31.1096113305344</v>
      </c>
    </row>
    <row r="1293" customFormat="false" ht="15" hidden="true" customHeight="false" outlineLevel="0" collapsed="false">
      <c r="A1293" s="0" t="n">
        <v>4</v>
      </c>
      <c r="B1293" s="0" t="n">
        <v>9</v>
      </c>
      <c r="C1293" s="0" t="n">
        <v>29.1813679956387</v>
      </c>
      <c r="D1293" s="0" t="n">
        <v>30.8851299441979</v>
      </c>
      <c r="E1293" s="0" t="n">
        <v>30.6469816388314</v>
      </c>
      <c r="F1293" s="0" t="n">
        <v>29.798784753826</v>
      </c>
      <c r="G1293" s="0" t="n">
        <v>30.9353468505119</v>
      </c>
      <c r="H1293" s="0" t="n">
        <v>30.687579669022</v>
      </c>
      <c r="I1293" s="0" t="n">
        <v>30.7331007689236</v>
      </c>
      <c r="J1293" s="0" t="n">
        <v>30.9454745042066</v>
      </c>
    </row>
    <row r="1294" customFormat="false" ht="15" hidden="true" customHeight="false" outlineLevel="0" collapsed="false">
      <c r="A1294" s="0" t="n">
        <v>4</v>
      </c>
      <c r="B1294" s="0" t="n">
        <v>9</v>
      </c>
      <c r="C1294" s="0" t="n">
        <v>29.2450196633381</v>
      </c>
      <c r="D1294" s="0" t="n">
        <v>30.945071908772</v>
      </c>
      <c r="E1294" s="0" t="n">
        <v>30.9512680554578</v>
      </c>
      <c r="F1294" s="0" t="n">
        <v>30.6143423216746</v>
      </c>
      <c r="G1294" s="0" t="n">
        <v>31.021571126894</v>
      </c>
      <c r="H1294" s="0" t="n">
        <v>30.5172481769133</v>
      </c>
      <c r="I1294" s="0" t="n">
        <v>30.4919723133914</v>
      </c>
      <c r="J1294" s="0" t="n">
        <v>30.8827304370627</v>
      </c>
    </row>
    <row r="1295" customFormat="false" ht="15" hidden="true" customHeight="false" outlineLevel="0" collapsed="false">
      <c r="A1295" s="0" t="n">
        <v>4</v>
      </c>
      <c r="B1295" s="0" t="n">
        <v>9</v>
      </c>
      <c r="C1295" s="0" t="n">
        <v>29.9261073545131</v>
      </c>
      <c r="D1295" s="0" t="n">
        <v>30.7201169998819</v>
      </c>
      <c r="E1295" s="0" t="n">
        <v>30.2177492316457</v>
      </c>
      <c r="F1295" s="0" t="n">
        <v>30.5930243232402</v>
      </c>
      <c r="G1295" s="0" t="n">
        <v>30.9181071945495</v>
      </c>
      <c r="H1295" s="0" t="n">
        <v>30.331491077454</v>
      </c>
      <c r="I1295" s="0" t="n">
        <v>30.8682714931393</v>
      </c>
      <c r="J1295" s="0" t="n">
        <v>30.9407198284114</v>
      </c>
    </row>
    <row r="1296" customFormat="false" ht="15" hidden="true" customHeight="false" outlineLevel="0" collapsed="false">
      <c r="A1296" s="0" t="n">
        <v>4</v>
      </c>
      <c r="B1296" s="0" t="n">
        <v>9</v>
      </c>
      <c r="C1296" s="0" t="n">
        <v>29.7453684220682</v>
      </c>
      <c r="D1296" s="0" t="n">
        <v>30.7372306067116</v>
      </c>
      <c r="E1296" s="0" t="n">
        <v>30.865293632089</v>
      </c>
      <c r="F1296" s="0" t="n">
        <v>29.7774150623365</v>
      </c>
      <c r="G1296" s="0" t="n">
        <v>30.97132120703</v>
      </c>
      <c r="H1296" s="0" t="n">
        <v>30.6552907309839</v>
      </c>
      <c r="I1296" s="0" t="n">
        <v>30.0916736036918</v>
      </c>
      <c r="J1296" s="0" t="n">
        <v>30.9834843586603</v>
      </c>
    </row>
    <row r="1297" customFormat="false" ht="15" hidden="true" customHeight="false" outlineLevel="0" collapsed="false">
      <c r="A1297" s="0" t="n">
        <v>4</v>
      </c>
      <c r="B1297" s="0" t="n">
        <v>9</v>
      </c>
      <c r="C1297" s="0" t="n">
        <v>29.2002242741717</v>
      </c>
      <c r="D1297" s="0" t="n">
        <v>30.9435548770214</v>
      </c>
      <c r="E1297" s="0" t="n">
        <v>30.7634859578589</v>
      </c>
      <c r="F1297" s="0" t="n">
        <v>30.440182527724</v>
      </c>
      <c r="G1297" s="0" t="n">
        <v>30.9859494168031</v>
      </c>
      <c r="H1297" s="0" t="n">
        <v>30.6706778628883</v>
      </c>
      <c r="I1297" s="0" t="n">
        <v>30.8200362151595</v>
      </c>
      <c r="J1297" s="0" t="n">
        <v>30.9844774658656</v>
      </c>
    </row>
    <row r="1298" customFormat="false" ht="15" hidden="true" customHeight="false" outlineLevel="0" collapsed="false">
      <c r="A1298" s="0" t="n">
        <v>4</v>
      </c>
      <c r="B1298" s="0" t="n">
        <v>9</v>
      </c>
      <c r="C1298" s="0" t="n">
        <v>30.0721231851561</v>
      </c>
      <c r="D1298" s="0" t="n">
        <v>30.9982192899655</v>
      </c>
      <c r="E1298" s="0" t="n">
        <v>30.6322417902758</v>
      </c>
      <c r="F1298" s="0" t="n">
        <v>30.0993449358322</v>
      </c>
      <c r="G1298" s="0" t="n">
        <v>31.0677949944524</v>
      </c>
      <c r="H1298" s="0" t="n">
        <v>30.3909944302085</v>
      </c>
      <c r="I1298" s="0" t="n">
        <v>30.934663775853</v>
      </c>
      <c r="J1298" s="0" t="n">
        <v>30.8738794350445</v>
      </c>
    </row>
    <row r="1299" customFormat="false" ht="15" hidden="true" customHeight="false" outlineLevel="0" collapsed="false">
      <c r="A1299" s="0" t="n">
        <v>4</v>
      </c>
      <c r="B1299" s="0" t="n">
        <v>9</v>
      </c>
      <c r="C1299" s="0" t="n">
        <v>29.6712797182466</v>
      </c>
      <c r="D1299" s="0" t="n">
        <v>30.6684711794183</v>
      </c>
      <c r="E1299" s="0" t="n">
        <v>30.9525661643378</v>
      </c>
      <c r="F1299" s="0" t="n">
        <v>30.3482051706056</v>
      </c>
      <c r="G1299" s="0" t="n">
        <v>30.8779173514043</v>
      </c>
      <c r="H1299" s="0" t="n">
        <v>30.6531352867806</v>
      </c>
      <c r="I1299" s="0" t="n">
        <v>30.3990406550501</v>
      </c>
      <c r="J1299" s="0" t="n">
        <v>30.9428035795993</v>
      </c>
    </row>
    <row r="1300" customFormat="false" ht="15" hidden="true" customHeight="false" outlineLevel="0" collapsed="false">
      <c r="A1300" s="0" t="n">
        <v>4</v>
      </c>
      <c r="B1300" s="0" t="n">
        <v>9</v>
      </c>
      <c r="C1300" s="0" t="n">
        <v>29.6448843290462</v>
      </c>
      <c r="D1300" s="0" t="n">
        <v>31.122858381664</v>
      </c>
      <c r="E1300" s="0" t="n">
        <v>30.5344990755659</v>
      </c>
      <c r="F1300" s="0" t="n">
        <v>29.8584530149555</v>
      </c>
      <c r="G1300" s="0" t="n">
        <v>31.0826201390364</v>
      </c>
      <c r="H1300" s="0" t="n">
        <v>30.7416591893261</v>
      </c>
      <c r="I1300" s="0" t="n">
        <v>30.7751541542629</v>
      </c>
      <c r="J1300" s="0" t="n">
        <v>31.114078113334</v>
      </c>
    </row>
    <row r="1301" customFormat="false" ht="15" hidden="true" customHeight="false" outlineLevel="0" collapsed="false">
      <c r="A1301" s="0" t="n">
        <v>4</v>
      </c>
      <c r="B1301" s="0" t="n">
        <v>9</v>
      </c>
      <c r="C1301" s="0" t="n">
        <v>28.8065885187353</v>
      </c>
      <c r="D1301" s="0" t="n">
        <v>30.9311230157009</v>
      </c>
      <c r="E1301" s="0" t="n">
        <v>30.7592381394974</v>
      </c>
      <c r="F1301" s="0" t="n">
        <v>30.1680184867681</v>
      </c>
      <c r="G1301" s="0" t="n">
        <v>30.9786556683974</v>
      </c>
      <c r="H1301" s="0" t="n">
        <v>30.6203219402553</v>
      </c>
      <c r="I1301" s="0" t="n">
        <v>30.5599401277947</v>
      </c>
      <c r="J1301" s="0" t="n">
        <v>30.9557366041856</v>
      </c>
    </row>
    <row r="1302" customFormat="false" ht="15" hidden="true" customHeight="false" outlineLevel="0" collapsed="false">
      <c r="A1302" s="0" t="n">
        <v>4</v>
      </c>
      <c r="B1302" s="0" t="n">
        <v>9</v>
      </c>
      <c r="C1302" s="0" t="n">
        <v>29.082584328165</v>
      </c>
      <c r="D1302" s="0" t="n">
        <v>30.6164996986742</v>
      </c>
      <c r="E1302" s="0" t="n">
        <v>30.6122168165167</v>
      </c>
      <c r="F1302" s="0" t="n">
        <v>30.050950508943</v>
      </c>
      <c r="G1302" s="0" t="n">
        <v>30.9979284751645</v>
      </c>
      <c r="H1302" s="0" t="n">
        <v>30.5756307284961</v>
      </c>
      <c r="I1302" s="0" t="n">
        <v>30.727901133747</v>
      </c>
      <c r="J1302" s="0" t="n">
        <v>30.622956519173</v>
      </c>
    </row>
    <row r="1303" customFormat="false" ht="15" hidden="true" customHeight="false" outlineLevel="0" collapsed="false">
      <c r="A1303" s="0" t="n">
        <v>4</v>
      </c>
      <c r="B1303" s="0" t="n">
        <v>9</v>
      </c>
      <c r="C1303" s="0" t="n">
        <v>30.0422882053438</v>
      </c>
      <c r="D1303" s="0" t="n">
        <v>31.0680383951219</v>
      </c>
      <c r="E1303" s="0" t="n">
        <v>30.3189612705002</v>
      </c>
      <c r="F1303" s="0" t="n">
        <v>30.3236085169809</v>
      </c>
      <c r="G1303" s="0" t="n">
        <v>30.8452320992804</v>
      </c>
      <c r="H1303" s="0" t="n">
        <v>30.4081182181526</v>
      </c>
      <c r="I1303" s="0" t="n">
        <v>30.7669424295783</v>
      </c>
      <c r="J1303" s="0" t="n">
        <v>31.0830929486778</v>
      </c>
    </row>
    <row r="1304" customFormat="false" ht="15" hidden="true" customHeight="false" outlineLevel="0" collapsed="false">
      <c r="A1304" s="0" t="n">
        <v>4</v>
      </c>
      <c r="B1304" s="0" t="n">
        <v>9</v>
      </c>
      <c r="C1304" s="0" t="n">
        <v>28.9336004860491</v>
      </c>
      <c r="D1304" s="0" t="n">
        <v>30.6404572673876</v>
      </c>
      <c r="E1304" s="0" t="n">
        <v>30.6953366322503</v>
      </c>
      <c r="F1304" s="0" t="n">
        <v>29.7747027969395</v>
      </c>
      <c r="G1304" s="0" t="n">
        <v>30.9442264685185</v>
      </c>
      <c r="H1304" s="0" t="n">
        <v>30.5696518667506</v>
      </c>
      <c r="I1304" s="0" t="n">
        <v>30.5788862099357</v>
      </c>
      <c r="J1304" s="0" t="n">
        <v>30.8385039513932</v>
      </c>
    </row>
    <row r="1305" customFormat="false" ht="15" hidden="true" customHeight="false" outlineLevel="0" collapsed="false">
      <c r="A1305" s="0" t="n">
        <v>4</v>
      </c>
      <c r="B1305" s="0" t="n">
        <v>9</v>
      </c>
      <c r="C1305" s="0" t="n">
        <v>30.0631855635377</v>
      </c>
      <c r="D1305" s="0" t="n">
        <v>31.0431331985772</v>
      </c>
      <c r="E1305" s="0" t="n">
        <v>30.6997195400637</v>
      </c>
      <c r="F1305" s="0" t="n">
        <v>30.1285577504911</v>
      </c>
      <c r="G1305" s="0" t="n">
        <v>30.7504178726192</v>
      </c>
      <c r="H1305" s="0" t="n">
        <v>30.5760716647922</v>
      </c>
      <c r="I1305" s="0" t="n">
        <v>30.6856346479192</v>
      </c>
      <c r="J1305" s="0" t="n">
        <v>31.0469091031212</v>
      </c>
    </row>
    <row r="1306" customFormat="false" ht="15" hidden="true" customHeight="false" outlineLevel="0" collapsed="false">
      <c r="A1306" s="0" t="n">
        <v>4</v>
      </c>
      <c r="B1306" s="0" t="n">
        <v>9</v>
      </c>
      <c r="C1306" s="0" t="n">
        <v>29.6850793344431</v>
      </c>
      <c r="D1306" s="0" t="n">
        <v>30.3286298239276</v>
      </c>
      <c r="E1306" s="0" t="n">
        <v>30.7634798899787</v>
      </c>
      <c r="F1306" s="0" t="n">
        <v>30.3677393078624</v>
      </c>
      <c r="G1306" s="0" t="n">
        <v>31.149166325907</v>
      </c>
      <c r="H1306" s="0" t="n">
        <v>30.5447656627898</v>
      </c>
      <c r="I1306" s="0" t="n">
        <v>30.0952058610165</v>
      </c>
      <c r="J1306" s="0" t="n">
        <v>30.9562300091765</v>
      </c>
    </row>
    <row r="1307" customFormat="false" ht="15" hidden="true" customHeight="false" outlineLevel="0" collapsed="false">
      <c r="A1307" s="0" t="n">
        <v>4</v>
      </c>
      <c r="B1307" s="0" t="n">
        <v>9</v>
      </c>
      <c r="C1307" s="0" t="n">
        <v>29.0864229072987</v>
      </c>
      <c r="D1307" s="0" t="n">
        <v>31.0504789414963</v>
      </c>
      <c r="E1307" s="0" t="n">
        <v>30.3728966607438</v>
      </c>
      <c r="F1307" s="0" t="n">
        <v>30.4522084929547</v>
      </c>
      <c r="G1307" s="0" t="n">
        <v>31.0142840328522</v>
      </c>
      <c r="H1307" s="0" t="n">
        <v>30.5982035593793</v>
      </c>
      <c r="I1307" s="0" t="n">
        <v>30.3755660744106</v>
      </c>
      <c r="J1307" s="0" t="n">
        <v>31.0448426573029</v>
      </c>
    </row>
    <row r="1308" customFormat="false" ht="15" hidden="true" customHeight="false" outlineLevel="0" collapsed="false">
      <c r="A1308" s="0" t="n">
        <v>4</v>
      </c>
      <c r="B1308" s="0" t="n">
        <v>9</v>
      </c>
      <c r="C1308" s="0" t="n">
        <v>29.8257612688643</v>
      </c>
      <c r="D1308" s="0" t="n">
        <v>30.8457572993113</v>
      </c>
      <c r="E1308" s="0" t="n">
        <v>30.6581013462849</v>
      </c>
      <c r="F1308" s="0" t="n">
        <v>29.9473923079165</v>
      </c>
      <c r="G1308" s="0" t="n">
        <v>30.8298497869972</v>
      </c>
      <c r="H1308" s="0" t="n">
        <v>30.4883737443727</v>
      </c>
      <c r="I1308" s="0" t="n">
        <v>30.8338061146885</v>
      </c>
      <c r="J1308" s="0" t="n">
        <v>31.0790364338473</v>
      </c>
    </row>
    <row r="1309" customFormat="false" ht="15" hidden="true" customHeight="false" outlineLevel="0" collapsed="false">
      <c r="A1309" s="0" t="n">
        <v>4</v>
      </c>
      <c r="B1309" s="0" t="n">
        <v>9</v>
      </c>
      <c r="C1309" s="0" t="n">
        <v>29.2861242319595</v>
      </c>
      <c r="D1309" s="0" t="n">
        <v>30.5433568934666</v>
      </c>
      <c r="E1309" s="0" t="n">
        <v>30.4673058226505</v>
      </c>
      <c r="F1309" s="0" t="n">
        <v>30.3847609315135</v>
      </c>
      <c r="G1309" s="0" t="n">
        <v>31.0637396591881</v>
      </c>
      <c r="H1309" s="0" t="n">
        <v>30.6858236073577</v>
      </c>
      <c r="I1309" s="0" t="n">
        <v>29.9672388773078</v>
      </c>
      <c r="J1309" s="0" t="n">
        <v>31.0462568107821</v>
      </c>
    </row>
    <row r="1310" customFormat="false" ht="15" hidden="true" customHeight="false" outlineLevel="0" collapsed="false">
      <c r="A1310" s="0" t="n">
        <v>4</v>
      </c>
      <c r="B1310" s="0" t="n">
        <v>9</v>
      </c>
      <c r="C1310" s="0" t="n">
        <v>28.7937668712513</v>
      </c>
      <c r="D1310" s="0" t="n">
        <v>30.9548609156084</v>
      </c>
      <c r="E1310" s="0" t="n">
        <v>30.481685596989</v>
      </c>
      <c r="F1310" s="0" t="n">
        <v>30.3987377659438</v>
      </c>
      <c r="G1310" s="0" t="n">
        <v>31.0339526641938</v>
      </c>
      <c r="H1310" s="0" t="n">
        <v>30.7377634778843</v>
      </c>
      <c r="I1310" s="0" t="n">
        <v>30.8367324441568</v>
      </c>
      <c r="J1310" s="0" t="n">
        <v>30.9537835434867</v>
      </c>
    </row>
    <row r="1311" customFormat="false" ht="15" hidden="true" customHeight="false" outlineLevel="0" collapsed="false">
      <c r="A1311" s="0" t="n">
        <v>4</v>
      </c>
      <c r="B1311" s="0" t="n">
        <v>9</v>
      </c>
      <c r="C1311" s="0" t="n">
        <v>29.6871642321035</v>
      </c>
      <c r="D1311" s="0" t="n">
        <v>30.5693023396989</v>
      </c>
      <c r="E1311" s="0" t="n">
        <v>30.6943132189505</v>
      </c>
      <c r="F1311" s="0" t="n">
        <v>30.3437929797035</v>
      </c>
      <c r="G1311" s="0" t="n">
        <v>31.1965862314844</v>
      </c>
      <c r="H1311" s="0" t="n">
        <v>30.6885926996619</v>
      </c>
      <c r="I1311" s="0" t="n">
        <v>30.5347952399089</v>
      </c>
      <c r="J1311" s="0" t="n">
        <v>30.7334048203398</v>
      </c>
    </row>
    <row r="1312" customFormat="false" ht="15" hidden="true" customHeight="false" outlineLevel="0" collapsed="false">
      <c r="A1312" s="0" t="n">
        <v>4</v>
      </c>
      <c r="B1312" s="0" t="n">
        <v>9</v>
      </c>
      <c r="C1312" s="0" t="n">
        <v>30.2522385137719</v>
      </c>
      <c r="D1312" s="0" t="n">
        <v>31.0122934053454</v>
      </c>
      <c r="E1312" s="0" t="n">
        <v>30.3896080508544</v>
      </c>
      <c r="F1312" s="0" t="n">
        <v>30.2767733927334</v>
      </c>
      <c r="G1312" s="0" t="n">
        <v>31.1853172236663</v>
      </c>
      <c r="H1312" s="0" t="n">
        <v>30.4505079715244</v>
      </c>
      <c r="I1312" s="0" t="n">
        <v>30.2903513972562</v>
      </c>
      <c r="J1312" s="0" t="n">
        <v>31.116064811737</v>
      </c>
    </row>
    <row r="1313" customFormat="false" ht="15" hidden="true" customHeight="false" outlineLevel="0" collapsed="false">
      <c r="A1313" s="0" t="n">
        <v>4</v>
      </c>
      <c r="B1313" s="0" t="n">
        <v>9</v>
      </c>
      <c r="C1313" s="0" t="n">
        <v>30.3025113888033</v>
      </c>
      <c r="D1313" s="0" t="n">
        <v>30.696149655361</v>
      </c>
      <c r="E1313" s="0" t="n">
        <v>30.6085398883424</v>
      </c>
      <c r="F1313" s="0" t="n">
        <v>29.0914036044352</v>
      </c>
      <c r="G1313" s="0" t="n">
        <v>30.8816615404259</v>
      </c>
      <c r="H1313" s="0" t="n">
        <v>30.4059025724175</v>
      </c>
      <c r="I1313" s="0" t="n">
        <v>30.1857592181235</v>
      </c>
      <c r="J1313" s="0" t="n">
        <v>30.9537447032528</v>
      </c>
    </row>
    <row r="1314" customFormat="false" ht="15" hidden="true" customHeight="false" outlineLevel="0" collapsed="false">
      <c r="A1314" s="0" t="n">
        <v>4</v>
      </c>
      <c r="B1314" s="0" t="n">
        <v>9</v>
      </c>
      <c r="C1314" s="0" t="n">
        <v>29.6517743181884</v>
      </c>
      <c r="D1314" s="0" t="n">
        <v>31.0643329501876</v>
      </c>
      <c r="E1314" s="0" t="n">
        <v>30.5539569561329</v>
      </c>
      <c r="F1314" s="0" t="n">
        <v>30.1329086224945</v>
      </c>
      <c r="G1314" s="0" t="n">
        <v>31.169619353299</v>
      </c>
      <c r="H1314" s="0" t="n">
        <v>30.4354305084487</v>
      </c>
      <c r="I1314" s="0" t="n">
        <v>30.1055893899837</v>
      </c>
      <c r="J1314" s="0" t="n">
        <v>31.0559584935761</v>
      </c>
    </row>
    <row r="1315" customFormat="false" ht="15" hidden="true" customHeight="false" outlineLevel="0" collapsed="false">
      <c r="A1315" s="0" t="n">
        <v>4</v>
      </c>
      <c r="B1315" s="0" t="n">
        <v>9</v>
      </c>
      <c r="C1315" s="0" t="n">
        <v>29.683144965324</v>
      </c>
      <c r="D1315" s="0" t="n">
        <v>31.0348115243453</v>
      </c>
      <c r="E1315" s="0" t="n">
        <v>30.5113323114193</v>
      </c>
      <c r="F1315" s="0" t="n">
        <v>30.6012189160727</v>
      </c>
      <c r="G1315" s="0" t="n">
        <v>31.0171684078824</v>
      </c>
      <c r="H1315" s="0" t="n">
        <v>30.5355420632815</v>
      </c>
      <c r="I1315" s="0" t="n">
        <v>30.7454290448149</v>
      </c>
      <c r="J1315" s="0" t="n">
        <v>30.9786101363668</v>
      </c>
    </row>
    <row r="1316" customFormat="false" ht="15" hidden="true" customHeight="false" outlineLevel="0" collapsed="false">
      <c r="A1316" s="0" t="n">
        <v>4</v>
      </c>
      <c r="B1316" s="0" t="n">
        <v>9</v>
      </c>
      <c r="C1316" s="0" t="n">
        <v>29.2792588263485</v>
      </c>
      <c r="D1316" s="0" t="n">
        <v>31.0210492709446</v>
      </c>
      <c r="E1316" s="0" t="n">
        <v>30.4683460435972</v>
      </c>
      <c r="F1316" s="0" t="n">
        <v>29.6646410921052</v>
      </c>
      <c r="G1316" s="0" t="n">
        <v>30.9734507077131</v>
      </c>
      <c r="H1316" s="0" t="n">
        <v>30.793157975977</v>
      </c>
      <c r="I1316" s="0" t="n">
        <v>29.3592807460286</v>
      </c>
      <c r="J1316" s="0" t="n">
        <v>31.0361628182909</v>
      </c>
    </row>
    <row r="1317" customFormat="false" ht="15" hidden="true" customHeight="false" outlineLevel="0" collapsed="false">
      <c r="A1317" s="0" t="n">
        <v>4</v>
      </c>
      <c r="B1317" s="0" t="n">
        <v>9</v>
      </c>
      <c r="C1317" s="0" t="n">
        <v>29.959257570007</v>
      </c>
      <c r="D1317" s="0" t="n">
        <v>30.6996020862064</v>
      </c>
      <c r="E1317" s="0" t="n">
        <v>30.204994187684</v>
      </c>
      <c r="F1317" s="0" t="n">
        <v>29.925471781825</v>
      </c>
      <c r="G1317" s="0" t="n">
        <v>30.9869571490059</v>
      </c>
      <c r="H1317" s="0" t="n">
        <v>30.4770825167327</v>
      </c>
      <c r="I1317" s="0" t="n">
        <v>30.6154217248142</v>
      </c>
      <c r="J1317" s="0" t="n">
        <v>31.0323444845853</v>
      </c>
    </row>
    <row r="1318" customFormat="false" ht="15" hidden="true" customHeight="false" outlineLevel="0" collapsed="false">
      <c r="A1318" s="0" t="n">
        <v>4</v>
      </c>
      <c r="B1318" s="0" t="n">
        <v>9</v>
      </c>
      <c r="C1318" s="0" t="n">
        <v>30.7970545574991</v>
      </c>
      <c r="D1318" s="0" t="n">
        <v>30.8120483447425</v>
      </c>
      <c r="E1318" s="0" t="n">
        <v>30.5156209907738</v>
      </c>
      <c r="F1318" s="0" t="n">
        <v>29.939855797564</v>
      </c>
      <c r="G1318" s="0" t="n">
        <v>30.973533927566</v>
      </c>
      <c r="H1318" s="0" t="n">
        <v>30.5411003958973</v>
      </c>
      <c r="I1318" s="0" t="n">
        <v>30.857701200757</v>
      </c>
      <c r="J1318" s="0" t="n">
        <v>30.7437053611424</v>
      </c>
    </row>
    <row r="1319" customFormat="false" ht="15" hidden="true" customHeight="false" outlineLevel="0" collapsed="false">
      <c r="A1319" s="0" t="n">
        <v>4</v>
      </c>
      <c r="B1319" s="0" t="n">
        <v>9</v>
      </c>
      <c r="C1319" s="0" t="n">
        <v>29.3380706098043</v>
      </c>
      <c r="D1319" s="0" t="n">
        <v>30.9141394216273</v>
      </c>
      <c r="E1319" s="0" t="n">
        <v>30.4323024463432</v>
      </c>
      <c r="F1319" s="0" t="n">
        <v>29.4727591292285</v>
      </c>
      <c r="G1319" s="0" t="n">
        <v>31.0733146755249</v>
      </c>
      <c r="H1319" s="0" t="n">
        <v>30.4952884349427</v>
      </c>
      <c r="I1319" s="0" t="n">
        <v>30.7723317951119</v>
      </c>
      <c r="J1319" s="0" t="n">
        <v>31.0533110068887</v>
      </c>
    </row>
    <row r="1320" customFormat="false" ht="15" hidden="true" customHeight="false" outlineLevel="0" collapsed="false">
      <c r="A1320" s="0" t="n">
        <v>4</v>
      </c>
      <c r="B1320" s="0" t="n">
        <v>9</v>
      </c>
      <c r="C1320" s="0" t="n">
        <v>29.7484752269553</v>
      </c>
      <c r="D1320" s="0" t="n">
        <v>30.590713233969</v>
      </c>
      <c r="E1320" s="0" t="n">
        <v>30.3366633139465</v>
      </c>
      <c r="F1320" s="0" t="n">
        <v>29.9739126570976</v>
      </c>
      <c r="G1320" s="0" t="n">
        <v>31.0370391422318</v>
      </c>
      <c r="H1320" s="0" t="n">
        <v>30.653321852875</v>
      </c>
      <c r="I1320" s="0" t="n">
        <v>29.9188403100517</v>
      </c>
      <c r="J1320" s="0" t="n">
        <v>30.9881825433383</v>
      </c>
    </row>
    <row r="1321" customFormat="false" ht="15" hidden="true" customHeight="false" outlineLevel="0" collapsed="false">
      <c r="A1321" s="0" t="n">
        <v>4</v>
      </c>
      <c r="B1321" s="0" t="n">
        <v>9</v>
      </c>
      <c r="C1321" s="0" t="n">
        <v>29.6922176675298</v>
      </c>
      <c r="D1321" s="0" t="n">
        <v>30.9022388898208</v>
      </c>
      <c r="E1321" s="0" t="n">
        <v>30.2944296950749</v>
      </c>
      <c r="F1321" s="0" t="n">
        <v>30.5285762827207</v>
      </c>
      <c r="G1321" s="0" t="n">
        <v>30.8291824246447</v>
      </c>
      <c r="H1321" s="0" t="n">
        <v>30.9908717702943</v>
      </c>
      <c r="I1321" s="0" t="n">
        <v>30.0723184539025</v>
      </c>
      <c r="J1321" s="0" t="n">
        <v>31.05892829457</v>
      </c>
    </row>
    <row r="1322" customFormat="false" ht="15" hidden="true" customHeight="false" outlineLevel="0" collapsed="false">
      <c r="A1322" s="0" t="n">
        <v>5</v>
      </c>
      <c r="B1322" s="0" t="n">
        <v>9</v>
      </c>
      <c r="C1322" s="0" t="n">
        <v>29.9588118308625</v>
      </c>
      <c r="D1322" s="0" t="n">
        <v>30.6507214520851</v>
      </c>
      <c r="E1322" s="0" t="n">
        <v>30.5427433723235</v>
      </c>
      <c r="F1322" s="0" t="n">
        <v>29.3218371793781</v>
      </c>
      <c r="G1322" s="0" t="n">
        <v>31.0596213440225</v>
      </c>
      <c r="H1322" s="0" t="n">
        <v>30.4241018413374</v>
      </c>
      <c r="I1322" s="0" t="n">
        <v>30.2332901337317</v>
      </c>
      <c r="J1322" s="0" t="n">
        <v>30.9604592666419</v>
      </c>
    </row>
    <row r="1323" customFormat="false" ht="15" hidden="true" customHeight="false" outlineLevel="0" collapsed="false">
      <c r="A1323" s="0" t="n">
        <v>5</v>
      </c>
      <c r="B1323" s="0" t="n">
        <v>9</v>
      </c>
      <c r="C1323" s="0" t="n">
        <v>29.8785730847916</v>
      </c>
      <c r="D1323" s="0" t="n">
        <v>30.9148186691605</v>
      </c>
      <c r="E1323" s="0" t="n">
        <v>30.192584850678</v>
      </c>
      <c r="F1323" s="0" t="n">
        <v>30.2178532073742</v>
      </c>
      <c r="G1323" s="0" t="n">
        <v>31.031260207487</v>
      </c>
      <c r="H1323" s="0" t="n">
        <v>30.1625606362427</v>
      </c>
      <c r="I1323" s="0" t="n">
        <v>30.5501292596032</v>
      </c>
      <c r="J1323" s="0" t="n">
        <v>30.7066110048059</v>
      </c>
    </row>
    <row r="1324" customFormat="false" ht="15" hidden="true" customHeight="false" outlineLevel="0" collapsed="false">
      <c r="A1324" s="0" t="n">
        <v>5</v>
      </c>
      <c r="B1324" s="0" t="n">
        <v>9</v>
      </c>
      <c r="C1324" s="0" t="n">
        <v>30.1952759695983</v>
      </c>
      <c r="D1324" s="0" t="n">
        <v>30.2950846376481</v>
      </c>
      <c r="E1324" s="0" t="n">
        <v>30.164464835734</v>
      </c>
      <c r="F1324" s="0" t="n">
        <v>29.3740130881353</v>
      </c>
      <c r="G1324" s="0" t="n">
        <v>30.9149970433548</v>
      </c>
      <c r="H1324" s="0" t="n">
        <v>30.3405164905511</v>
      </c>
      <c r="I1324" s="0" t="n">
        <v>30.3270014146814</v>
      </c>
      <c r="J1324" s="0" t="n">
        <v>30.8396720917524</v>
      </c>
    </row>
    <row r="1325" customFormat="false" ht="15" hidden="true" customHeight="false" outlineLevel="0" collapsed="false">
      <c r="A1325" s="0" t="n">
        <v>5</v>
      </c>
      <c r="B1325" s="0" t="n">
        <v>9</v>
      </c>
      <c r="C1325" s="0" t="n">
        <v>29.8804254714129</v>
      </c>
      <c r="D1325" s="0" t="n">
        <v>30.0070612269871</v>
      </c>
      <c r="E1325" s="0" t="n">
        <v>30.7673476375524</v>
      </c>
      <c r="F1325" s="0" t="n">
        <v>30.181645500174</v>
      </c>
      <c r="G1325" s="0" t="n">
        <v>30.8590736411056</v>
      </c>
      <c r="H1325" s="0" t="n">
        <v>30.6183087035928</v>
      </c>
      <c r="I1325" s="0" t="n">
        <v>30.199761087395</v>
      </c>
      <c r="J1325" s="0" t="n">
        <v>31.005460629538</v>
      </c>
    </row>
    <row r="1326" customFormat="false" ht="15" hidden="true" customHeight="false" outlineLevel="0" collapsed="false">
      <c r="A1326" s="0" t="n">
        <v>5</v>
      </c>
      <c r="B1326" s="0" t="n">
        <v>9</v>
      </c>
      <c r="C1326" s="0" t="n">
        <v>29.4622572868834</v>
      </c>
      <c r="D1326" s="0" t="n">
        <v>30.7412319295796</v>
      </c>
      <c r="E1326" s="0" t="n">
        <v>30.0197743292943</v>
      </c>
      <c r="F1326" s="0" t="n">
        <v>29.6906802418852</v>
      </c>
      <c r="G1326" s="0" t="n">
        <v>30.9853510845326</v>
      </c>
      <c r="H1326" s="0" t="n">
        <v>30.3595840008138</v>
      </c>
      <c r="I1326" s="0" t="n">
        <v>30.648331180343</v>
      </c>
      <c r="J1326" s="0" t="n">
        <v>30.8813445677138</v>
      </c>
    </row>
    <row r="1327" customFormat="false" ht="15" hidden="true" customHeight="false" outlineLevel="0" collapsed="false">
      <c r="A1327" s="0" t="n">
        <v>5</v>
      </c>
      <c r="B1327" s="0" t="n">
        <v>9</v>
      </c>
      <c r="C1327" s="0" t="n">
        <v>29.1111996711596</v>
      </c>
      <c r="D1327" s="0" t="n">
        <v>30.7056350914582</v>
      </c>
      <c r="E1327" s="0" t="n">
        <v>30.1387824505923</v>
      </c>
      <c r="F1327" s="0" t="n">
        <v>29.2934614169441</v>
      </c>
      <c r="G1327" s="0" t="n">
        <v>30.7751982067831</v>
      </c>
      <c r="H1327" s="0" t="n">
        <v>30.8319904400189</v>
      </c>
      <c r="I1327" s="0" t="n">
        <v>29.9111231904884</v>
      </c>
      <c r="J1327" s="0" t="n">
        <v>30.1531594415272</v>
      </c>
    </row>
    <row r="1328" customFormat="false" ht="15" hidden="true" customHeight="false" outlineLevel="0" collapsed="false">
      <c r="A1328" s="0" t="n">
        <v>5</v>
      </c>
      <c r="B1328" s="0" t="n">
        <v>9</v>
      </c>
      <c r="C1328" s="0" t="n">
        <v>28.6763249976777</v>
      </c>
      <c r="D1328" s="0" t="n">
        <v>31.0369020303793</v>
      </c>
      <c r="E1328" s="0" t="n">
        <v>29.7030420109906</v>
      </c>
      <c r="F1328" s="0" t="n">
        <v>29.3050867078339</v>
      </c>
      <c r="G1328" s="0" t="n">
        <v>31.0832229504094</v>
      </c>
      <c r="H1328" s="0" t="n">
        <v>30.3889863266504</v>
      </c>
      <c r="I1328" s="0" t="n">
        <v>30.5767293963634</v>
      </c>
      <c r="J1328" s="0" t="n">
        <v>30.6836227752269</v>
      </c>
    </row>
    <row r="1329" customFormat="false" ht="15" hidden="true" customHeight="false" outlineLevel="0" collapsed="false">
      <c r="A1329" s="0" t="n">
        <v>5</v>
      </c>
      <c r="B1329" s="0" t="n">
        <v>9</v>
      </c>
      <c r="C1329" s="0" t="n">
        <v>27.7776900252142</v>
      </c>
      <c r="D1329" s="0" t="n">
        <v>30.5892124273856</v>
      </c>
      <c r="E1329" s="0" t="n">
        <v>29.4878189872932</v>
      </c>
      <c r="F1329" s="0" t="n">
        <v>29.7291263287212</v>
      </c>
      <c r="G1329" s="0" t="n">
        <v>31.0709043561891</v>
      </c>
      <c r="H1329" s="0" t="n">
        <v>30.2277221346778</v>
      </c>
      <c r="I1329" s="0" t="n">
        <v>29.4773068251328</v>
      </c>
      <c r="J1329" s="0" t="n">
        <v>30.7494064885245</v>
      </c>
    </row>
    <row r="1330" customFormat="false" ht="15" hidden="true" customHeight="false" outlineLevel="0" collapsed="false">
      <c r="A1330" s="0" t="n">
        <v>5</v>
      </c>
      <c r="B1330" s="0" t="n">
        <v>9</v>
      </c>
      <c r="C1330" s="0" t="n">
        <v>29.4143328320799</v>
      </c>
      <c r="D1330" s="0" t="n">
        <v>30.4951564363357</v>
      </c>
      <c r="E1330" s="0" t="n">
        <v>30.4755590539524</v>
      </c>
      <c r="F1330" s="0" t="n">
        <v>29.623856206781</v>
      </c>
      <c r="G1330" s="0" t="n">
        <v>31.0844794026866</v>
      </c>
      <c r="H1330" s="0" t="n">
        <v>30.2715235635258</v>
      </c>
      <c r="I1330" s="0" t="n">
        <v>30.3777813616763</v>
      </c>
      <c r="J1330" s="0" t="n">
        <v>31.0828903567327</v>
      </c>
    </row>
    <row r="1331" customFormat="false" ht="15" hidden="true" customHeight="false" outlineLevel="0" collapsed="false">
      <c r="A1331" s="0" t="n">
        <v>5</v>
      </c>
      <c r="B1331" s="0" t="n">
        <v>9</v>
      </c>
      <c r="C1331" s="0" t="n">
        <v>29.1136165554688</v>
      </c>
      <c r="D1331" s="0" t="n">
        <v>30.2520344840862</v>
      </c>
      <c r="E1331" s="0" t="n">
        <v>30.3217776710085</v>
      </c>
      <c r="F1331" s="0" t="n">
        <v>29.6839454074007</v>
      </c>
      <c r="G1331" s="0" t="n">
        <v>31.0420219311634</v>
      </c>
      <c r="H1331" s="0" t="n">
        <v>30.4350141354937</v>
      </c>
      <c r="I1331" s="0" t="n">
        <v>30.4378521766442</v>
      </c>
      <c r="J1331" s="0" t="n">
        <v>30.1874294428789</v>
      </c>
    </row>
    <row r="1332" customFormat="false" ht="15" hidden="true" customHeight="false" outlineLevel="0" collapsed="false">
      <c r="A1332" s="0" t="n">
        <v>5</v>
      </c>
      <c r="B1332" s="0" t="n">
        <v>9</v>
      </c>
      <c r="C1332" s="0" t="n">
        <v>29.3595600508744</v>
      </c>
      <c r="D1332" s="0" t="n">
        <v>30.6725334796515</v>
      </c>
      <c r="E1332" s="0" t="n">
        <v>30.4750627206375</v>
      </c>
      <c r="F1332" s="0" t="n">
        <v>29.4635685712455</v>
      </c>
      <c r="G1332" s="0" t="n">
        <v>30.8472245918541</v>
      </c>
      <c r="H1332" s="0" t="n">
        <v>30.412195818533</v>
      </c>
      <c r="I1332" s="0" t="n">
        <v>30.3249075624589</v>
      </c>
      <c r="J1332" s="0" t="n">
        <v>30.4621062301548</v>
      </c>
    </row>
    <row r="1333" customFormat="false" ht="15" hidden="true" customHeight="false" outlineLevel="0" collapsed="false">
      <c r="A1333" s="0" t="n">
        <v>5</v>
      </c>
      <c r="B1333" s="0" t="n">
        <v>9</v>
      </c>
      <c r="C1333" s="0" t="n">
        <v>28.8555203091308</v>
      </c>
      <c r="D1333" s="0" t="n">
        <v>30.6158767623055</v>
      </c>
      <c r="E1333" s="0" t="n">
        <v>30.5447638392491</v>
      </c>
      <c r="F1333" s="0" t="n">
        <v>30.3529951386263</v>
      </c>
      <c r="G1333" s="0" t="n">
        <v>31.0364146701058</v>
      </c>
      <c r="H1333" s="0" t="n">
        <v>30.1550198787873</v>
      </c>
      <c r="I1333" s="0" t="n">
        <v>30.4300483709955</v>
      </c>
      <c r="J1333" s="0" t="n">
        <v>31.0754038082773</v>
      </c>
    </row>
    <row r="1334" customFormat="false" ht="15" hidden="true" customHeight="false" outlineLevel="0" collapsed="false">
      <c r="A1334" s="0" t="n">
        <v>5</v>
      </c>
      <c r="B1334" s="0" t="n">
        <v>9</v>
      </c>
      <c r="C1334" s="0" t="n">
        <v>29.6981391788597</v>
      </c>
      <c r="D1334" s="0" t="n">
        <v>30.6768974928308</v>
      </c>
      <c r="E1334" s="0" t="n">
        <v>30.1675810894649</v>
      </c>
      <c r="F1334" s="0" t="n">
        <v>29.7741282373928</v>
      </c>
      <c r="G1334" s="0" t="n">
        <v>31.1336701094621</v>
      </c>
      <c r="H1334" s="0" t="n">
        <v>30.0711083352217</v>
      </c>
      <c r="I1334" s="0" t="n">
        <v>29.562447669839</v>
      </c>
      <c r="J1334" s="0" t="n">
        <v>31.0467903737379</v>
      </c>
    </row>
    <row r="1335" customFormat="false" ht="15" hidden="true" customHeight="false" outlineLevel="0" collapsed="false">
      <c r="A1335" s="0" t="n">
        <v>5</v>
      </c>
      <c r="B1335" s="0" t="n">
        <v>9</v>
      </c>
      <c r="C1335" s="0" t="n">
        <v>29.6252264076987</v>
      </c>
      <c r="D1335" s="0" t="n">
        <v>30.7730190173408</v>
      </c>
      <c r="E1335" s="0" t="n">
        <v>30.8516407392345</v>
      </c>
      <c r="F1335" s="0" t="n">
        <v>29.5287082029816</v>
      </c>
      <c r="G1335" s="0" t="n">
        <v>30.9138008041293</v>
      </c>
      <c r="H1335" s="0" t="n">
        <v>30.434974768152</v>
      </c>
      <c r="I1335" s="0" t="n">
        <v>30.2227609233031</v>
      </c>
      <c r="J1335" s="0" t="n">
        <v>30.4998043613024</v>
      </c>
    </row>
    <row r="1336" customFormat="false" ht="15" hidden="true" customHeight="false" outlineLevel="0" collapsed="false">
      <c r="A1336" s="0" t="n">
        <v>5</v>
      </c>
      <c r="B1336" s="0" t="n">
        <v>9</v>
      </c>
      <c r="C1336" s="0" t="n">
        <v>29.0205831426487</v>
      </c>
      <c r="D1336" s="0" t="n">
        <v>30.8000210288461</v>
      </c>
      <c r="E1336" s="0" t="n">
        <v>30.1936762965564</v>
      </c>
      <c r="F1336" s="0" t="n">
        <v>29.7924322661904</v>
      </c>
      <c r="G1336" s="0" t="n">
        <v>31.0029328190771</v>
      </c>
      <c r="H1336" s="0" t="n">
        <v>30.5665853022652</v>
      </c>
      <c r="I1336" s="0" t="n">
        <v>30.3318142353005</v>
      </c>
      <c r="J1336" s="0" t="n">
        <v>30.8459458406254</v>
      </c>
    </row>
    <row r="1337" customFormat="false" ht="15" hidden="true" customHeight="false" outlineLevel="0" collapsed="false">
      <c r="A1337" s="0" t="n">
        <v>5</v>
      </c>
      <c r="B1337" s="0" t="n">
        <v>9</v>
      </c>
      <c r="C1337" s="0" t="n">
        <v>29.0075627786859</v>
      </c>
      <c r="D1337" s="0" t="n">
        <v>30.6303345587762</v>
      </c>
      <c r="E1337" s="0" t="n">
        <v>30.0062465506798</v>
      </c>
      <c r="F1337" s="0" t="n">
        <v>29.6093350945705</v>
      </c>
      <c r="G1337" s="0" t="n">
        <v>30.8576408533749</v>
      </c>
      <c r="H1337" s="0" t="n">
        <v>30.6722025382968</v>
      </c>
      <c r="I1337" s="0" t="n">
        <v>30.1831918419085</v>
      </c>
      <c r="J1337" s="0" t="n">
        <v>30.8807248569283</v>
      </c>
    </row>
    <row r="1338" customFormat="false" ht="15" hidden="true" customHeight="false" outlineLevel="0" collapsed="false">
      <c r="A1338" s="0" t="n">
        <v>5</v>
      </c>
      <c r="B1338" s="0" t="n">
        <v>9</v>
      </c>
      <c r="C1338" s="0" t="n">
        <v>29.7441086475047</v>
      </c>
      <c r="D1338" s="0" t="n">
        <v>30.3242893120285</v>
      </c>
      <c r="E1338" s="0" t="n">
        <v>29.7613470787188</v>
      </c>
      <c r="F1338" s="0" t="n">
        <v>29.5833643866719</v>
      </c>
      <c r="G1338" s="0" t="n">
        <v>30.944993354646</v>
      </c>
      <c r="H1338" s="0" t="n">
        <v>30.5599508655451</v>
      </c>
      <c r="I1338" s="0" t="n">
        <v>29.7644413059338</v>
      </c>
      <c r="J1338" s="0" t="n">
        <v>30.6433129558624</v>
      </c>
    </row>
    <row r="1339" customFormat="false" ht="15" hidden="true" customHeight="false" outlineLevel="0" collapsed="false">
      <c r="A1339" s="0" t="n">
        <v>5</v>
      </c>
      <c r="B1339" s="0" t="n">
        <v>9</v>
      </c>
      <c r="C1339" s="0" t="n">
        <v>30.357563337378</v>
      </c>
      <c r="D1339" s="0" t="n">
        <v>30.7902338543143</v>
      </c>
      <c r="E1339" s="0" t="n">
        <v>30.5469666701016</v>
      </c>
      <c r="F1339" s="0" t="n">
        <v>28.999343324157</v>
      </c>
      <c r="G1339" s="0" t="n">
        <v>31.0884035081442</v>
      </c>
      <c r="H1339" s="0" t="n">
        <v>30.3539179540933</v>
      </c>
      <c r="I1339" s="0" t="n">
        <v>29.8737973372753</v>
      </c>
      <c r="J1339" s="0" t="n">
        <v>30.6528148281532</v>
      </c>
    </row>
    <row r="1340" customFormat="false" ht="15" hidden="true" customHeight="false" outlineLevel="0" collapsed="false">
      <c r="A1340" s="0" t="n">
        <v>5</v>
      </c>
      <c r="B1340" s="0" t="n">
        <v>9</v>
      </c>
      <c r="C1340" s="0" t="n">
        <v>29.0968049992643</v>
      </c>
      <c r="D1340" s="0" t="n">
        <v>30.5039628715866</v>
      </c>
      <c r="E1340" s="0" t="n">
        <v>29.9602064058898</v>
      </c>
      <c r="F1340" s="0" t="n">
        <v>30.2775781038274</v>
      </c>
      <c r="G1340" s="0" t="n">
        <v>31.0521696283992</v>
      </c>
      <c r="H1340" s="0" t="n">
        <v>30.3488611041464</v>
      </c>
      <c r="I1340" s="0" t="n">
        <v>30.6569120588259</v>
      </c>
      <c r="J1340" s="0" t="n">
        <v>30.2813658656425</v>
      </c>
    </row>
    <row r="1341" customFormat="false" ht="15" hidden="true" customHeight="false" outlineLevel="0" collapsed="false">
      <c r="A1341" s="0" t="n">
        <v>5</v>
      </c>
      <c r="B1341" s="0" t="n">
        <v>9</v>
      </c>
      <c r="C1341" s="0" t="n">
        <v>29.6478175695314</v>
      </c>
      <c r="D1341" s="0" t="n">
        <v>30.4599218286938</v>
      </c>
      <c r="E1341" s="0" t="n">
        <v>30.2684498158855</v>
      </c>
      <c r="F1341" s="0" t="n">
        <v>30.0506514051548</v>
      </c>
      <c r="G1341" s="0" t="n">
        <v>30.8489049429393</v>
      </c>
      <c r="H1341" s="0" t="n">
        <v>30.4829329210593</v>
      </c>
      <c r="I1341" s="0" t="n">
        <v>29.8165501302915</v>
      </c>
      <c r="J1341" s="0" t="n">
        <v>30.6709667335673</v>
      </c>
    </row>
    <row r="1342" customFormat="false" ht="15" hidden="true" customHeight="false" outlineLevel="0" collapsed="false">
      <c r="A1342" s="0" t="n">
        <v>5</v>
      </c>
      <c r="B1342" s="0" t="n">
        <v>9</v>
      </c>
      <c r="C1342" s="0" t="n">
        <v>29.316814228042</v>
      </c>
      <c r="D1342" s="0" t="n">
        <v>30.7513446102413</v>
      </c>
      <c r="E1342" s="0" t="n">
        <v>30.0202274777479</v>
      </c>
      <c r="F1342" s="0" t="n">
        <v>30.0395532338628</v>
      </c>
      <c r="G1342" s="0" t="n">
        <v>31.0386732169835</v>
      </c>
      <c r="H1342" s="0" t="n">
        <v>30.5935695204503</v>
      </c>
      <c r="I1342" s="0" t="n">
        <v>30.1295763797711</v>
      </c>
      <c r="J1342" s="0" t="n">
        <v>30.4900418060018</v>
      </c>
    </row>
    <row r="1343" customFormat="false" ht="15" hidden="true" customHeight="false" outlineLevel="0" collapsed="false">
      <c r="A1343" s="0" t="n">
        <v>5</v>
      </c>
      <c r="B1343" s="0" t="n">
        <v>9</v>
      </c>
      <c r="C1343" s="0" t="n">
        <v>29.3472449198339</v>
      </c>
      <c r="D1343" s="0" t="n">
        <v>30.1686125114965</v>
      </c>
      <c r="E1343" s="0" t="n">
        <v>30.1759709872897</v>
      </c>
      <c r="F1343" s="0" t="n">
        <v>29.0218802136342</v>
      </c>
      <c r="G1343" s="0" t="n">
        <v>30.9778730744998</v>
      </c>
      <c r="H1343" s="0" t="n">
        <v>30.2910570467351</v>
      </c>
      <c r="I1343" s="0" t="n">
        <v>30.6633911907745</v>
      </c>
      <c r="J1343" s="0" t="n">
        <v>31.0008987978391</v>
      </c>
    </row>
    <row r="1344" customFormat="false" ht="15" hidden="true" customHeight="false" outlineLevel="0" collapsed="false">
      <c r="A1344" s="0" t="n">
        <v>5</v>
      </c>
      <c r="B1344" s="0" t="n">
        <v>9</v>
      </c>
      <c r="C1344" s="0" t="n">
        <v>30.3088591906724</v>
      </c>
      <c r="D1344" s="0" t="n">
        <v>30.4976408301995</v>
      </c>
      <c r="E1344" s="0" t="n">
        <v>30.2542406814269</v>
      </c>
      <c r="F1344" s="0" t="n">
        <v>30.1853983070291</v>
      </c>
      <c r="G1344" s="0" t="n">
        <v>30.7063990196289</v>
      </c>
      <c r="H1344" s="0" t="n">
        <v>30.4095857533697</v>
      </c>
      <c r="I1344" s="0" t="n">
        <v>30.6685300558929</v>
      </c>
      <c r="J1344" s="0" t="n">
        <v>30.0870572412572</v>
      </c>
    </row>
    <row r="1345" customFormat="false" ht="15" hidden="true" customHeight="false" outlineLevel="0" collapsed="false">
      <c r="A1345" s="0" t="n">
        <v>5</v>
      </c>
      <c r="B1345" s="0" t="n">
        <v>9</v>
      </c>
      <c r="C1345" s="0" t="n">
        <v>29.2311670612978</v>
      </c>
      <c r="D1345" s="0" t="n">
        <v>30.7565382189024</v>
      </c>
      <c r="E1345" s="0" t="n">
        <v>30.3616543136213</v>
      </c>
      <c r="F1345" s="0" t="n">
        <v>30.2940582052464</v>
      </c>
      <c r="G1345" s="0" t="n">
        <v>30.9386765071265</v>
      </c>
      <c r="H1345" s="0" t="n">
        <v>30.4513636474278</v>
      </c>
      <c r="I1345" s="0" t="n">
        <v>30.4990647368554</v>
      </c>
      <c r="J1345" s="0" t="n">
        <v>30.2234360718492</v>
      </c>
    </row>
    <row r="1346" customFormat="false" ht="15" hidden="true" customHeight="false" outlineLevel="0" collapsed="false">
      <c r="A1346" s="0" t="n">
        <v>5</v>
      </c>
      <c r="B1346" s="0" t="n">
        <v>9</v>
      </c>
      <c r="C1346" s="0" t="n">
        <v>30.6148545907622</v>
      </c>
      <c r="D1346" s="0" t="n">
        <v>29.8792358905601</v>
      </c>
      <c r="E1346" s="0" t="n">
        <v>30.8853949957165</v>
      </c>
      <c r="F1346" s="0" t="n">
        <v>29.9381827219073</v>
      </c>
      <c r="G1346" s="0" t="n">
        <v>30.8260500745806</v>
      </c>
      <c r="H1346" s="0" t="n">
        <v>30.3339387571972</v>
      </c>
      <c r="I1346" s="0" t="n">
        <v>30.9693735770515</v>
      </c>
      <c r="J1346" s="0" t="n">
        <v>30.8269959791028</v>
      </c>
    </row>
    <row r="1347" customFormat="false" ht="15" hidden="true" customHeight="false" outlineLevel="0" collapsed="false">
      <c r="A1347" s="0" t="n">
        <v>5</v>
      </c>
      <c r="B1347" s="0" t="n">
        <v>9</v>
      </c>
      <c r="C1347" s="0" t="n">
        <v>28.7880518870578</v>
      </c>
      <c r="D1347" s="0" t="n">
        <v>30.4609909306941</v>
      </c>
      <c r="E1347" s="0" t="n">
        <v>30.4017424765996</v>
      </c>
      <c r="F1347" s="0" t="n">
        <v>29.3827543741659</v>
      </c>
      <c r="G1347" s="0" t="n">
        <v>30.8758561369062</v>
      </c>
      <c r="H1347" s="0" t="n">
        <v>30.1926888137482</v>
      </c>
      <c r="I1347" s="0" t="n">
        <v>30.7272304401872</v>
      </c>
      <c r="J1347" s="0" t="n">
        <v>30.5033301094955</v>
      </c>
    </row>
    <row r="1348" customFormat="false" ht="15" hidden="true" customHeight="false" outlineLevel="0" collapsed="false">
      <c r="A1348" s="0" t="n">
        <v>5</v>
      </c>
      <c r="B1348" s="0" t="n">
        <v>9</v>
      </c>
      <c r="C1348" s="0" t="n">
        <v>29.9589000687305</v>
      </c>
      <c r="D1348" s="0" t="n">
        <v>30.7593258609529</v>
      </c>
      <c r="E1348" s="0" t="n">
        <v>30.3474629439298</v>
      </c>
      <c r="F1348" s="0" t="n">
        <v>30.1334738989385</v>
      </c>
      <c r="G1348" s="0" t="n">
        <v>31.0106598696175</v>
      </c>
      <c r="H1348" s="0" t="n">
        <v>30.4018657424287</v>
      </c>
      <c r="I1348" s="0" t="n">
        <v>30.0309982520918</v>
      </c>
      <c r="J1348" s="0" t="n">
        <v>30.3650602151626</v>
      </c>
    </row>
    <row r="1349" customFormat="false" ht="15" hidden="true" customHeight="false" outlineLevel="0" collapsed="false">
      <c r="A1349" s="0" t="n">
        <v>5</v>
      </c>
      <c r="B1349" s="0" t="n">
        <v>9</v>
      </c>
      <c r="C1349" s="0" t="n">
        <v>29.1748458211614</v>
      </c>
      <c r="D1349" s="0" t="n">
        <v>30.8582395330389</v>
      </c>
      <c r="E1349" s="0" t="n">
        <v>30.038084441446</v>
      </c>
      <c r="F1349" s="0" t="n">
        <v>29.2679651353454</v>
      </c>
      <c r="G1349" s="0" t="n">
        <v>31.0599761082227</v>
      </c>
      <c r="H1349" s="0" t="n">
        <v>30.7993214574968</v>
      </c>
      <c r="I1349" s="0" t="n">
        <v>30.0787759603711</v>
      </c>
      <c r="J1349" s="0" t="n">
        <v>30.8072568400824</v>
      </c>
    </row>
    <row r="1350" customFormat="false" ht="15" hidden="true" customHeight="false" outlineLevel="0" collapsed="false">
      <c r="A1350" s="0" t="n">
        <v>5</v>
      </c>
      <c r="B1350" s="0" t="n">
        <v>9</v>
      </c>
      <c r="C1350" s="0" t="n">
        <v>29.4055267325522</v>
      </c>
      <c r="D1350" s="0" t="n">
        <v>29.7844918516733</v>
      </c>
      <c r="E1350" s="0" t="n">
        <v>29.9910472283358</v>
      </c>
      <c r="F1350" s="0" t="n">
        <v>29.4712455920685</v>
      </c>
      <c r="G1350" s="0" t="n">
        <v>30.862028414119</v>
      </c>
      <c r="H1350" s="0" t="n">
        <v>30.3746280209863</v>
      </c>
      <c r="I1350" s="0" t="n">
        <v>30.1579182310038</v>
      </c>
      <c r="J1350" s="0" t="n">
        <v>29.8543493752974</v>
      </c>
    </row>
    <row r="1351" customFormat="false" ht="15" hidden="true" customHeight="false" outlineLevel="0" collapsed="false">
      <c r="A1351" s="0" t="n">
        <v>5</v>
      </c>
      <c r="B1351" s="0" t="n">
        <v>9</v>
      </c>
      <c r="C1351" s="0" t="n">
        <v>29.2306636726013</v>
      </c>
      <c r="D1351" s="0" t="n">
        <v>30.632099980753</v>
      </c>
      <c r="E1351" s="0" t="n">
        <v>30.0486005011078</v>
      </c>
      <c r="F1351" s="0" t="n">
        <v>30.2375737349667</v>
      </c>
      <c r="G1351" s="0" t="n">
        <v>30.8653524022489</v>
      </c>
      <c r="H1351" s="0" t="n">
        <v>30.3719648429782</v>
      </c>
      <c r="I1351" s="0" t="n">
        <v>30.0079475481824</v>
      </c>
      <c r="J1351" s="0" t="n">
        <v>30.5876997623244</v>
      </c>
    </row>
    <row r="1352" customFormat="false" ht="15" hidden="true" customHeight="false" outlineLevel="0" collapsed="false">
      <c r="A1352" s="0" t="n">
        <v>6</v>
      </c>
      <c r="B1352" s="0" t="n">
        <v>9</v>
      </c>
      <c r="C1352" s="0" t="n">
        <v>14.0303636176532</v>
      </c>
      <c r="D1352" s="0" t="n">
        <v>12.8828189037154</v>
      </c>
      <c r="E1352" s="0" t="n">
        <v>13.7395337588424</v>
      </c>
      <c r="F1352" s="0" t="n">
        <v>15.7621073852067</v>
      </c>
      <c r="G1352" s="0" t="n">
        <v>16.7299021913104</v>
      </c>
      <c r="H1352" s="0" t="n">
        <v>13.6784989731195</v>
      </c>
      <c r="I1352" s="0" t="n">
        <v>15.8382757057726</v>
      </c>
      <c r="J1352" s="0" t="n">
        <v>17.6158900768074</v>
      </c>
    </row>
    <row r="1353" customFormat="false" ht="15" hidden="true" customHeight="false" outlineLevel="0" collapsed="false">
      <c r="A1353" s="0" t="n">
        <v>6</v>
      </c>
      <c r="B1353" s="0" t="n">
        <v>9</v>
      </c>
      <c r="C1353" s="0" t="n">
        <v>11.8272705097771</v>
      </c>
      <c r="D1353" s="0" t="n">
        <v>17.6119957597887</v>
      </c>
      <c r="E1353" s="0" t="n">
        <v>14.3757457369796</v>
      </c>
      <c r="F1353" s="0" t="n">
        <v>12.4111650491648</v>
      </c>
      <c r="G1353" s="0" t="n">
        <v>17.5687541282662</v>
      </c>
      <c r="H1353" s="0" t="n">
        <v>14.1638061731613</v>
      </c>
      <c r="I1353" s="0" t="n">
        <v>16.5326794507087</v>
      </c>
      <c r="J1353" s="0" t="n">
        <v>17.7231167355627</v>
      </c>
    </row>
    <row r="1354" customFormat="false" ht="15" hidden="true" customHeight="false" outlineLevel="0" collapsed="false">
      <c r="A1354" s="0" t="n">
        <v>6</v>
      </c>
      <c r="B1354" s="0" t="n">
        <v>9</v>
      </c>
      <c r="C1354" s="0" t="n">
        <v>12.818504724411</v>
      </c>
      <c r="D1354" s="0" t="n">
        <v>17.1350980003146</v>
      </c>
      <c r="E1354" s="0" t="n">
        <v>14.9435806658109</v>
      </c>
      <c r="F1354" s="0" t="n">
        <v>13.3013891064071</v>
      </c>
      <c r="G1354" s="0" t="n">
        <v>17.7432010751267</v>
      </c>
      <c r="H1354" s="0" t="n">
        <v>15.1349480359216</v>
      </c>
      <c r="I1354" s="0" t="n">
        <v>17.4260558393582</v>
      </c>
      <c r="J1354" s="0" t="n">
        <v>17.5988079213123</v>
      </c>
    </row>
    <row r="1355" customFormat="false" ht="15" hidden="true" customHeight="false" outlineLevel="0" collapsed="false">
      <c r="A1355" s="0" t="n">
        <v>6</v>
      </c>
      <c r="B1355" s="0" t="n">
        <v>9</v>
      </c>
      <c r="C1355" s="0" t="n">
        <v>12.0694035140053</v>
      </c>
      <c r="D1355" s="0" t="n">
        <v>15.6549510591098</v>
      </c>
      <c r="E1355" s="0" t="n">
        <v>13.9183529772087</v>
      </c>
      <c r="F1355" s="0" t="n">
        <v>12.372026277701</v>
      </c>
      <c r="G1355" s="0" t="n">
        <v>17.3467800650415</v>
      </c>
      <c r="H1355" s="0" t="n">
        <v>13.6535968504176</v>
      </c>
      <c r="I1355" s="0" t="n">
        <v>15.6122554972318</v>
      </c>
      <c r="J1355" s="0" t="n">
        <v>17.2813788364377</v>
      </c>
    </row>
    <row r="1356" customFormat="false" ht="15" hidden="true" customHeight="false" outlineLevel="0" collapsed="false">
      <c r="A1356" s="0" t="n">
        <v>6</v>
      </c>
      <c r="B1356" s="0" t="n">
        <v>9</v>
      </c>
      <c r="C1356" s="0" t="n">
        <v>11.3170357470528</v>
      </c>
      <c r="D1356" s="0" t="n">
        <v>16.5450521774919</v>
      </c>
      <c r="E1356" s="0" t="n">
        <v>15.3690612499873</v>
      </c>
      <c r="F1356" s="0" t="n">
        <v>13.4447467003815</v>
      </c>
      <c r="G1356" s="0" t="n">
        <v>17.5918891477759</v>
      </c>
      <c r="H1356" s="0" t="n">
        <v>14.0471422838317</v>
      </c>
      <c r="I1356" s="0" t="n">
        <v>16.7175429336773</v>
      </c>
      <c r="J1356" s="0" t="n">
        <v>17.3546281222563</v>
      </c>
    </row>
    <row r="1357" customFormat="false" ht="15" hidden="true" customHeight="false" outlineLevel="0" collapsed="false">
      <c r="A1357" s="0" t="n">
        <v>6</v>
      </c>
      <c r="B1357" s="0" t="n">
        <v>9</v>
      </c>
      <c r="C1357" s="0" t="n">
        <v>13.4956387691539</v>
      </c>
      <c r="D1357" s="0" t="n">
        <v>16.3096941845735</v>
      </c>
      <c r="E1357" s="0" t="n">
        <v>15.1035472800389</v>
      </c>
      <c r="F1357" s="0" t="n">
        <v>12.0027193510296</v>
      </c>
      <c r="G1357" s="0" t="n">
        <v>17.2422438717366</v>
      </c>
      <c r="H1357" s="0" t="n">
        <v>13.5731363119509</v>
      </c>
      <c r="I1357" s="0" t="n">
        <v>16.3572800573581</v>
      </c>
      <c r="J1357" s="0" t="n">
        <v>17.6097285705855</v>
      </c>
    </row>
    <row r="1358" customFormat="false" ht="15" hidden="true" customHeight="false" outlineLevel="0" collapsed="false">
      <c r="A1358" s="0" t="n">
        <v>6</v>
      </c>
      <c r="B1358" s="0" t="n">
        <v>9</v>
      </c>
      <c r="C1358" s="0" t="n">
        <v>13.6251550989238</v>
      </c>
      <c r="D1358" s="0" t="n">
        <v>16.6813855615444</v>
      </c>
      <c r="E1358" s="0" t="n">
        <v>16.5573909461608</v>
      </c>
      <c r="F1358" s="0" t="n">
        <v>14.4314967359993</v>
      </c>
      <c r="G1358" s="0" t="n">
        <v>17.5876889078092</v>
      </c>
      <c r="H1358" s="0" t="n">
        <v>14.1991676476444</v>
      </c>
      <c r="I1358" s="0" t="n">
        <v>16.2071185639752</v>
      </c>
      <c r="J1358" s="0" t="n">
        <v>17.5661364049421</v>
      </c>
    </row>
    <row r="1359" customFormat="false" ht="15" hidden="true" customHeight="false" outlineLevel="0" collapsed="false">
      <c r="A1359" s="0" t="n">
        <v>6</v>
      </c>
      <c r="B1359" s="0" t="n">
        <v>9</v>
      </c>
      <c r="C1359" s="0" t="n">
        <v>11.0884083236019</v>
      </c>
      <c r="D1359" s="0" t="n">
        <v>16.5646095276378</v>
      </c>
      <c r="E1359" s="0" t="n">
        <v>14.7077927530235</v>
      </c>
      <c r="F1359" s="0" t="n">
        <v>11.2362531497877</v>
      </c>
      <c r="G1359" s="0" t="n">
        <v>17.7263650406404</v>
      </c>
      <c r="H1359" s="0" t="n">
        <v>15.5765587821243</v>
      </c>
      <c r="I1359" s="0" t="n">
        <v>16.4156116076869</v>
      </c>
      <c r="J1359" s="0" t="n">
        <v>16.9498732723594</v>
      </c>
    </row>
    <row r="1360" customFormat="false" ht="15" hidden="true" customHeight="false" outlineLevel="0" collapsed="false">
      <c r="A1360" s="0" t="n">
        <v>6</v>
      </c>
      <c r="B1360" s="0" t="n">
        <v>9</v>
      </c>
      <c r="C1360" s="0" t="n">
        <v>14.5093465361112</v>
      </c>
      <c r="D1360" s="0" t="n">
        <v>17.3827605302886</v>
      </c>
      <c r="E1360" s="0" t="n">
        <v>16.4675869876469</v>
      </c>
      <c r="F1360" s="0" t="n">
        <v>13.4953777844895</v>
      </c>
      <c r="G1360" s="0" t="n">
        <v>17.199823938307</v>
      </c>
      <c r="H1360" s="0" t="n">
        <v>13.9716275501967</v>
      </c>
      <c r="I1360" s="0" t="n">
        <v>16.713033840395</v>
      </c>
      <c r="J1360" s="0" t="n">
        <v>17.3800902397454</v>
      </c>
    </row>
    <row r="1361" customFormat="false" ht="15" hidden="true" customHeight="false" outlineLevel="0" collapsed="false">
      <c r="A1361" s="0" t="n">
        <v>6</v>
      </c>
      <c r="B1361" s="0" t="n">
        <v>9</v>
      </c>
      <c r="C1361" s="0" t="n">
        <v>12.2327977005568</v>
      </c>
      <c r="D1361" s="0" t="n">
        <v>17.0307489093017</v>
      </c>
      <c r="E1361" s="0" t="n">
        <v>14.7611475950153</v>
      </c>
      <c r="F1361" s="0" t="n">
        <v>11.5275890936043</v>
      </c>
      <c r="G1361" s="0" t="n">
        <v>17.617656283687</v>
      </c>
      <c r="H1361" s="0" t="n">
        <v>13.8534349197729</v>
      </c>
      <c r="I1361" s="0" t="n">
        <v>15.6051218498217</v>
      </c>
      <c r="J1361" s="0" t="n">
        <v>17.4378014472479</v>
      </c>
    </row>
    <row r="1362" customFormat="false" ht="15" hidden="true" customHeight="false" outlineLevel="0" collapsed="false">
      <c r="A1362" s="0" t="n">
        <v>6</v>
      </c>
      <c r="B1362" s="0" t="n">
        <v>9</v>
      </c>
      <c r="C1362" s="0" t="n">
        <v>12.3009564823484</v>
      </c>
      <c r="D1362" s="0" t="n">
        <v>17.324823781799</v>
      </c>
      <c r="E1362" s="0" t="n">
        <v>14.7066407559672</v>
      </c>
      <c r="F1362" s="0" t="n">
        <v>11.7618154551503</v>
      </c>
      <c r="G1362" s="0" t="n">
        <v>17.2010957597129</v>
      </c>
      <c r="H1362" s="0" t="n">
        <v>14.1830281001893</v>
      </c>
      <c r="I1362" s="0" t="n">
        <v>15.9294456016223</v>
      </c>
      <c r="J1362" s="0" t="n">
        <v>17.7696953932763</v>
      </c>
    </row>
    <row r="1363" customFormat="false" ht="15" hidden="true" customHeight="false" outlineLevel="0" collapsed="false">
      <c r="A1363" s="0" t="n">
        <v>6</v>
      </c>
      <c r="B1363" s="0" t="n">
        <v>9</v>
      </c>
      <c r="C1363" s="0" t="n">
        <v>13.8964226575422</v>
      </c>
      <c r="D1363" s="0" t="n">
        <v>15.8012382605727</v>
      </c>
      <c r="E1363" s="0" t="n">
        <v>12.7302626883333</v>
      </c>
      <c r="F1363" s="0" t="n">
        <v>13.0691600507326</v>
      </c>
      <c r="G1363" s="0" t="n">
        <v>17.4405630807219</v>
      </c>
      <c r="H1363" s="0" t="n">
        <v>14.1741227650104</v>
      </c>
      <c r="I1363" s="0" t="n">
        <v>15.4278651565331</v>
      </c>
      <c r="J1363" s="0" t="n">
        <v>17.6806962729928</v>
      </c>
    </row>
    <row r="1364" customFormat="false" ht="15" hidden="true" customHeight="false" outlineLevel="0" collapsed="false">
      <c r="A1364" s="0" t="n">
        <v>6</v>
      </c>
      <c r="B1364" s="0" t="n">
        <v>9</v>
      </c>
      <c r="C1364" s="0" t="n">
        <v>13.736408789473</v>
      </c>
      <c r="D1364" s="0" t="n">
        <v>17.1181478489261</v>
      </c>
      <c r="E1364" s="0" t="n">
        <v>16.9929499408695</v>
      </c>
      <c r="F1364" s="0" t="n">
        <v>12.6490820349788</v>
      </c>
      <c r="G1364" s="0" t="n">
        <v>16.9078733302598</v>
      </c>
      <c r="H1364" s="0" t="n">
        <v>14.8612950736449</v>
      </c>
      <c r="I1364" s="0" t="n">
        <v>16.0298314172882</v>
      </c>
      <c r="J1364" s="0" t="n">
        <v>17.4990258713696</v>
      </c>
    </row>
    <row r="1365" customFormat="false" ht="15" hidden="true" customHeight="false" outlineLevel="0" collapsed="false">
      <c r="A1365" s="0" t="n">
        <v>6</v>
      </c>
      <c r="B1365" s="0" t="n">
        <v>9</v>
      </c>
      <c r="C1365" s="0" t="n">
        <v>12.7533388932135</v>
      </c>
      <c r="D1365" s="0" t="n">
        <v>16.5959574873952</v>
      </c>
      <c r="E1365" s="0" t="n">
        <v>15.3253871016833</v>
      </c>
      <c r="F1365" s="0" t="n">
        <v>12.3129233623531</v>
      </c>
      <c r="G1365" s="0" t="n">
        <v>17.1063718816093</v>
      </c>
      <c r="H1365" s="0" t="n">
        <v>14.1828826819809</v>
      </c>
      <c r="I1365" s="0" t="n">
        <v>15.7858525954906</v>
      </c>
      <c r="J1365" s="0" t="n">
        <v>16.4504143831897</v>
      </c>
    </row>
    <row r="1366" customFormat="false" ht="15" hidden="true" customHeight="false" outlineLevel="0" collapsed="false">
      <c r="A1366" s="0" t="n">
        <v>6</v>
      </c>
      <c r="B1366" s="0" t="n">
        <v>9</v>
      </c>
      <c r="C1366" s="0" t="n">
        <v>12.7192790849112</v>
      </c>
      <c r="D1366" s="0" t="n">
        <v>17.0945059000544</v>
      </c>
      <c r="E1366" s="0" t="n">
        <v>14.6504670349738</v>
      </c>
      <c r="F1366" s="0" t="n">
        <v>12.9797592564345</v>
      </c>
      <c r="G1366" s="0" t="n">
        <v>17.6738158285392</v>
      </c>
      <c r="H1366" s="0" t="n">
        <v>14.1689011514024</v>
      </c>
      <c r="I1366" s="0" t="n">
        <v>14.908532299925</v>
      </c>
      <c r="J1366" s="0" t="n">
        <v>17.2687896964683</v>
      </c>
    </row>
    <row r="1367" customFormat="false" ht="15" hidden="true" customHeight="false" outlineLevel="0" collapsed="false">
      <c r="A1367" s="0" t="n">
        <v>6</v>
      </c>
      <c r="B1367" s="0" t="n">
        <v>9</v>
      </c>
      <c r="C1367" s="0" t="n">
        <v>12.5860044261861</v>
      </c>
      <c r="D1367" s="0" t="n">
        <v>16.4924549236306</v>
      </c>
      <c r="E1367" s="0" t="n">
        <v>14.962798271499</v>
      </c>
      <c r="F1367" s="0" t="n">
        <v>12.8084722238276</v>
      </c>
      <c r="G1367" s="0" t="n">
        <v>17.0866299899069</v>
      </c>
      <c r="H1367" s="0" t="n">
        <v>13.9438681520495</v>
      </c>
      <c r="I1367" s="0" t="n">
        <v>15.401712113959</v>
      </c>
      <c r="J1367" s="0" t="n">
        <v>17.5421945047732</v>
      </c>
    </row>
    <row r="1368" customFormat="false" ht="15" hidden="true" customHeight="false" outlineLevel="0" collapsed="false">
      <c r="A1368" s="0" t="n">
        <v>6</v>
      </c>
      <c r="B1368" s="0" t="n">
        <v>9</v>
      </c>
      <c r="C1368" s="0" t="n">
        <v>13.3344578435172</v>
      </c>
      <c r="D1368" s="0" t="n">
        <v>16.306830520936</v>
      </c>
      <c r="E1368" s="0" t="n">
        <v>14.1107584142536</v>
      </c>
      <c r="F1368" s="0" t="n">
        <v>13.2721144614915</v>
      </c>
      <c r="G1368" s="0" t="n">
        <v>16.8291745262401</v>
      </c>
      <c r="H1368" s="0" t="n">
        <v>13.9096898987851</v>
      </c>
      <c r="I1368" s="0" t="n">
        <v>17.2052412787886</v>
      </c>
      <c r="J1368" s="0" t="n">
        <v>17.7532541061318</v>
      </c>
    </row>
    <row r="1369" customFormat="false" ht="15" hidden="true" customHeight="false" outlineLevel="0" collapsed="false">
      <c r="A1369" s="0" t="n">
        <v>6</v>
      </c>
      <c r="B1369" s="0" t="n">
        <v>9</v>
      </c>
      <c r="C1369" s="0" t="n">
        <v>11.7723556535662</v>
      </c>
      <c r="D1369" s="0" t="n">
        <v>16.2849500941598</v>
      </c>
      <c r="E1369" s="0" t="n">
        <v>14.9966501256339</v>
      </c>
      <c r="F1369" s="0" t="n">
        <v>12.8655041342038</v>
      </c>
      <c r="G1369" s="0" t="n">
        <v>17.4180978666944</v>
      </c>
      <c r="H1369" s="0" t="n">
        <v>14.129720872623</v>
      </c>
      <c r="I1369" s="0" t="n">
        <v>16.4033263790984</v>
      </c>
      <c r="J1369" s="0" t="n">
        <v>16.9499293472911</v>
      </c>
    </row>
    <row r="1370" customFormat="false" ht="15" hidden="true" customHeight="false" outlineLevel="0" collapsed="false">
      <c r="A1370" s="0" t="n">
        <v>6</v>
      </c>
      <c r="B1370" s="0" t="n">
        <v>9</v>
      </c>
      <c r="C1370" s="0" t="n">
        <v>12.6827386388815</v>
      </c>
      <c r="D1370" s="0" t="n">
        <v>17.2157237119013</v>
      </c>
      <c r="E1370" s="0" t="n">
        <v>13.2451065398122</v>
      </c>
      <c r="F1370" s="0" t="n">
        <v>11.4830635622459</v>
      </c>
      <c r="G1370" s="0" t="n">
        <v>17.5732853679375</v>
      </c>
      <c r="H1370" s="0" t="n">
        <v>15.0452751080199</v>
      </c>
      <c r="I1370" s="0" t="n">
        <v>14.8175214678279</v>
      </c>
      <c r="J1370" s="0" t="n">
        <v>17.4354725119478</v>
      </c>
    </row>
    <row r="1371" customFormat="false" ht="15" hidden="true" customHeight="false" outlineLevel="0" collapsed="false">
      <c r="A1371" s="0" t="n">
        <v>6</v>
      </c>
      <c r="B1371" s="0" t="n">
        <v>9</v>
      </c>
      <c r="C1371" s="0" t="n">
        <v>12.4617115257995</v>
      </c>
      <c r="D1371" s="0" t="n">
        <v>14.8339145951848</v>
      </c>
      <c r="E1371" s="0" t="n">
        <v>12.6456700096761</v>
      </c>
      <c r="F1371" s="0" t="n">
        <v>12.5871609936775</v>
      </c>
      <c r="G1371" s="0" t="n">
        <v>17.7209968231097</v>
      </c>
      <c r="H1371" s="0" t="n">
        <v>14.4603487427039</v>
      </c>
      <c r="I1371" s="0" t="n">
        <v>16.1930818684936</v>
      </c>
      <c r="J1371" s="0" t="n">
        <v>17.7013751811647</v>
      </c>
    </row>
    <row r="1372" customFormat="false" ht="15" hidden="true" customHeight="false" outlineLevel="0" collapsed="false">
      <c r="A1372" s="0" t="n">
        <v>6</v>
      </c>
      <c r="B1372" s="0" t="n">
        <v>9</v>
      </c>
      <c r="C1372" s="0" t="n">
        <v>13.4766302972227</v>
      </c>
      <c r="D1372" s="0" t="n">
        <v>16.8660040404759</v>
      </c>
      <c r="E1372" s="0" t="n">
        <v>15.5035486467847</v>
      </c>
      <c r="F1372" s="0" t="n">
        <v>13.784265300748</v>
      </c>
      <c r="G1372" s="0" t="n">
        <v>16.9259023116421</v>
      </c>
      <c r="H1372" s="0" t="n">
        <v>13.639098987638</v>
      </c>
      <c r="I1372" s="0" t="n">
        <v>17.0072285499115</v>
      </c>
      <c r="J1372" s="0" t="n">
        <v>17.7393873350992</v>
      </c>
    </row>
    <row r="1373" customFormat="false" ht="15" hidden="true" customHeight="false" outlineLevel="0" collapsed="false">
      <c r="A1373" s="0" t="n">
        <v>6</v>
      </c>
      <c r="B1373" s="0" t="n">
        <v>9</v>
      </c>
      <c r="C1373" s="0" t="n">
        <v>12.5481067994775</v>
      </c>
      <c r="D1373" s="0" t="n">
        <v>17.0083116774856</v>
      </c>
      <c r="E1373" s="0" t="n">
        <v>16.6542820671308</v>
      </c>
      <c r="F1373" s="0" t="n">
        <v>15.9196911998392</v>
      </c>
      <c r="G1373" s="0" t="n">
        <v>17.2081671285394</v>
      </c>
      <c r="H1373" s="0" t="n">
        <v>13.708939793044</v>
      </c>
      <c r="I1373" s="0" t="n">
        <v>16.0398499314852</v>
      </c>
      <c r="J1373" s="0" t="n">
        <v>17.6139930966688</v>
      </c>
    </row>
    <row r="1374" customFormat="false" ht="15" hidden="true" customHeight="false" outlineLevel="0" collapsed="false">
      <c r="A1374" s="0" t="n">
        <v>6</v>
      </c>
      <c r="B1374" s="0" t="n">
        <v>9</v>
      </c>
      <c r="C1374" s="0" t="n">
        <v>13.259881780585</v>
      </c>
      <c r="D1374" s="0" t="n">
        <v>16.0808062769528</v>
      </c>
      <c r="E1374" s="0" t="n">
        <v>15.3267778422884</v>
      </c>
      <c r="F1374" s="0" t="n">
        <v>10.7947785972176</v>
      </c>
      <c r="G1374" s="0" t="n">
        <v>17.5002366608863</v>
      </c>
      <c r="H1374" s="0" t="n">
        <v>14.0580860034545</v>
      </c>
      <c r="I1374" s="0" t="n">
        <v>16.4563250787164</v>
      </c>
      <c r="J1374" s="0" t="n">
        <v>17.7957584920964</v>
      </c>
    </row>
    <row r="1375" customFormat="false" ht="15" hidden="true" customHeight="false" outlineLevel="0" collapsed="false">
      <c r="A1375" s="0" t="n">
        <v>6</v>
      </c>
      <c r="B1375" s="0" t="n">
        <v>9</v>
      </c>
      <c r="C1375" s="0" t="n">
        <v>13.6668286768919</v>
      </c>
      <c r="D1375" s="0" t="n">
        <v>17.3035102926149</v>
      </c>
      <c r="E1375" s="0" t="n">
        <v>15.7882635700826</v>
      </c>
      <c r="F1375" s="0" t="n">
        <v>12.8175086073762</v>
      </c>
      <c r="G1375" s="0" t="n">
        <v>17.2945336027998</v>
      </c>
      <c r="H1375" s="0" t="n">
        <v>15.1656116528732</v>
      </c>
      <c r="I1375" s="0" t="n">
        <v>16.4174664776941</v>
      </c>
      <c r="J1375" s="0" t="n">
        <v>17.0887293621723</v>
      </c>
    </row>
    <row r="1376" customFormat="false" ht="15" hidden="true" customHeight="false" outlineLevel="0" collapsed="false">
      <c r="A1376" s="0" t="n">
        <v>6</v>
      </c>
      <c r="B1376" s="0" t="n">
        <v>9</v>
      </c>
      <c r="C1376" s="0" t="n">
        <v>14.2092090609641</v>
      </c>
      <c r="D1376" s="0" t="n">
        <v>17.1267814713613</v>
      </c>
      <c r="E1376" s="0" t="n">
        <v>12.5047272636233</v>
      </c>
      <c r="F1376" s="0" t="n">
        <v>12.3287973565549</v>
      </c>
      <c r="G1376" s="0" t="n">
        <v>17.4776842932618</v>
      </c>
      <c r="H1376" s="0" t="n">
        <v>15.4505303758691</v>
      </c>
      <c r="I1376" s="0" t="n">
        <v>12.7989712403504</v>
      </c>
      <c r="J1376" s="0" t="n">
        <v>17.4122764867221</v>
      </c>
    </row>
    <row r="1377" customFormat="false" ht="15" hidden="true" customHeight="false" outlineLevel="0" collapsed="false">
      <c r="A1377" s="0" t="n">
        <v>6</v>
      </c>
      <c r="B1377" s="0" t="n">
        <v>9</v>
      </c>
      <c r="C1377" s="0" t="n">
        <v>13.7070891539237</v>
      </c>
      <c r="D1377" s="0" t="n">
        <v>17.3107920064659</v>
      </c>
      <c r="E1377" s="0" t="n">
        <v>16.0995939809987</v>
      </c>
      <c r="F1377" s="0" t="n">
        <v>13.529625983909</v>
      </c>
      <c r="G1377" s="0" t="n">
        <v>16.5467115729579</v>
      </c>
      <c r="H1377" s="0" t="n">
        <v>14.2442844663306</v>
      </c>
      <c r="I1377" s="0" t="n">
        <v>14.6482077438303</v>
      </c>
      <c r="J1377" s="0" t="n">
        <v>17.6388615830678</v>
      </c>
    </row>
    <row r="1378" customFormat="false" ht="15" hidden="true" customHeight="false" outlineLevel="0" collapsed="false">
      <c r="A1378" s="0" t="n">
        <v>6</v>
      </c>
      <c r="B1378" s="0" t="n">
        <v>9</v>
      </c>
      <c r="C1378" s="0" t="n">
        <v>14.4093889417853</v>
      </c>
      <c r="D1378" s="0" t="n">
        <v>16.7263864019668</v>
      </c>
      <c r="E1378" s="0" t="n">
        <v>14.9053550484782</v>
      </c>
      <c r="F1378" s="0" t="n">
        <v>13.2723631031345</v>
      </c>
      <c r="G1378" s="0" t="n">
        <v>16.5992598177771</v>
      </c>
      <c r="H1378" s="0" t="n">
        <v>13.9593906650156</v>
      </c>
      <c r="I1378" s="0" t="n">
        <v>17.4003904783205</v>
      </c>
      <c r="J1378" s="0" t="n">
        <v>16.9610212596056</v>
      </c>
    </row>
    <row r="1379" customFormat="false" ht="15" hidden="true" customHeight="false" outlineLevel="0" collapsed="false">
      <c r="A1379" s="0" t="n">
        <v>6</v>
      </c>
      <c r="B1379" s="0" t="n">
        <v>9</v>
      </c>
      <c r="C1379" s="0" t="n">
        <v>13.1427733210247</v>
      </c>
      <c r="D1379" s="0" t="n">
        <v>16.3642178642275</v>
      </c>
      <c r="E1379" s="0" t="n">
        <v>15.2534157398</v>
      </c>
      <c r="F1379" s="0" t="n">
        <v>14.9164398001833</v>
      </c>
      <c r="G1379" s="0" t="n">
        <v>17.3145582646859</v>
      </c>
      <c r="H1379" s="0" t="n">
        <v>15.0050551841562</v>
      </c>
      <c r="I1379" s="0" t="n">
        <v>16.8856103230267</v>
      </c>
      <c r="J1379" s="0" t="n">
        <v>17.679355933983</v>
      </c>
    </row>
    <row r="1380" customFormat="false" ht="15" hidden="true" customHeight="false" outlineLevel="0" collapsed="false">
      <c r="A1380" s="0" t="n">
        <v>6</v>
      </c>
      <c r="B1380" s="0" t="n">
        <v>9</v>
      </c>
      <c r="C1380" s="0" t="n">
        <v>13.7208848618679</v>
      </c>
      <c r="D1380" s="0" t="n">
        <v>16.6662993212109</v>
      </c>
      <c r="E1380" s="0" t="n">
        <v>15.3196268450523</v>
      </c>
      <c r="F1380" s="0" t="n">
        <v>12.144249268723</v>
      </c>
      <c r="G1380" s="0" t="n">
        <v>16.9711176700459</v>
      </c>
      <c r="H1380" s="0" t="n">
        <v>14.4107447788067</v>
      </c>
      <c r="I1380" s="0" t="n">
        <v>15.9492303737873</v>
      </c>
      <c r="J1380" s="0" t="n">
        <v>17.1970113476603</v>
      </c>
    </row>
    <row r="1381" customFormat="false" ht="15" hidden="true" customHeight="false" outlineLevel="0" collapsed="false">
      <c r="A1381" s="0" t="n">
        <v>6</v>
      </c>
      <c r="B1381" s="0" t="n">
        <v>9</v>
      </c>
      <c r="C1381" s="0" t="n">
        <v>13.0797324247263</v>
      </c>
      <c r="D1381" s="0" t="n">
        <v>15.4425357466182</v>
      </c>
      <c r="E1381" s="0" t="n">
        <v>14.0904384616645</v>
      </c>
      <c r="F1381" s="0" t="n">
        <v>11.8322900871687</v>
      </c>
      <c r="G1381" s="0" t="n">
        <v>16.5772413454211</v>
      </c>
      <c r="H1381" s="0" t="n">
        <v>13.6830346803318</v>
      </c>
      <c r="I1381" s="0" t="n">
        <v>16.3080219367397</v>
      </c>
      <c r="J1381" s="0" t="n">
        <v>16.7963926115148</v>
      </c>
    </row>
    <row r="1382" customFormat="false" ht="15" hidden="true" customHeight="false" outlineLevel="0" collapsed="false">
      <c r="A1382" s="0" t="n">
        <v>7</v>
      </c>
      <c r="B1382" s="0" t="n">
        <v>9</v>
      </c>
      <c r="C1382" s="0" t="n">
        <v>29.7955997011538</v>
      </c>
      <c r="D1382" s="0" t="n">
        <v>30.6117722922702</v>
      </c>
      <c r="E1382" s="0" t="n">
        <v>30.4172324817809</v>
      </c>
      <c r="F1382" s="0" t="n">
        <v>29.6086640264469</v>
      </c>
      <c r="G1382" s="0" t="n">
        <v>30.6897861601131</v>
      </c>
      <c r="H1382" s="0" t="n">
        <v>30.5891174422778</v>
      </c>
      <c r="I1382" s="0" t="n">
        <v>30.1933284796933</v>
      </c>
      <c r="J1382" s="0" t="n">
        <v>30.6833848994173</v>
      </c>
    </row>
    <row r="1383" customFormat="false" ht="15" hidden="true" customHeight="false" outlineLevel="0" collapsed="false">
      <c r="A1383" s="0" t="n">
        <v>7</v>
      </c>
      <c r="B1383" s="0" t="n">
        <v>9</v>
      </c>
      <c r="C1383" s="0" t="n">
        <v>30.294606158616</v>
      </c>
      <c r="D1383" s="0" t="n">
        <v>30.1658194794263</v>
      </c>
      <c r="E1383" s="0" t="n">
        <v>30.2366581126646</v>
      </c>
      <c r="F1383" s="0" t="n">
        <v>30.3997204526792</v>
      </c>
      <c r="G1383" s="0" t="n">
        <v>30.6230183210431</v>
      </c>
      <c r="H1383" s="0" t="n">
        <v>30.3233055709095</v>
      </c>
      <c r="I1383" s="0" t="n">
        <v>30.7953099781132</v>
      </c>
      <c r="J1383" s="0" t="n">
        <v>30.7770615452798</v>
      </c>
    </row>
    <row r="1384" customFormat="false" ht="15" hidden="true" customHeight="false" outlineLevel="0" collapsed="false">
      <c r="A1384" s="0" t="n">
        <v>7</v>
      </c>
      <c r="B1384" s="0" t="n">
        <v>9</v>
      </c>
      <c r="C1384" s="0" t="n">
        <v>28.9055288974664</v>
      </c>
      <c r="D1384" s="0" t="n">
        <v>30.6262535473891</v>
      </c>
      <c r="E1384" s="0" t="n">
        <v>30.3374840922526</v>
      </c>
      <c r="F1384" s="0" t="n">
        <v>29.9920877689604</v>
      </c>
      <c r="G1384" s="0" t="n">
        <v>30.6960042439535</v>
      </c>
      <c r="H1384" s="0" t="n">
        <v>30.6430096473762</v>
      </c>
      <c r="I1384" s="0" t="n">
        <v>30.4555177097737</v>
      </c>
      <c r="J1384" s="0" t="n">
        <v>30.8194390036388</v>
      </c>
    </row>
    <row r="1385" customFormat="false" ht="15" hidden="true" customHeight="false" outlineLevel="0" collapsed="false">
      <c r="A1385" s="0" t="n">
        <v>7</v>
      </c>
      <c r="B1385" s="0" t="n">
        <v>9</v>
      </c>
      <c r="C1385" s="0" t="n">
        <v>30.0654496508371</v>
      </c>
      <c r="D1385" s="0" t="n">
        <v>30.6383402107608</v>
      </c>
      <c r="E1385" s="0" t="n">
        <v>30.2758872482876</v>
      </c>
      <c r="F1385" s="0" t="n">
        <v>29.7631719008532</v>
      </c>
      <c r="G1385" s="0" t="n">
        <v>30.7049474418229</v>
      </c>
      <c r="H1385" s="0" t="n">
        <v>30.3605804389047</v>
      </c>
      <c r="I1385" s="0" t="n">
        <v>30.6780272003644</v>
      </c>
      <c r="J1385" s="0" t="n">
        <v>30.7056207679918</v>
      </c>
    </row>
    <row r="1386" customFormat="false" ht="15" hidden="true" customHeight="false" outlineLevel="0" collapsed="false">
      <c r="A1386" s="0" t="n">
        <v>7</v>
      </c>
      <c r="B1386" s="0" t="n">
        <v>9</v>
      </c>
      <c r="C1386" s="0" t="n">
        <v>30.6014578153103</v>
      </c>
      <c r="D1386" s="0" t="n">
        <v>30.4951516544498</v>
      </c>
      <c r="E1386" s="0" t="n">
        <v>30.1874705437194</v>
      </c>
      <c r="F1386" s="0" t="n">
        <v>30.4243722235374</v>
      </c>
      <c r="G1386" s="0" t="n">
        <v>30.9405552886473</v>
      </c>
      <c r="H1386" s="0" t="n">
        <v>30.5543599183528</v>
      </c>
      <c r="I1386" s="0" t="n">
        <v>30.4909615837798</v>
      </c>
      <c r="J1386" s="0" t="n">
        <v>30.8338707282855</v>
      </c>
    </row>
    <row r="1387" customFormat="false" ht="15" hidden="true" customHeight="false" outlineLevel="0" collapsed="false">
      <c r="A1387" s="0" t="n">
        <v>7</v>
      </c>
      <c r="B1387" s="0" t="n">
        <v>9</v>
      </c>
      <c r="C1387" s="0" t="n">
        <v>29.652292951891</v>
      </c>
      <c r="D1387" s="0" t="n">
        <v>30.8698726190965</v>
      </c>
      <c r="E1387" s="0" t="n">
        <v>30.5857692909233</v>
      </c>
      <c r="F1387" s="0" t="n">
        <v>29.5067627497449</v>
      </c>
      <c r="G1387" s="0" t="n">
        <v>30.855899002072</v>
      </c>
      <c r="H1387" s="0" t="n">
        <v>30.4005079007622</v>
      </c>
      <c r="I1387" s="0" t="n">
        <v>30.0385673936814</v>
      </c>
      <c r="J1387" s="0" t="n">
        <v>30.9014269483949</v>
      </c>
    </row>
    <row r="1388" customFormat="false" ht="15" hidden="true" customHeight="false" outlineLevel="0" collapsed="false">
      <c r="A1388" s="0" t="n">
        <v>7</v>
      </c>
      <c r="B1388" s="0" t="n">
        <v>9</v>
      </c>
      <c r="C1388" s="0" t="n">
        <v>30.2103272224011</v>
      </c>
      <c r="D1388" s="0" t="n">
        <v>30.6978908858368</v>
      </c>
      <c r="E1388" s="0" t="n">
        <v>30.294847947721</v>
      </c>
      <c r="F1388" s="0" t="n">
        <v>30.2224052183433</v>
      </c>
      <c r="G1388" s="0" t="n">
        <v>30.6207509436554</v>
      </c>
      <c r="H1388" s="0" t="n">
        <v>30.5950577522249</v>
      </c>
      <c r="I1388" s="0" t="n">
        <v>30.3450177895633</v>
      </c>
      <c r="J1388" s="0" t="n">
        <v>30.944687340966</v>
      </c>
    </row>
    <row r="1389" customFormat="false" ht="15" hidden="true" customHeight="false" outlineLevel="0" collapsed="false">
      <c r="A1389" s="0" t="n">
        <v>7</v>
      </c>
      <c r="B1389" s="0" t="n">
        <v>9</v>
      </c>
      <c r="C1389" s="0" t="n">
        <v>29.9285545822037</v>
      </c>
      <c r="D1389" s="0" t="n">
        <v>30.8359254127469</v>
      </c>
      <c r="E1389" s="0" t="n">
        <v>30.1138736808487</v>
      </c>
      <c r="F1389" s="0" t="n">
        <v>30.0415151378221</v>
      </c>
      <c r="G1389" s="0" t="n">
        <v>30.7745473482032</v>
      </c>
      <c r="H1389" s="0" t="n">
        <v>30.4360702091257</v>
      </c>
      <c r="I1389" s="0" t="n">
        <v>30.1622171080343</v>
      </c>
      <c r="J1389" s="0" t="n">
        <v>30.8512723740715</v>
      </c>
    </row>
    <row r="1390" customFormat="false" ht="15" hidden="true" customHeight="false" outlineLevel="0" collapsed="false">
      <c r="A1390" s="0" t="n">
        <v>7</v>
      </c>
      <c r="B1390" s="0" t="n">
        <v>9</v>
      </c>
      <c r="C1390" s="0" t="n">
        <v>29.9875461720265</v>
      </c>
      <c r="D1390" s="0" t="n">
        <v>30.48244525583</v>
      </c>
      <c r="E1390" s="0" t="n">
        <v>30.4339545840557</v>
      </c>
      <c r="F1390" s="0" t="n">
        <v>30.3713351420807</v>
      </c>
      <c r="G1390" s="0" t="n">
        <v>30.6208337794367</v>
      </c>
      <c r="H1390" s="0" t="n">
        <v>30.4196069998886</v>
      </c>
      <c r="I1390" s="0" t="n">
        <v>30.172844463196</v>
      </c>
      <c r="J1390" s="0" t="n">
        <v>30.8808364303313</v>
      </c>
    </row>
    <row r="1391" customFormat="false" ht="15" hidden="true" customHeight="false" outlineLevel="0" collapsed="false">
      <c r="A1391" s="0" t="n">
        <v>7</v>
      </c>
      <c r="B1391" s="0" t="n">
        <v>9</v>
      </c>
      <c r="C1391" s="0" t="n">
        <v>30.0600620134293</v>
      </c>
      <c r="D1391" s="0" t="n">
        <v>30.7123826088329</v>
      </c>
      <c r="E1391" s="0" t="n">
        <v>30.6824647441706</v>
      </c>
      <c r="F1391" s="0" t="n">
        <v>29.7608948700881</v>
      </c>
      <c r="G1391" s="0" t="n">
        <v>30.7685513008493</v>
      </c>
      <c r="H1391" s="0" t="n">
        <v>30.5947101835898</v>
      </c>
      <c r="I1391" s="0" t="n">
        <v>30.4910805166423</v>
      </c>
      <c r="J1391" s="0" t="n">
        <v>30.865960042285</v>
      </c>
    </row>
    <row r="1392" customFormat="false" ht="15" hidden="true" customHeight="false" outlineLevel="0" collapsed="false">
      <c r="A1392" s="0" t="n">
        <v>7</v>
      </c>
      <c r="B1392" s="0" t="n">
        <v>9</v>
      </c>
      <c r="C1392" s="0" t="n">
        <v>28.8166764015477</v>
      </c>
      <c r="D1392" s="0" t="n">
        <v>30.9191026999424</v>
      </c>
      <c r="E1392" s="0" t="n">
        <v>30.3226323907953</v>
      </c>
      <c r="F1392" s="0" t="n">
        <v>30.069642283461</v>
      </c>
      <c r="G1392" s="0" t="n">
        <v>30.769393628744</v>
      </c>
      <c r="H1392" s="0" t="n">
        <v>30.596245529462</v>
      </c>
      <c r="I1392" s="0" t="n">
        <v>30.2691562237141</v>
      </c>
      <c r="J1392" s="0" t="n">
        <v>30.2567618821834</v>
      </c>
    </row>
    <row r="1393" customFormat="false" ht="15" hidden="true" customHeight="false" outlineLevel="0" collapsed="false">
      <c r="A1393" s="0" t="n">
        <v>7</v>
      </c>
      <c r="B1393" s="0" t="n">
        <v>9</v>
      </c>
      <c r="C1393" s="0" t="n">
        <v>29.1959254875481</v>
      </c>
      <c r="D1393" s="0" t="n">
        <v>30.6804721834083</v>
      </c>
      <c r="E1393" s="0" t="n">
        <v>30.7979407889563</v>
      </c>
      <c r="F1393" s="0" t="n">
        <v>30.4038878218003</v>
      </c>
      <c r="G1393" s="0" t="n">
        <v>30.7732680251152</v>
      </c>
      <c r="H1393" s="0" t="n">
        <v>30.3741495045381</v>
      </c>
      <c r="I1393" s="0" t="n">
        <v>30.3862817683214</v>
      </c>
      <c r="J1393" s="0" t="n">
        <v>30.9332768084754</v>
      </c>
    </row>
    <row r="1394" customFormat="false" ht="15" hidden="true" customHeight="false" outlineLevel="0" collapsed="false">
      <c r="A1394" s="0" t="n">
        <v>7</v>
      </c>
      <c r="B1394" s="0" t="n">
        <v>9</v>
      </c>
      <c r="C1394" s="0" t="n">
        <v>29.440862063136</v>
      </c>
      <c r="D1394" s="0" t="n">
        <v>30.5730034573939</v>
      </c>
      <c r="E1394" s="0" t="n">
        <v>30.2745160604818</v>
      </c>
      <c r="F1394" s="0" t="n">
        <v>29.9364225023008</v>
      </c>
      <c r="G1394" s="0" t="n">
        <v>30.7744870671459</v>
      </c>
      <c r="H1394" s="0" t="n">
        <v>30.5241502980547</v>
      </c>
      <c r="I1394" s="0" t="n">
        <v>30.7151987105065</v>
      </c>
      <c r="J1394" s="0" t="n">
        <v>30.9659499958794</v>
      </c>
    </row>
    <row r="1395" customFormat="false" ht="15" hidden="true" customHeight="false" outlineLevel="0" collapsed="false">
      <c r="A1395" s="0" t="n">
        <v>7</v>
      </c>
      <c r="B1395" s="0" t="n">
        <v>9</v>
      </c>
      <c r="C1395" s="0" t="n">
        <v>28.5177478095258</v>
      </c>
      <c r="D1395" s="0" t="n">
        <v>30.7170101490845</v>
      </c>
      <c r="E1395" s="0" t="n">
        <v>30.6670546981968</v>
      </c>
      <c r="F1395" s="0" t="n">
        <v>30.4301101293406</v>
      </c>
      <c r="G1395" s="0" t="n">
        <v>30.7744729495419</v>
      </c>
      <c r="H1395" s="0" t="n">
        <v>30.4285641686887</v>
      </c>
      <c r="I1395" s="0" t="n">
        <v>29.9498430021201</v>
      </c>
      <c r="J1395" s="0" t="n">
        <v>30.7585661617205</v>
      </c>
    </row>
    <row r="1396" customFormat="false" ht="15" hidden="true" customHeight="false" outlineLevel="0" collapsed="false">
      <c r="A1396" s="0" t="n">
        <v>7</v>
      </c>
      <c r="B1396" s="0" t="n">
        <v>9</v>
      </c>
      <c r="C1396" s="0" t="n">
        <v>28.2868500169684</v>
      </c>
      <c r="D1396" s="0" t="n">
        <v>30.8181241233381</v>
      </c>
      <c r="E1396" s="0" t="n">
        <v>30.4392782880483</v>
      </c>
      <c r="F1396" s="0" t="n">
        <v>29.393628759525</v>
      </c>
      <c r="G1396" s="0" t="n">
        <v>30.7952271269408</v>
      </c>
      <c r="H1396" s="0" t="n">
        <v>30.4240645974457</v>
      </c>
      <c r="I1396" s="0" t="n">
        <v>30.5898184625117</v>
      </c>
      <c r="J1396" s="0" t="n">
        <v>30.7104410369077</v>
      </c>
    </row>
    <row r="1397" customFormat="false" ht="15" hidden="true" customHeight="false" outlineLevel="0" collapsed="false">
      <c r="A1397" s="0" t="n">
        <v>7</v>
      </c>
      <c r="B1397" s="0" t="n">
        <v>9</v>
      </c>
      <c r="C1397" s="0" t="n">
        <v>30.3571181523662</v>
      </c>
      <c r="D1397" s="0" t="n">
        <v>30.5571103630071</v>
      </c>
      <c r="E1397" s="0" t="n">
        <v>30.4942582339757</v>
      </c>
      <c r="F1397" s="0" t="n">
        <v>29.2184262042311</v>
      </c>
      <c r="G1397" s="0" t="n">
        <v>30.6918179892099</v>
      </c>
      <c r="H1397" s="0" t="n">
        <v>30.6168862084214</v>
      </c>
      <c r="I1397" s="0" t="n">
        <v>29.7299299845169</v>
      </c>
      <c r="J1397" s="0" t="n">
        <v>30.6113601213026</v>
      </c>
    </row>
    <row r="1398" customFormat="false" ht="15" hidden="true" customHeight="false" outlineLevel="0" collapsed="false">
      <c r="A1398" s="0" t="n">
        <v>7</v>
      </c>
      <c r="B1398" s="0" t="n">
        <v>9</v>
      </c>
      <c r="C1398" s="0" t="n">
        <v>29.4513885040201</v>
      </c>
      <c r="D1398" s="0" t="n">
        <v>30.8678740038166</v>
      </c>
      <c r="E1398" s="0" t="n">
        <v>30.6275666220824</v>
      </c>
      <c r="F1398" s="0" t="n">
        <v>29.8519692630611</v>
      </c>
      <c r="G1398" s="0" t="n">
        <v>30.8035656920044</v>
      </c>
      <c r="H1398" s="0" t="n">
        <v>30.4885506036662</v>
      </c>
      <c r="I1398" s="0" t="n">
        <v>30.3333861310692</v>
      </c>
      <c r="J1398" s="0" t="n">
        <v>30.8079825924998</v>
      </c>
    </row>
    <row r="1399" customFormat="false" ht="15" hidden="true" customHeight="false" outlineLevel="0" collapsed="false">
      <c r="A1399" s="0" t="n">
        <v>7</v>
      </c>
      <c r="B1399" s="0" t="n">
        <v>9</v>
      </c>
      <c r="C1399" s="0" t="n">
        <v>30.2570163123896</v>
      </c>
      <c r="D1399" s="0" t="n">
        <v>30.8096757248176</v>
      </c>
      <c r="E1399" s="0" t="n">
        <v>30.0725349052958</v>
      </c>
      <c r="F1399" s="0" t="n">
        <v>29.4350612268627</v>
      </c>
      <c r="G1399" s="0" t="n">
        <v>30.6746450021382</v>
      </c>
      <c r="H1399" s="0" t="n">
        <v>30.4480610561841</v>
      </c>
      <c r="I1399" s="0" t="n">
        <v>30.4225742670603</v>
      </c>
      <c r="J1399" s="0" t="n">
        <v>30.5745703848142</v>
      </c>
    </row>
    <row r="1400" customFormat="false" ht="15" hidden="true" customHeight="false" outlineLevel="0" collapsed="false">
      <c r="A1400" s="0" t="n">
        <v>7</v>
      </c>
      <c r="B1400" s="0" t="n">
        <v>9</v>
      </c>
      <c r="C1400" s="0" t="n">
        <v>30.1954572756846</v>
      </c>
      <c r="D1400" s="0" t="n">
        <v>30.5103960492312</v>
      </c>
      <c r="E1400" s="0" t="n">
        <v>30.5234975797165</v>
      </c>
      <c r="F1400" s="0" t="n">
        <v>29.9022552698461</v>
      </c>
      <c r="G1400" s="0" t="n">
        <v>30.7745369329791</v>
      </c>
      <c r="H1400" s="0" t="n">
        <v>30.4152991941524</v>
      </c>
      <c r="I1400" s="0" t="n">
        <v>30.6669964304962</v>
      </c>
      <c r="J1400" s="0" t="n">
        <v>30.6891790961516</v>
      </c>
    </row>
    <row r="1401" customFormat="false" ht="15" hidden="true" customHeight="false" outlineLevel="0" collapsed="false">
      <c r="A1401" s="0" t="n">
        <v>7</v>
      </c>
      <c r="B1401" s="0" t="n">
        <v>9</v>
      </c>
      <c r="C1401" s="0" t="n">
        <v>29.4753550597342</v>
      </c>
      <c r="D1401" s="0" t="n">
        <v>30.6458416441381</v>
      </c>
      <c r="E1401" s="0" t="n">
        <v>29.9822103443315</v>
      </c>
      <c r="F1401" s="0" t="n">
        <v>30.5009557258943</v>
      </c>
      <c r="G1401" s="0" t="n">
        <v>30.8582878086272</v>
      </c>
      <c r="H1401" s="0" t="n">
        <v>30.4809449732429</v>
      </c>
      <c r="I1401" s="0" t="n">
        <v>29.8141354932649</v>
      </c>
      <c r="J1401" s="0" t="n">
        <v>30.9027037288512</v>
      </c>
    </row>
    <row r="1402" customFormat="false" ht="15" hidden="true" customHeight="false" outlineLevel="0" collapsed="false">
      <c r="A1402" s="0" t="n">
        <v>7</v>
      </c>
      <c r="B1402" s="0" t="n">
        <v>9</v>
      </c>
      <c r="C1402" s="0" t="n">
        <v>29.8094540878979</v>
      </c>
      <c r="D1402" s="0" t="n">
        <v>30.678728730341</v>
      </c>
      <c r="E1402" s="0" t="n">
        <v>30.6733855709932</v>
      </c>
      <c r="F1402" s="0" t="n">
        <v>29.8629876646098</v>
      </c>
      <c r="G1402" s="0" t="n">
        <v>30.8687709217823</v>
      </c>
      <c r="H1402" s="0" t="n">
        <v>30.7352855591306</v>
      </c>
      <c r="I1402" s="0" t="n">
        <v>30.6022499392223</v>
      </c>
      <c r="J1402" s="0" t="n">
        <v>30.707843766996</v>
      </c>
    </row>
    <row r="1403" customFormat="false" ht="15" hidden="true" customHeight="false" outlineLevel="0" collapsed="false">
      <c r="A1403" s="0" t="n">
        <v>7</v>
      </c>
      <c r="B1403" s="0" t="n">
        <v>9</v>
      </c>
      <c r="C1403" s="0" t="n">
        <v>29.6117574510978</v>
      </c>
      <c r="D1403" s="0" t="n">
        <v>30.6390083860242</v>
      </c>
      <c r="E1403" s="0" t="n">
        <v>30.2414658011802</v>
      </c>
      <c r="F1403" s="0" t="n">
        <v>29.9266173701676</v>
      </c>
      <c r="G1403" s="0" t="n">
        <v>30.6808876584326</v>
      </c>
      <c r="H1403" s="0" t="n">
        <v>30.4992917195052</v>
      </c>
      <c r="I1403" s="0" t="n">
        <v>30.1672885323525</v>
      </c>
      <c r="J1403" s="0" t="n">
        <v>30.4761215536561</v>
      </c>
    </row>
    <row r="1404" customFormat="false" ht="15" hidden="true" customHeight="false" outlineLevel="0" collapsed="false">
      <c r="A1404" s="0" t="n">
        <v>7</v>
      </c>
      <c r="B1404" s="0" t="n">
        <v>9</v>
      </c>
      <c r="C1404" s="0" t="n">
        <v>30.6425772289092</v>
      </c>
      <c r="D1404" s="0" t="n">
        <v>30.1366886808955</v>
      </c>
      <c r="E1404" s="0" t="n">
        <v>30.6814648108971</v>
      </c>
      <c r="F1404" s="0" t="n">
        <v>30.4579675507711</v>
      </c>
      <c r="G1404" s="0" t="n">
        <v>30.7167924310158</v>
      </c>
      <c r="H1404" s="0" t="n">
        <v>30.374120441349</v>
      </c>
      <c r="I1404" s="0" t="n">
        <v>30.3591176554008</v>
      </c>
      <c r="J1404" s="0" t="n">
        <v>30.5808180892463</v>
      </c>
    </row>
    <row r="1405" customFormat="false" ht="15" hidden="true" customHeight="false" outlineLevel="0" collapsed="false">
      <c r="A1405" s="0" t="n">
        <v>7</v>
      </c>
      <c r="B1405" s="0" t="n">
        <v>9</v>
      </c>
      <c r="C1405" s="0" t="n">
        <v>30.4309407257889</v>
      </c>
      <c r="D1405" s="0" t="n">
        <v>30.8354380032554</v>
      </c>
      <c r="E1405" s="0" t="n">
        <v>30.5750770573091</v>
      </c>
      <c r="F1405" s="0" t="n">
        <v>29.5714243271546</v>
      </c>
      <c r="G1405" s="0" t="n">
        <v>30.5979489141226</v>
      </c>
      <c r="H1405" s="0" t="n">
        <v>30.689051910323</v>
      </c>
      <c r="I1405" s="0" t="n">
        <v>30.4114928756082</v>
      </c>
      <c r="J1405" s="0" t="n">
        <v>30.5341516342009</v>
      </c>
    </row>
    <row r="1406" customFormat="false" ht="15" hidden="true" customHeight="false" outlineLevel="0" collapsed="false">
      <c r="A1406" s="0" t="n">
        <v>7</v>
      </c>
      <c r="B1406" s="0" t="n">
        <v>9</v>
      </c>
      <c r="C1406" s="0" t="n">
        <v>29.226422322207</v>
      </c>
      <c r="D1406" s="0" t="n">
        <v>30.7695125007864</v>
      </c>
      <c r="E1406" s="0" t="n">
        <v>30.5680386474624</v>
      </c>
      <c r="F1406" s="0" t="n">
        <v>30.2180193640115</v>
      </c>
      <c r="G1406" s="0" t="n">
        <v>30.7791923649122</v>
      </c>
      <c r="H1406" s="0" t="n">
        <v>30.3063171352726</v>
      </c>
      <c r="I1406" s="0" t="n">
        <v>30.7291175069327</v>
      </c>
      <c r="J1406" s="0" t="n">
        <v>30.6748587552103</v>
      </c>
    </row>
    <row r="1407" customFormat="false" ht="15" hidden="true" customHeight="false" outlineLevel="0" collapsed="false">
      <c r="A1407" s="0" t="n">
        <v>7</v>
      </c>
      <c r="B1407" s="0" t="n">
        <v>9</v>
      </c>
      <c r="C1407" s="0" t="n">
        <v>30.5877454100755</v>
      </c>
      <c r="D1407" s="0" t="n">
        <v>30.0893187606521</v>
      </c>
      <c r="E1407" s="0" t="n">
        <v>30.4221267550538</v>
      </c>
      <c r="F1407" s="0" t="n">
        <v>30.4493693159635</v>
      </c>
      <c r="G1407" s="0" t="n">
        <v>30.7427243391252</v>
      </c>
      <c r="H1407" s="0" t="n">
        <v>30.3499197021054</v>
      </c>
      <c r="I1407" s="0" t="n">
        <v>30.6532759493429</v>
      </c>
      <c r="J1407" s="0" t="n">
        <v>30.7260558172143</v>
      </c>
    </row>
    <row r="1408" customFormat="false" ht="15" hidden="true" customHeight="false" outlineLevel="0" collapsed="false">
      <c r="A1408" s="0" t="n">
        <v>7</v>
      </c>
      <c r="B1408" s="0" t="n">
        <v>9</v>
      </c>
      <c r="C1408" s="0" t="n">
        <v>28.9597258709574</v>
      </c>
      <c r="D1408" s="0" t="n">
        <v>30.712476196181</v>
      </c>
      <c r="E1408" s="0" t="n">
        <v>30.6415924089755</v>
      </c>
      <c r="F1408" s="0" t="n">
        <v>30.2893317289059</v>
      </c>
      <c r="G1408" s="0" t="n">
        <v>30.7112163305102</v>
      </c>
      <c r="H1408" s="0" t="n">
        <v>30.4317590788194</v>
      </c>
      <c r="I1408" s="0" t="n">
        <v>30.3219727718357</v>
      </c>
      <c r="J1408" s="0" t="n">
        <v>30.7326067856229</v>
      </c>
    </row>
    <row r="1409" customFormat="false" ht="15" hidden="true" customHeight="false" outlineLevel="0" collapsed="false">
      <c r="A1409" s="0" t="n">
        <v>7</v>
      </c>
      <c r="B1409" s="0" t="n">
        <v>9</v>
      </c>
      <c r="C1409" s="0" t="n">
        <v>29.6584454436386</v>
      </c>
      <c r="D1409" s="0" t="n">
        <v>30.3260713670873</v>
      </c>
      <c r="E1409" s="0" t="n">
        <v>30.651652644358</v>
      </c>
      <c r="F1409" s="0" t="n">
        <v>30.0503495679827</v>
      </c>
      <c r="G1409" s="0" t="n">
        <v>30.8260325117564</v>
      </c>
      <c r="H1409" s="0" t="n">
        <v>30.3263751966643</v>
      </c>
      <c r="I1409" s="0" t="n">
        <v>30.6718769528604</v>
      </c>
      <c r="J1409" s="0" t="n">
        <v>30.6430886874495</v>
      </c>
    </row>
    <row r="1410" customFormat="false" ht="15" hidden="true" customHeight="false" outlineLevel="0" collapsed="false">
      <c r="A1410" s="0" t="n">
        <v>7</v>
      </c>
      <c r="B1410" s="0" t="n">
        <v>9</v>
      </c>
      <c r="C1410" s="0" t="n">
        <v>30.0031370007022</v>
      </c>
      <c r="D1410" s="0" t="n">
        <v>30.8631373247183</v>
      </c>
      <c r="E1410" s="0" t="n">
        <v>30.7057149824365</v>
      </c>
      <c r="F1410" s="0" t="n">
        <v>30.3096808260168</v>
      </c>
      <c r="G1410" s="0" t="n">
        <v>30.7474066326879</v>
      </c>
      <c r="H1410" s="0" t="n">
        <v>30.2924690501213</v>
      </c>
      <c r="I1410" s="0" t="n">
        <v>29.9656884918532</v>
      </c>
      <c r="J1410" s="0" t="n">
        <v>30.6850480457886</v>
      </c>
    </row>
    <row r="1411" customFormat="false" ht="15" hidden="true" customHeight="false" outlineLevel="0" collapsed="false">
      <c r="A1411" s="0" t="n">
        <v>7</v>
      </c>
      <c r="B1411" s="0" t="n">
        <v>9</v>
      </c>
      <c r="C1411" s="0" t="n">
        <v>29.5475598825611</v>
      </c>
      <c r="D1411" s="0" t="n">
        <v>30.4391262827582</v>
      </c>
      <c r="E1411" s="0" t="n">
        <v>30.812458419339</v>
      </c>
      <c r="F1411" s="0" t="n">
        <v>29.7524629118441</v>
      </c>
      <c r="G1411" s="0" t="n">
        <v>30.8623176798007</v>
      </c>
      <c r="H1411" s="0" t="n">
        <v>30.4494107916217</v>
      </c>
      <c r="I1411" s="0" t="n">
        <v>30.4596951433661</v>
      </c>
      <c r="J1411" s="0" t="n">
        <v>30.8655821114461</v>
      </c>
    </row>
    <row r="1412" customFormat="false" ht="15" hidden="true" customHeight="false" outlineLevel="0" collapsed="false">
      <c r="A1412" s="0" t="n">
        <v>8</v>
      </c>
      <c r="B1412" s="0" t="n">
        <v>9</v>
      </c>
      <c r="C1412" s="0" t="n">
        <v>12.3058119058969</v>
      </c>
      <c r="D1412" s="0" t="n">
        <v>17.9714508377417</v>
      </c>
      <c r="E1412" s="0" t="n">
        <v>16.442802901641</v>
      </c>
      <c r="F1412" s="0" t="n">
        <v>15.3803095763281</v>
      </c>
      <c r="G1412" s="0" t="n">
        <v>17.9857745452153</v>
      </c>
      <c r="H1412" s="0" t="n">
        <v>15.3162165311817</v>
      </c>
      <c r="I1412" s="0" t="n">
        <v>15.2407278736319</v>
      </c>
      <c r="J1412" s="0" t="n">
        <v>18.0708988271625</v>
      </c>
    </row>
    <row r="1413" customFormat="false" ht="15" hidden="true" customHeight="false" outlineLevel="0" collapsed="false">
      <c r="A1413" s="0" t="n">
        <v>8</v>
      </c>
      <c r="B1413" s="0" t="n">
        <v>9</v>
      </c>
      <c r="C1413" s="0" t="n">
        <v>14.1426229090124</v>
      </c>
      <c r="D1413" s="0" t="n">
        <v>17.2270980997477</v>
      </c>
      <c r="E1413" s="0" t="n">
        <v>14.3768658298924</v>
      </c>
      <c r="F1413" s="0" t="n">
        <v>11.996760124907</v>
      </c>
      <c r="G1413" s="0" t="n">
        <v>17.659515884364</v>
      </c>
      <c r="H1413" s="0" t="n">
        <v>15.0443569342045</v>
      </c>
      <c r="I1413" s="0" t="n">
        <v>16.7102280538688</v>
      </c>
      <c r="J1413" s="0" t="n">
        <v>18.0572338732764</v>
      </c>
    </row>
    <row r="1414" customFormat="false" ht="15" hidden="true" customHeight="false" outlineLevel="0" collapsed="false">
      <c r="A1414" s="0" t="n">
        <v>8</v>
      </c>
      <c r="B1414" s="0" t="n">
        <v>9</v>
      </c>
      <c r="C1414" s="0" t="n">
        <v>13.0720776803619</v>
      </c>
      <c r="D1414" s="0" t="n">
        <v>14.737079954341</v>
      </c>
      <c r="E1414" s="0" t="n">
        <v>17.1249485957584</v>
      </c>
      <c r="F1414" s="0" t="n">
        <v>13.5872242685841</v>
      </c>
      <c r="G1414" s="0" t="n">
        <v>18.2688673428139</v>
      </c>
      <c r="H1414" s="0" t="n">
        <v>14.5961703911196</v>
      </c>
      <c r="I1414" s="0" t="n">
        <v>17.0952740951037</v>
      </c>
      <c r="J1414" s="0" t="n">
        <v>18.1766384254325</v>
      </c>
    </row>
    <row r="1415" customFormat="false" ht="15" hidden="true" customHeight="false" outlineLevel="0" collapsed="false">
      <c r="A1415" s="0" t="n">
        <v>8</v>
      </c>
      <c r="B1415" s="0" t="n">
        <v>9</v>
      </c>
      <c r="C1415" s="0" t="n">
        <v>13.9065313899646</v>
      </c>
      <c r="D1415" s="0" t="n">
        <v>17.3360953003539</v>
      </c>
      <c r="E1415" s="0" t="n">
        <v>13.0675890657863</v>
      </c>
      <c r="F1415" s="0" t="n">
        <v>11.6178391357238</v>
      </c>
      <c r="G1415" s="0" t="n">
        <v>18.156106885734</v>
      </c>
      <c r="H1415" s="0" t="n">
        <v>14.2795092687048</v>
      </c>
      <c r="I1415" s="0" t="n">
        <v>17.12145858708</v>
      </c>
      <c r="J1415" s="0" t="n">
        <v>17.9720088722156</v>
      </c>
    </row>
    <row r="1416" customFormat="false" ht="15" hidden="true" customHeight="false" outlineLevel="0" collapsed="false">
      <c r="A1416" s="0" t="n">
        <v>8</v>
      </c>
      <c r="B1416" s="0" t="n">
        <v>9</v>
      </c>
      <c r="C1416" s="0" t="n">
        <v>14.0341080104159</v>
      </c>
      <c r="D1416" s="0" t="n">
        <v>17.540581986866</v>
      </c>
      <c r="E1416" s="0" t="n">
        <v>14.2764579354683</v>
      </c>
      <c r="F1416" s="0" t="n">
        <v>12.7254682387158</v>
      </c>
      <c r="G1416" s="0" t="n">
        <v>17.7856202535876</v>
      </c>
      <c r="H1416" s="0" t="n">
        <v>14.5019643615649</v>
      </c>
      <c r="I1416" s="0" t="n">
        <v>16.045330544026</v>
      </c>
      <c r="J1416" s="0" t="n">
        <v>17.6846546824386</v>
      </c>
    </row>
    <row r="1417" customFormat="false" ht="15" hidden="true" customHeight="false" outlineLevel="0" collapsed="false">
      <c r="A1417" s="0" t="n">
        <v>8</v>
      </c>
      <c r="B1417" s="0" t="n">
        <v>9</v>
      </c>
      <c r="C1417" s="0" t="n">
        <v>12.8199348404295</v>
      </c>
      <c r="D1417" s="0" t="n">
        <v>17.3716340365985</v>
      </c>
      <c r="E1417" s="0" t="n">
        <v>13.9133517732702</v>
      </c>
      <c r="F1417" s="0" t="n">
        <v>14.9810668582145</v>
      </c>
      <c r="G1417" s="0" t="n">
        <v>18.1801449705227</v>
      </c>
      <c r="H1417" s="0" t="n">
        <v>14.2145356353016</v>
      </c>
      <c r="I1417" s="0" t="n">
        <v>16.7277004592166</v>
      </c>
      <c r="J1417" s="0" t="n">
        <v>17.8920128850447</v>
      </c>
    </row>
    <row r="1418" customFormat="false" ht="15" hidden="true" customHeight="false" outlineLevel="0" collapsed="false">
      <c r="A1418" s="0" t="n">
        <v>8</v>
      </c>
      <c r="B1418" s="0" t="n">
        <v>9</v>
      </c>
      <c r="C1418" s="0" t="n">
        <v>14.2614526149264</v>
      </c>
      <c r="D1418" s="0" t="n">
        <v>17.4076607416748</v>
      </c>
      <c r="E1418" s="0" t="n">
        <v>13.069362960002</v>
      </c>
      <c r="F1418" s="0" t="n">
        <v>12.0388032896767</v>
      </c>
      <c r="G1418" s="0" t="n">
        <v>17.0324493662147</v>
      </c>
      <c r="H1418" s="0" t="n">
        <v>15.2983188530978</v>
      </c>
      <c r="I1418" s="0" t="n">
        <v>17.8078534655096</v>
      </c>
      <c r="J1418" s="0" t="n">
        <v>17.8391420323624</v>
      </c>
    </row>
    <row r="1419" customFormat="false" ht="15" hidden="true" customHeight="false" outlineLevel="0" collapsed="false">
      <c r="A1419" s="0" t="n">
        <v>8</v>
      </c>
      <c r="B1419" s="0" t="n">
        <v>9</v>
      </c>
      <c r="C1419" s="0" t="n">
        <v>13.0257140484351</v>
      </c>
      <c r="D1419" s="0" t="n">
        <v>17.5246470906479</v>
      </c>
      <c r="E1419" s="0" t="n">
        <v>12.7880857124249</v>
      </c>
      <c r="F1419" s="0" t="n">
        <v>15.2172785623153</v>
      </c>
      <c r="G1419" s="0" t="n">
        <v>17.042694128868</v>
      </c>
      <c r="H1419" s="0" t="n">
        <v>14.4171969494067</v>
      </c>
      <c r="I1419" s="0" t="n">
        <v>17.2513333305684</v>
      </c>
      <c r="J1419" s="0" t="n">
        <v>17.8672106518545</v>
      </c>
    </row>
    <row r="1420" customFormat="false" ht="15" hidden="true" customHeight="false" outlineLevel="0" collapsed="false">
      <c r="A1420" s="0" t="n">
        <v>8</v>
      </c>
      <c r="B1420" s="0" t="n">
        <v>9</v>
      </c>
      <c r="C1420" s="0" t="n">
        <v>14.1686253887439</v>
      </c>
      <c r="D1420" s="0" t="n">
        <v>17.030285674558</v>
      </c>
      <c r="E1420" s="0" t="n">
        <v>16.5630756589154</v>
      </c>
      <c r="F1420" s="0" t="n">
        <v>14.528747530425</v>
      </c>
      <c r="G1420" s="0" t="n">
        <v>17.6402712537973</v>
      </c>
      <c r="H1420" s="0" t="n">
        <v>14.0635141877089</v>
      </c>
      <c r="I1420" s="0" t="n">
        <v>15.7240114385384</v>
      </c>
      <c r="J1420" s="0" t="n">
        <v>18.1375193779204</v>
      </c>
    </row>
    <row r="1421" customFormat="false" ht="15" hidden="true" customHeight="false" outlineLevel="0" collapsed="false">
      <c r="A1421" s="0" t="n">
        <v>8</v>
      </c>
      <c r="B1421" s="0" t="n">
        <v>9</v>
      </c>
      <c r="C1421" s="0" t="n">
        <v>14.1354721039832</v>
      </c>
      <c r="D1421" s="0" t="n">
        <v>16.294336965321</v>
      </c>
      <c r="E1421" s="0" t="n">
        <v>14.182644724249</v>
      </c>
      <c r="F1421" s="0" t="n">
        <v>13.0221044689125</v>
      </c>
      <c r="G1421" s="0" t="n">
        <v>17.8027883064116</v>
      </c>
      <c r="H1421" s="0" t="n">
        <v>14.6996328810622</v>
      </c>
      <c r="I1421" s="0" t="n">
        <v>16.9293030286498</v>
      </c>
      <c r="J1421" s="0" t="n">
        <v>17.8085621972542</v>
      </c>
    </row>
    <row r="1422" customFormat="false" ht="15" hidden="true" customHeight="false" outlineLevel="0" collapsed="false">
      <c r="A1422" s="0" t="n">
        <v>8</v>
      </c>
      <c r="B1422" s="0" t="n">
        <v>9</v>
      </c>
      <c r="C1422" s="0" t="n">
        <v>12.7137493737386</v>
      </c>
      <c r="D1422" s="0" t="n">
        <v>17.2468231464376</v>
      </c>
      <c r="E1422" s="0" t="n">
        <v>14.2247442598186</v>
      </c>
      <c r="F1422" s="0" t="n">
        <v>13.1240971782171</v>
      </c>
      <c r="G1422" s="0" t="n">
        <v>18.1167907872367</v>
      </c>
      <c r="H1422" s="0" t="n">
        <v>14.324245534531</v>
      </c>
      <c r="I1422" s="0" t="n">
        <v>17.7255334562458</v>
      </c>
      <c r="J1422" s="0" t="n">
        <v>17.8852280659602</v>
      </c>
    </row>
    <row r="1423" customFormat="false" ht="15" hidden="true" customHeight="false" outlineLevel="0" collapsed="false">
      <c r="A1423" s="0" t="n">
        <v>8</v>
      </c>
      <c r="B1423" s="0" t="n">
        <v>9</v>
      </c>
      <c r="C1423" s="0" t="n">
        <v>13.0738417912859</v>
      </c>
      <c r="D1423" s="0" t="n">
        <v>16.7324380437463</v>
      </c>
      <c r="E1423" s="0" t="n">
        <v>15.3761075761909</v>
      </c>
      <c r="F1423" s="0" t="n">
        <v>13.4393297222473</v>
      </c>
      <c r="G1423" s="0" t="n">
        <v>17.6738037148533</v>
      </c>
      <c r="H1423" s="0" t="n">
        <v>15.089053978329</v>
      </c>
      <c r="I1423" s="0" t="n">
        <v>16.8831311689773</v>
      </c>
      <c r="J1423" s="0" t="n">
        <v>18.0318296463138</v>
      </c>
    </row>
    <row r="1424" customFormat="false" ht="15" hidden="true" customHeight="false" outlineLevel="0" collapsed="false">
      <c r="A1424" s="0" t="n">
        <v>8</v>
      </c>
      <c r="B1424" s="0" t="n">
        <v>9</v>
      </c>
      <c r="C1424" s="0" t="n">
        <v>13.1187542254488</v>
      </c>
      <c r="D1424" s="0" t="n">
        <v>16.3664492469213</v>
      </c>
      <c r="E1424" s="0" t="n">
        <v>15.9982972297633</v>
      </c>
      <c r="F1424" s="0" t="n">
        <v>12.3882242479315</v>
      </c>
      <c r="G1424" s="0" t="n">
        <v>18.1471607613833</v>
      </c>
      <c r="H1424" s="0" t="n">
        <v>15.5562108131763</v>
      </c>
      <c r="I1424" s="0" t="n">
        <v>15.2408515770045</v>
      </c>
      <c r="J1424" s="0" t="n">
        <v>17.6548097595502</v>
      </c>
    </row>
    <row r="1425" customFormat="false" ht="15" hidden="true" customHeight="false" outlineLevel="0" collapsed="false">
      <c r="A1425" s="0" t="n">
        <v>8</v>
      </c>
      <c r="B1425" s="0" t="n">
        <v>9</v>
      </c>
      <c r="C1425" s="0" t="n">
        <v>15.6366078387939</v>
      </c>
      <c r="D1425" s="0" t="n">
        <v>17.2782564080871</v>
      </c>
      <c r="E1425" s="0" t="n">
        <v>14.4492022113112</v>
      </c>
      <c r="F1425" s="0" t="n">
        <v>14.2781163749347</v>
      </c>
      <c r="G1425" s="0" t="n">
        <v>17.142545279208</v>
      </c>
      <c r="H1425" s="0" t="n">
        <v>15.1039449805252</v>
      </c>
      <c r="I1425" s="0" t="n">
        <v>16.5028796445019</v>
      </c>
      <c r="J1425" s="0" t="n">
        <v>18.0736467829423</v>
      </c>
    </row>
    <row r="1426" customFormat="false" ht="15" hidden="true" customHeight="false" outlineLevel="0" collapsed="false">
      <c r="A1426" s="0" t="n">
        <v>8</v>
      </c>
      <c r="B1426" s="0" t="n">
        <v>9</v>
      </c>
      <c r="C1426" s="0" t="n">
        <v>14.5980052708045</v>
      </c>
      <c r="D1426" s="0" t="n">
        <v>17.2688357544598</v>
      </c>
      <c r="E1426" s="0" t="n">
        <v>14.6388022340374</v>
      </c>
      <c r="F1426" s="0" t="n">
        <v>15.2158671010082</v>
      </c>
      <c r="G1426" s="0" t="n">
        <v>17.7800223965691</v>
      </c>
      <c r="H1426" s="0" t="n">
        <v>16.1470133681782</v>
      </c>
      <c r="I1426" s="0" t="n">
        <v>17.1062294056575</v>
      </c>
      <c r="J1426" s="0" t="n">
        <v>17.9154438500946</v>
      </c>
    </row>
    <row r="1427" customFormat="false" ht="15" hidden="true" customHeight="false" outlineLevel="0" collapsed="false">
      <c r="A1427" s="0" t="n">
        <v>8</v>
      </c>
      <c r="B1427" s="0" t="n">
        <v>9</v>
      </c>
      <c r="C1427" s="0" t="n">
        <v>13.0340539615301</v>
      </c>
      <c r="D1427" s="0" t="n">
        <v>17.7104374544227</v>
      </c>
      <c r="E1427" s="0" t="n">
        <v>15.8218294311226</v>
      </c>
      <c r="F1427" s="0" t="n">
        <v>13.9997661156614</v>
      </c>
      <c r="G1427" s="0" t="n">
        <v>18.0040569457596</v>
      </c>
      <c r="H1427" s="0" t="n">
        <v>14.6844551900003</v>
      </c>
      <c r="I1427" s="0" t="n">
        <v>17.6314609836225</v>
      </c>
      <c r="J1427" s="0" t="n">
        <v>17.8332225206025</v>
      </c>
    </row>
    <row r="1428" customFormat="false" ht="15" hidden="true" customHeight="false" outlineLevel="0" collapsed="false">
      <c r="A1428" s="0" t="n">
        <v>8</v>
      </c>
      <c r="B1428" s="0" t="n">
        <v>9</v>
      </c>
      <c r="C1428" s="0" t="n">
        <v>13.3851790375805</v>
      </c>
      <c r="D1428" s="0" t="n">
        <v>17.9933904150946</v>
      </c>
      <c r="E1428" s="0" t="n">
        <v>17.3744518230741</v>
      </c>
      <c r="F1428" s="0" t="n">
        <v>12.7561141023176</v>
      </c>
      <c r="G1428" s="0" t="n">
        <v>16.6984828681687</v>
      </c>
      <c r="H1428" s="0" t="n">
        <v>15.3537125345287</v>
      </c>
      <c r="I1428" s="0" t="n">
        <v>16.0660775163167</v>
      </c>
      <c r="J1428" s="0" t="n">
        <v>17.7247075104431</v>
      </c>
    </row>
    <row r="1429" customFormat="false" ht="15" hidden="true" customHeight="false" outlineLevel="0" collapsed="false">
      <c r="A1429" s="0" t="n">
        <v>8</v>
      </c>
      <c r="B1429" s="0" t="n">
        <v>9</v>
      </c>
      <c r="C1429" s="0" t="n">
        <v>12.8151001260783</v>
      </c>
      <c r="D1429" s="0" t="n">
        <v>16.0711953664458</v>
      </c>
      <c r="E1429" s="0" t="n">
        <v>14.353888782698</v>
      </c>
      <c r="F1429" s="0" t="n">
        <v>11.3819999538192</v>
      </c>
      <c r="G1429" s="0" t="n">
        <v>16.9884520007514</v>
      </c>
      <c r="H1429" s="0" t="n">
        <v>14.5757455410695</v>
      </c>
      <c r="I1429" s="0" t="n">
        <v>16.865619956059</v>
      </c>
      <c r="J1429" s="0" t="n">
        <v>17.7809303722118</v>
      </c>
    </row>
    <row r="1430" customFormat="false" ht="15" hidden="true" customHeight="false" outlineLevel="0" collapsed="false">
      <c r="A1430" s="0" t="n">
        <v>8</v>
      </c>
      <c r="B1430" s="0" t="n">
        <v>9</v>
      </c>
      <c r="C1430" s="0" t="n">
        <v>12.799646988941</v>
      </c>
      <c r="D1430" s="0" t="n">
        <v>16.7980741516726</v>
      </c>
      <c r="E1430" s="0" t="n">
        <v>15.1634180113566</v>
      </c>
      <c r="F1430" s="0" t="n">
        <v>14.2696503367354</v>
      </c>
      <c r="G1430" s="0" t="n">
        <v>17.1261848780506</v>
      </c>
      <c r="H1430" s="0" t="n">
        <v>15.4470172877594</v>
      </c>
      <c r="I1430" s="0" t="n">
        <v>16.8454878952085</v>
      </c>
      <c r="J1430" s="0" t="n">
        <v>18.0154302075203</v>
      </c>
    </row>
    <row r="1431" customFormat="false" ht="15" hidden="true" customHeight="false" outlineLevel="0" collapsed="false">
      <c r="A1431" s="0" t="n">
        <v>8</v>
      </c>
      <c r="B1431" s="0" t="n">
        <v>9</v>
      </c>
      <c r="C1431" s="0" t="n">
        <v>13.0224826445574</v>
      </c>
      <c r="D1431" s="0" t="n">
        <v>17.2637568533017</v>
      </c>
      <c r="E1431" s="0" t="n">
        <v>16.4821513339815</v>
      </c>
      <c r="F1431" s="0" t="n">
        <v>14.7220188173198</v>
      </c>
      <c r="G1431" s="0" t="n">
        <v>16.8513928289647</v>
      </c>
      <c r="H1431" s="0" t="n">
        <v>14.5197735959811</v>
      </c>
      <c r="I1431" s="0" t="n">
        <v>15.469845872601</v>
      </c>
      <c r="J1431" s="0" t="n">
        <v>17.9370596660239</v>
      </c>
    </row>
    <row r="1432" customFormat="false" ht="15" hidden="true" customHeight="false" outlineLevel="0" collapsed="false">
      <c r="A1432" s="0" t="n">
        <v>8</v>
      </c>
      <c r="B1432" s="0" t="n">
        <v>9</v>
      </c>
      <c r="C1432" s="0" t="n">
        <v>12.7067267419986</v>
      </c>
      <c r="D1432" s="0" t="n">
        <v>17.1362910108772</v>
      </c>
      <c r="E1432" s="0" t="n">
        <v>14.3728221359937</v>
      </c>
      <c r="F1432" s="0" t="n">
        <v>15.894840372437</v>
      </c>
      <c r="G1432" s="0" t="n">
        <v>17.6953751600499</v>
      </c>
      <c r="H1432" s="0" t="n">
        <v>15.5042799990916</v>
      </c>
      <c r="I1432" s="0" t="n">
        <v>17.9353427409947</v>
      </c>
      <c r="J1432" s="0" t="n">
        <v>17.5798035319662</v>
      </c>
    </row>
    <row r="1433" customFormat="false" ht="15" hidden="true" customHeight="false" outlineLevel="0" collapsed="false">
      <c r="A1433" s="0" t="n">
        <v>8</v>
      </c>
      <c r="B1433" s="0" t="n">
        <v>9</v>
      </c>
      <c r="C1433" s="0" t="n">
        <v>12.7200839361676</v>
      </c>
      <c r="D1433" s="0" t="n">
        <v>16.2650000200107</v>
      </c>
      <c r="E1433" s="0" t="n">
        <v>14.447883466922</v>
      </c>
      <c r="F1433" s="0" t="n">
        <v>14.8341392569163</v>
      </c>
      <c r="G1433" s="0" t="n">
        <v>16.3030269143846</v>
      </c>
      <c r="H1433" s="0" t="n">
        <v>14.2892234642443</v>
      </c>
      <c r="I1433" s="0" t="n">
        <v>16.7422958878424</v>
      </c>
      <c r="J1433" s="0" t="n">
        <v>17.9373238087472</v>
      </c>
    </row>
    <row r="1434" customFormat="false" ht="15" hidden="true" customHeight="false" outlineLevel="0" collapsed="false">
      <c r="A1434" s="0" t="n">
        <v>8</v>
      </c>
      <c r="B1434" s="0" t="n">
        <v>9</v>
      </c>
      <c r="C1434" s="0" t="n">
        <v>13.8537739137501</v>
      </c>
      <c r="D1434" s="0" t="n">
        <v>17.4512198262374</v>
      </c>
      <c r="E1434" s="0" t="n">
        <v>12.9662481015322</v>
      </c>
      <c r="F1434" s="0" t="n">
        <v>11.3375111693307</v>
      </c>
      <c r="G1434" s="0" t="n">
        <v>17.8563620867626</v>
      </c>
      <c r="H1434" s="0" t="n">
        <v>14.0919217944236</v>
      </c>
      <c r="I1434" s="0" t="n">
        <v>15.3129339524066</v>
      </c>
      <c r="J1434" s="0" t="n">
        <v>18.1311861439233</v>
      </c>
    </row>
    <row r="1435" customFormat="false" ht="15" hidden="true" customHeight="false" outlineLevel="0" collapsed="false">
      <c r="A1435" s="0" t="n">
        <v>8</v>
      </c>
      <c r="B1435" s="0" t="n">
        <v>9</v>
      </c>
      <c r="C1435" s="0" t="n">
        <v>13.185729908948</v>
      </c>
      <c r="D1435" s="0" t="n">
        <v>17.6967011795938</v>
      </c>
      <c r="E1435" s="0" t="n">
        <v>17.0719413530214</v>
      </c>
      <c r="F1435" s="0" t="n">
        <v>15.4980273180078</v>
      </c>
      <c r="G1435" s="0" t="n">
        <v>17.1995140660916</v>
      </c>
      <c r="H1435" s="0" t="n">
        <v>15.0276285249116</v>
      </c>
      <c r="I1435" s="0" t="n">
        <v>17.4205071192977</v>
      </c>
      <c r="J1435" s="0" t="n">
        <v>18.1264095447956</v>
      </c>
    </row>
    <row r="1436" customFormat="false" ht="15" hidden="true" customHeight="false" outlineLevel="0" collapsed="false">
      <c r="A1436" s="0" t="n">
        <v>8</v>
      </c>
      <c r="B1436" s="0" t="n">
        <v>9</v>
      </c>
      <c r="C1436" s="0" t="n">
        <v>12.426900378464</v>
      </c>
      <c r="D1436" s="0" t="n">
        <v>17.5257583339587</v>
      </c>
      <c r="E1436" s="0" t="n">
        <v>15.8866065758799</v>
      </c>
      <c r="F1436" s="0" t="n">
        <v>13.6515870646155</v>
      </c>
      <c r="G1436" s="0" t="n">
        <v>18.1703314897072</v>
      </c>
      <c r="H1436" s="0" t="n">
        <v>14.680372807267</v>
      </c>
      <c r="I1436" s="0" t="n">
        <v>17.1202010992486</v>
      </c>
      <c r="J1436" s="0" t="n">
        <v>17.941503717493</v>
      </c>
    </row>
    <row r="1437" customFormat="false" ht="15" hidden="true" customHeight="false" outlineLevel="0" collapsed="false">
      <c r="A1437" s="0" t="n">
        <v>8</v>
      </c>
      <c r="B1437" s="0" t="n">
        <v>9</v>
      </c>
      <c r="C1437" s="0" t="n">
        <v>14.0503837506258</v>
      </c>
      <c r="D1437" s="0" t="n">
        <v>16.1942956356977</v>
      </c>
      <c r="E1437" s="0" t="n">
        <v>15.8560716592526</v>
      </c>
      <c r="F1437" s="0" t="n">
        <v>13.1600485545764</v>
      </c>
      <c r="G1437" s="0" t="n">
        <v>17.0317010962635</v>
      </c>
      <c r="H1437" s="0" t="n">
        <v>14.1216649015009</v>
      </c>
      <c r="I1437" s="0" t="n">
        <v>17.2735706180645</v>
      </c>
      <c r="J1437" s="0" t="n">
        <v>17.9687948807963</v>
      </c>
    </row>
    <row r="1438" customFormat="false" ht="15" hidden="true" customHeight="false" outlineLevel="0" collapsed="false">
      <c r="A1438" s="0" t="n">
        <v>8</v>
      </c>
      <c r="B1438" s="0" t="n">
        <v>9</v>
      </c>
      <c r="C1438" s="0" t="n">
        <v>15.9442014610796</v>
      </c>
      <c r="D1438" s="0" t="n">
        <v>15.9535554699984</v>
      </c>
      <c r="E1438" s="0" t="n">
        <v>13.6285878879958</v>
      </c>
      <c r="F1438" s="0" t="n">
        <v>13.2815643494913</v>
      </c>
      <c r="G1438" s="0" t="n">
        <v>17.9572534815402</v>
      </c>
      <c r="H1438" s="0" t="n">
        <v>14.8216145536831</v>
      </c>
      <c r="I1438" s="0" t="n">
        <v>16.3032973456346</v>
      </c>
      <c r="J1438" s="0" t="n">
        <v>18.1298690128594</v>
      </c>
    </row>
    <row r="1439" customFormat="false" ht="15" hidden="true" customHeight="false" outlineLevel="0" collapsed="false">
      <c r="A1439" s="0" t="n">
        <v>8</v>
      </c>
      <c r="B1439" s="0" t="n">
        <v>9</v>
      </c>
      <c r="C1439" s="0" t="n">
        <v>13.3466414462203</v>
      </c>
      <c r="D1439" s="0" t="n">
        <v>15.2316526014619</v>
      </c>
      <c r="E1439" s="0" t="n">
        <v>16.7930088856853</v>
      </c>
      <c r="F1439" s="0" t="n">
        <v>14.5584537798954</v>
      </c>
      <c r="G1439" s="0" t="n">
        <v>17.6286278868281</v>
      </c>
      <c r="H1439" s="0" t="n">
        <v>15.3409781844666</v>
      </c>
      <c r="I1439" s="0" t="n">
        <v>17.2230248397024</v>
      </c>
      <c r="J1439" s="0" t="n">
        <v>17.8716867726624</v>
      </c>
    </row>
    <row r="1440" customFormat="false" ht="15" hidden="true" customHeight="false" outlineLevel="0" collapsed="false">
      <c r="A1440" s="0" t="n">
        <v>8</v>
      </c>
      <c r="B1440" s="0" t="n">
        <v>9</v>
      </c>
      <c r="C1440" s="0" t="n">
        <v>12.8805163988192</v>
      </c>
      <c r="D1440" s="0" t="n">
        <v>17.9165172111776</v>
      </c>
      <c r="E1440" s="0" t="n">
        <v>16.0355906338023</v>
      </c>
      <c r="F1440" s="0" t="n">
        <v>14.4451216022467</v>
      </c>
      <c r="G1440" s="0" t="n">
        <v>17.0041052731542</v>
      </c>
      <c r="H1440" s="0" t="n">
        <v>14.1817233411849</v>
      </c>
      <c r="I1440" s="0" t="n">
        <v>17.0470234812949</v>
      </c>
      <c r="J1440" s="0" t="n">
        <v>17.8933317874319</v>
      </c>
    </row>
    <row r="1441" customFormat="false" ht="15" hidden="true" customHeight="false" outlineLevel="0" collapsed="false">
      <c r="A1441" s="0" t="n">
        <v>8</v>
      </c>
      <c r="B1441" s="0" t="n">
        <v>9</v>
      </c>
      <c r="C1441" s="0" t="n">
        <v>12.7542140439074</v>
      </c>
      <c r="D1441" s="0" t="n">
        <v>17.1402868018682</v>
      </c>
      <c r="E1441" s="0" t="n">
        <v>15.0666313617259</v>
      </c>
      <c r="F1441" s="0" t="n">
        <v>14.0655883402787</v>
      </c>
      <c r="G1441" s="0" t="n">
        <v>17.7016084220584</v>
      </c>
      <c r="H1441" s="0" t="n">
        <v>14.9417989970731</v>
      </c>
      <c r="I1441" s="0" t="n">
        <v>16.6156005993557</v>
      </c>
      <c r="J1441" s="0" t="n">
        <v>17.8087472179684</v>
      </c>
    </row>
    <row r="1442" customFormat="false" ht="15" hidden="true" customHeight="false" outlineLevel="0" collapsed="false">
      <c r="A1442" s="0" t="n">
        <v>9</v>
      </c>
      <c r="B1442" s="0" t="n">
        <v>9</v>
      </c>
      <c r="C1442" s="0" t="n">
        <v>29.3922070798724</v>
      </c>
      <c r="D1442" s="0" t="n">
        <v>30.2464037692678</v>
      </c>
      <c r="E1442" s="0" t="n">
        <v>30.5219620445866</v>
      </c>
      <c r="F1442" s="0" t="n">
        <v>30.3155870695811</v>
      </c>
      <c r="G1442" s="0" t="n">
        <v>30.7803224583707</v>
      </c>
      <c r="H1442" s="0" t="n">
        <v>30.1860441819314</v>
      </c>
      <c r="I1442" s="0" t="n">
        <v>30.5395138596289</v>
      </c>
      <c r="J1442" s="0" t="n">
        <v>30.5359030170646</v>
      </c>
    </row>
    <row r="1443" customFormat="false" ht="15" hidden="true" customHeight="false" outlineLevel="0" collapsed="false">
      <c r="A1443" s="0" t="n">
        <v>9</v>
      </c>
      <c r="B1443" s="0" t="n">
        <v>9</v>
      </c>
      <c r="C1443" s="0" t="n">
        <v>29.5357918076873</v>
      </c>
      <c r="D1443" s="0" t="n">
        <v>30.6213070608268</v>
      </c>
      <c r="E1443" s="0" t="n">
        <v>30.2497692318909</v>
      </c>
      <c r="F1443" s="0" t="n">
        <v>30.0097561274089</v>
      </c>
      <c r="G1443" s="0" t="n">
        <v>30.7856112022599</v>
      </c>
      <c r="H1443" s="0" t="n">
        <v>30.3182105873569</v>
      </c>
      <c r="I1443" s="0" t="n">
        <v>30.5745025770993</v>
      </c>
      <c r="J1443" s="0" t="n">
        <v>30.7303587210259</v>
      </c>
    </row>
    <row r="1444" customFormat="false" ht="15" hidden="true" customHeight="false" outlineLevel="0" collapsed="false">
      <c r="A1444" s="0" t="n">
        <v>9</v>
      </c>
      <c r="B1444" s="0" t="n">
        <v>9</v>
      </c>
      <c r="C1444" s="0" t="n">
        <v>29.3908751691523</v>
      </c>
      <c r="D1444" s="0" t="n">
        <v>30.2756549633118</v>
      </c>
      <c r="E1444" s="0" t="n">
        <v>30.5164106723141</v>
      </c>
      <c r="F1444" s="0" t="n">
        <v>29.7512662199486</v>
      </c>
      <c r="G1444" s="0" t="n">
        <v>30.7238237340272</v>
      </c>
      <c r="H1444" s="0" t="n">
        <v>30.5563389156013</v>
      </c>
      <c r="I1444" s="0" t="n">
        <v>29.8216597076698</v>
      </c>
      <c r="J1444" s="0" t="n">
        <v>30.731628083313</v>
      </c>
    </row>
    <row r="1445" customFormat="false" ht="15" hidden="true" customHeight="false" outlineLevel="0" collapsed="false">
      <c r="A1445" s="0" t="n">
        <v>9</v>
      </c>
      <c r="B1445" s="0" t="n">
        <v>9</v>
      </c>
      <c r="C1445" s="0" t="n">
        <v>29.9688539854596</v>
      </c>
      <c r="D1445" s="0" t="n">
        <v>30.6392220699518</v>
      </c>
      <c r="E1445" s="0" t="n">
        <v>30.3752247171459</v>
      </c>
      <c r="F1445" s="0" t="n">
        <v>29.7584758682784</v>
      </c>
      <c r="G1445" s="0" t="n">
        <v>30.6977148278192</v>
      </c>
      <c r="H1445" s="0" t="n">
        <v>30.2738880162671</v>
      </c>
      <c r="I1445" s="0" t="n">
        <v>30.0846395708</v>
      </c>
      <c r="J1445" s="0" t="n">
        <v>30.7446998200032</v>
      </c>
    </row>
    <row r="1446" customFormat="false" ht="15" hidden="true" customHeight="false" outlineLevel="0" collapsed="false">
      <c r="A1446" s="0" t="n">
        <v>9</v>
      </c>
      <c r="B1446" s="0" t="n">
        <v>9</v>
      </c>
      <c r="C1446" s="0" t="n">
        <v>30.3195454717201</v>
      </c>
      <c r="D1446" s="0" t="n">
        <v>30.6731510732161</v>
      </c>
      <c r="E1446" s="0" t="n">
        <v>30.2084545362003</v>
      </c>
      <c r="F1446" s="0" t="n">
        <v>29.8041922314841</v>
      </c>
      <c r="G1446" s="0" t="n">
        <v>30.6586486066588</v>
      </c>
      <c r="H1446" s="0" t="n">
        <v>30.1560202582603</v>
      </c>
      <c r="I1446" s="0" t="n">
        <v>30.3152455157942</v>
      </c>
      <c r="J1446" s="0" t="n">
        <v>30.7256657881329</v>
      </c>
    </row>
    <row r="1447" customFormat="false" ht="15" hidden="true" customHeight="false" outlineLevel="0" collapsed="false">
      <c r="A1447" s="0" t="n">
        <v>9</v>
      </c>
      <c r="B1447" s="0" t="n">
        <v>9</v>
      </c>
      <c r="C1447" s="0" t="n">
        <v>30.5350368218083</v>
      </c>
      <c r="D1447" s="0" t="n">
        <v>30.5556895132644</v>
      </c>
      <c r="E1447" s="0" t="n">
        <v>30.2556809454159</v>
      </c>
      <c r="F1447" s="0" t="n">
        <v>30.308619211953</v>
      </c>
      <c r="G1447" s="0" t="n">
        <v>30.6752675182254</v>
      </c>
      <c r="H1447" s="0" t="n">
        <v>30.3186469821174</v>
      </c>
      <c r="I1447" s="0" t="n">
        <v>30.6735126646168</v>
      </c>
      <c r="J1447" s="0" t="n">
        <v>30.6184396764837</v>
      </c>
    </row>
    <row r="1448" customFormat="false" ht="15" hidden="true" customHeight="false" outlineLevel="0" collapsed="false">
      <c r="A1448" s="0" t="n">
        <v>9</v>
      </c>
      <c r="B1448" s="0" t="n">
        <v>9</v>
      </c>
      <c r="C1448" s="0" t="n">
        <v>30.3107458728728</v>
      </c>
      <c r="D1448" s="0" t="n">
        <v>30.0559803818782</v>
      </c>
      <c r="E1448" s="0" t="n">
        <v>30.2302700877412</v>
      </c>
      <c r="F1448" s="0" t="n">
        <v>29.3798566418321</v>
      </c>
      <c r="G1448" s="0" t="n">
        <v>30.5274364207615</v>
      </c>
      <c r="H1448" s="0" t="n">
        <v>30.1711337302383</v>
      </c>
      <c r="I1448" s="0" t="n">
        <v>30.3912833989033</v>
      </c>
      <c r="J1448" s="0" t="n">
        <v>30.8971308888222</v>
      </c>
    </row>
    <row r="1449" customFormat="false" ht="15" hidden="true" customHeight="false" outlineLevel="0" collapsed="false">
      <c r="A1449" s="0" t="n">
        <v>9</v>
      </c>
      <c r="B1449" s="0" t="n">
        <v>9</v>
      </c>
      <c r="C1449" s="0" t="n">
        <v>29.6746506918136</v>
      </c>
      <c r="D1449" s="0" t="n">
        <v>30.0903226531508</v>
      </c>
      <c r="E1449" s="0" t="n">
        <v>30.2145538931948</v>
      </c>
      <c r="F1449" s="0" t="n">
        <v>29.694165324357</v>
      </c>
      <c r="G1449" s="0" t="n">
        <v>30.8910933731434</v>
      </c>
      <c r="H1449" s="0" t="n">
        <v>30.2943909164835</v>
      </c>
      <c r="I1449" s="0" t="n">
        <v>30.6963534355702</v>
      </c>
      <c r="J1449" s="0" t="n">
        <v>30.7663152965091</v>
      </c>
    </row>
    <row r="1450" customFormat="false" ht="15" hidden="true" customHeight="false" outlineLevel="0" collapsed="false">
      <c r="A1450" s="0" t="n">
        <v>9</v>
      </c>
      <c r="B1450" s="0" t="n">
        <v>9</v>
      </c>
      <c r="C1450" s="0" t="n">
        <v>29.7362461235684</v>
      </c>
      <c r="D1450" s="0" t="n">
        <v>30.5079232796061</v>
      </c>
      <c r="E1450" s="0" t="n">
        <v>30.5321834792401</v>
      </c>
      <c r="F1450" s="0" t="n">
        <v>29.9038180752664</v>
      </c>
      <c r="G1450" s="0" t="n">
        <v>30.5984167268633</v>
      </c>
      <c r="H1450" s="0" t="n">
        <v>30.3460340346772</v>
      </c>
      <c r="I1450" s="0" t="n">
        <v>30.0154019061905</v>
      </c>
      <c r="J1450" s="0" t="n">
        <v>30.929014910326</v>
      </c>
    </row>
    <row r="1451" customFormat="false" ht="15" hidden="true" customHeight="false" outlineLevel="0" collapsed="false">
      <c r="A1451" s="0" t="n">
        <v>9</v>
      </c>
      <c r="B1451" s="0" t="n">
        <v>9</v>
      </c>
      <c r="C1451" s="0" t="n">
        <v>30.3939669392333</v>
      </c>
      <c r="D1451" s="0" t="n">
        <v>30.8051817350807</v>
      </c>
      <c r="E1451" s="0" t="n">
        <v>30.2987002167364</v>
      </c>
      <c r="F1451" s="0" t="n">
        <v>29.9249596635284</v>
      </c>
      <c r="G1451" s="0" t="n">
        <v>30.8468550529591</v>
      </c>
      <c r="H1451" s="0" t="n">
        <v>30.4541420316918</v>
      </c>
      <c r="I1451" s="0" t="n">
        <v>30.4440509394891</v>
      </c>
      <c r="J1451" s="0" t="n">
        <v>30.4135974728808</v>
      </c>
    </row>
    <row r="1452" customFormat="false" ht="15" hidden="true" customHeight="false" outlineLevel="0" collapsed="false">
      <c r="A1452" s="0" t="n">
        <v>9</v>
      </c>
      <c r="B1452" s="0" t="n">
        <v>9</v>
      </c>
      <c r="C1452" s="0" t="n">
        <v>30.0576225390466</v>
      </c>
      <c r="D1452" s="0" t="n">
        <v>30.1607757244042</v>
      </c>
      <c r="E1452" s="0" t="n">
        <v>30.2087276417805</v>
      </c>
      <c r="F1452" s="0" t="n">
        <v>30.2629042334596</v>
      </c>
      <c r="G1452" s="0" t="n">
        <v>30.8838854647836</v>
      </c>
      <c r="H1452" s="0" t="n">
        <v>30.4974551464512</v>
      </c>
      <c r="I1452" s="0" t="n">
        <v>30.4791990149097</v>
      </c>
      <c r="J1452" s="0" t="n">
        <v>30.8107713032646</v>
      </c>
    </row>
    <row r="1453" customFormat="false" ht="15" hidden="true" customHeight="false" outlineLevel="0" collapsed="false">
      <c r="A1453" s="0" t="n">
        <v>9</v>
      </c>
      <c r="B1453" s="0" t="n">
        <v>9</v>
      </c>
      <c r="C1453" s="0" t="n">
        <v>29.7856995314309</v>
      </c>
      <c r="D1453" s="0" t="n">
        <v>30.7838630958289</v>
      </c>
      <c r="E1453" s="0" t="n">
        <v>30.2482835455327</v>
      </c>
      <c r="F1453" s="0" t="n">
        <v>29.9566494789404</v>
      </c>
      <c r="G1453" s="0" t="n">
        <v>30.6735365047389</v>
      </c>
      <c r="H1453" s="0" t="n">
        <v>30.434324484987</v>
      </c>
      <c r="I1453" s="0" t="n">
        <v>30.379275351266</v>
      </c>
      <c r="J1453" s="0" t="n">
        <v>30.7465875170359</v>
      </c>
    </row>
    <row r="1454" customFormat="false" ht="15" hidden="true" customHeight="false" outlineLevel="0" collapsed="false">
      <c r="A1454" s="0" t="n">
        <v>9</v>
      </c>
      <c r="B1454" s="0" t="n">
        <v>9</v>
      </c>
      <c r="C1454" s="0" t="n">
        <v>29.4412256232545</v>
      </c>
      <c r="D1454" s="0" t="n">
        <v>30.9079145674851</v>
      </c>
      <c r="E1454" s="0" t="n">
        <v>30.4597983745575</v>
      </c>
      <c r="F1454" s="0" t="n">
        <v>30.1556387089179</v>
      </c>
      <c r="G1454" s="0" t="n">
        <v>30.7285962699329</v>
      </c>
      <c r="H1454" s="0" t="n">
        <v>30.5649006340047</v>
      </c>
      <c r="I1454" s="0" t="n">
        <v>30.1245750468058</v>
      </c>
      <c r="J1454" s="0" t="n">
        <v>30.7769361054342</v>
      </c>
    </row>
    <row r="1455" customFormat="false" ht="15" hidden="true" customHeight="false" outlineLevel="0" collapsed="false">
      <c r="A1455" s="0" t="n">
        <v>9</v>
      </c>
      <c r="B1455" s="0" t="n">
        <v>9</v>
      </c>
      <c r="C1455" s="0" t="n">
        <v>30.4321233526461</v>
      </c>
      <c r="D1455" s="0" t="n">
        <v>30.6254233416419</v>
      </c>
      <c r="E1455" s="0" t="n">
        <v>30.3622667983288</v>
      </c>
      <c r="F1455" s="0" t="n">
        <v>29.7531940771432</v>
      </c>
      <c r="G1455" s="0" t="n">
        <v>30.6199181745757</v>
      </c>
      <c r="H1455" s="0" t="n">
        <v>30.6996938494625</v>
      </c>
      <c r="I1455" s="0" t="n">
        <v>30.3970948506983</v>
      </c>
      <c r="J1455" s="0" t="n">
        <v>30.4453227112642</v>
      </c>
    </row>
    <row r="1456" customFormat="false" ht="15" hidden="true" customHeight="false" outlineLevel="0" collapsed="false">
      <c r="A1456" s="0" t="n">
        <v>9</v>
      </c>
      <c r="B1456" s="0" t="n">
        <v>9</v>
      </c>
      <c r="C1456" s="0" t="n">
        <v>29.0723284016281</v>
      </c>
      <c r="D1456" s="0" t="n">
        <v>30.6846545895366</v>
      </c>
      <c r="E1456" s="0" t="n">
        <v>30.2718215837729</v>
      </c>
      <c r="F1456" s="0" t="n">
        <v>29.9065071494797</v>
      </c>
      <c r="G1456" s="0" t="n">
        <v>30.6726720395534</v>
      </c>
      <c r="H1456" s="0" t="n">
        <v>30.4558382843118</v>
      </c>
      <c r="I1456" s="0" t="n">
        <v>30.734984437788</v>
      </c>
      <c r="J1456" s="0" t="n">
        <v>30.8255886765147</v>
      </c>
    </row>
    <row r="1457" customFormat="false" ht="15" hidden="true" customHeight="false" outlineLevel="0" collapsed="false">
      <c r="A1457" s="0" t="n">
        <v>9</v>
      </c>
      <c r="B1457" s="0" t="n">
        <v>9</v>
      </c>
      <c r="C1457" s="0" t="n">
        <v>29.7403054500559</v>
      </c>
      <c r="D1457" s="0" t="n">
        <v>30.5999270210508</v>
      </c>
      <c r="E1457" s="0" t="n">
        <v>30.3420100771474</v>
      </c>
      <c r="F1457" s="0" t="n">
        <v>29.1448602528385</v>
      </c>
      <c r="G1457" s="0" t="n">
        <v>30.714364919471</v>
      </c>
      <c r="H1457" s="0" t="n">
        <v>30.400617865565</v>
      </c>
      <c r="I1457" s="0" t="n">
        <v>30.4263013743895</v>
      </c>
      <c r="J1457" s="0" t="n">
        <v>30.7239356167492</v>
      </c>
    </row>
    <row r="1458" customFormat="false" ht="15" hidden="true" customHeight="false" outlineLevel="0" collapsed="false">
      <c r="A1458" s="0" t="n">
        <v>9</v>
      </c>
      <c r="B1458" s="0" t="n">
        <v>9</v>
      </c>
      <c r="C1458" s="0" t="n">
        <v>27.9613542382955</v>
      </c>
      <c r="D1458" s="0" t="n">
        <v>30.2996857561675</v>
      </c>
      <c r="E1458" s="0" t="n">
        <v>30.4355578846211</v>
      </c>
      <c r="F1458" s="0" t="n">
        <v>29.9984639677353</v>
      </c>
      <c r="G1458" s="0" t="n">
        <v>30.748052202953</v>
      </c>
      <c r="H1458" s="0" t="n">
        <v>30.4214176137097</v>
      </c>
      <c r="I1458" s="0" t="n">
        <v>30.762435615569</v>
      </c>
      <c r="J1458" s="0" t="n">
        <v>30.8114432930397</v>
      </c>
    </row>
    <row r="1459" customFormat="false" ht="15" hidden="true" customHeight="false" outlineLevel="0" collapsed="false">
      <c r="A1459" s="0" t="n">
        <v>9</v>
      </c>
      <c r="B1459" s="0" t="n">
        <v>9</v>
      </c>
      <c r="C1459" s="0" t="n">
        <v>29.6899751712847</v>
      </c>
      <c r="D1459" s="0" t="n">
        <v>30.7361238346752</v>
      </c>
      <c r="E1459" s="0" t="n">
        <v>30.1927194897554</v>
      </c>
      <c r="F1459" s="0" t="n">
        <v>29.7317439797327</v>
      </c>
      <c r="G1459" s="0" t="n">
        <v>30.8381535236055</v>
      </c>
      <c r="H1459" s="0" t="n">
        <v>30.4737413937768</v>
      </c>
      <c r="I1459" s="0" t="n">
        <v>30.6867385313458</v>
      </c>
      <c r="J1459" s="0" t="n">
        <v>30.6719531606432</v>
      </c>
    </row>
    <row r="1460" customFormat="false" ht="15" hidden="true" customHeight="false" outlineLevel="0" collapsed="false">
      <c r="A1460" s="0" t="n">
        <v>9</v>
      </c>
      <c r="B1460" s="0" t="n">
        <v>9</v>
      </c>
      <c r="C1460" s="0" t="n">
        <v>30.2033733167165</v>
      </c>
      <c r="D1460" s="0" t="n">
        <v>30.6536307529854</v>
      </c>
      <c r="E1460" s="0" t="n">
        <v>30.3854184540127</v>
      </c>
      <c r="F1460" s="0" t="n">
        <v>30.3361809729326</v>
      </c>
      <c r="G1460" s="0" t="n">
        <v>30.9028591474046</v>
      </c>
      <c r="H1460" s="0" t="n">
        <v>30.4641471744715</v>
      </c>
      <c r="I1460" s="0" t="n">
        <v>30.0767466753498</v>
      </c>
      <c r="J1460" s="0" t="n">
        <v>30.9119525739322</v>
      </c>
    </row>
    <row r="1461" customFormat="false" ht="15" hidden="true" customHeight="false" outlineLevel="0" collapsed="false">
      <c r="A1461" s="0" t="n">
        <v>9</v>
      </c>
      <c r="B1461" s="0" t="n">
        <v>9</v>
      </c>
      <c r="C1461" s="0" t="n">
        <v>29.9754632680931</v>
      </c>
      <c r="D1461" s="0" t="n">
        <v>30.6786899446603</v>
      </c>
      <c r="E1461" s="0" t="n">
        <v>30.6087937916178</v>
      </c>
      <c r="F1461" s="0" t="n">
        <v>29.4180364393061</v>
      </c>
      <c r="G1461" s="0" t="n">
        <v>30.8240914270801</v>
      </c>
      <c r="H1461" s="0" t="n">
        <v>30.3293258596219</v>
      </c>
      <c r="I1461" s="0" t="n">
        <v>30.3858313691937</v>
      </c>
      <c r="J1461" s="0" t="n">
        <v>30.5090857272951</v>
      </c>
    </row>
    <row r="1462" customFormat="false" ht="15" hidden="true" customHeight="false" outlineLevel="0" collapsed="false">
      <c r="A1462" s="0" t="n">
        <v>9</v>
      </c>
      <c r="B1462" s="0" t="n">
        <v>9</v>
      </c>
      <c r="C1462" s="0" t="n">
        <v>29.315444104411</v>
      </c>
      <c r="D1462" s="0" t="n">
        <v>30.5620471749094</v>
      </c>
      <c r="E1462" s="0" t="n">
        <v>30.2358270177572</v>
      </c>
      <c r="F1462" s="0" t="n">
        <v>30.1254757519941</v>
      </c>
      <c r="G1462" s="0" t="n">
        <v>30.7102400890403</v>
      </c>
      <c r="H1462" s="0" t="n">
        <v>30.5292761402971</v>
      </c>
      <c r="I1462" s="0" t="n">
        <v>30.4047319132924</v>
      </c>
      <c r="J1462" s="0" t="n">
        <v>30.4351393276478</v>
      </c>
    </row>
    <row r="1463" customFormat="false" ht="15" hidden="true" customHeight="false" outlineLevel="0" collapsed="false">
      <c r="A1463" s="0" t="n">
        <v>9</v>
      </c>
      <c r="B1463" s="0" t="n">
        <v>9</v>
      </c>
      <c r="C1463" s="0" t="n">
        <v>29.1804380931659</v>
      </c>
      <c r="D1463" s="0" t="n">
        <v>30.7557206870712</v>
      </c>
      <c r="E1463" s="0" t="n">
        <v>30.6976444307811</v>
      </c>
      <c r="F1463" s="0" t="n">
        <v>29.9131921894016</v>
      </c>
      <c r="G1463" s="0" t="n">
        <v>30.6860544555265</v>
      </c>
      <c r="H1463" s="0" t="n">
        <v>30.5060843988337</v>
      </c>
      <c r="I1463" s="0" t="n">
        <v>30.1449761160871</v>
      </c>
      <c r="J1463" s="0" t="n">
        <v>30.6665240356035</v>
      </c>
    </row>
    <row r="1464" customFormat="false" ht="15" hidden="true" customHeight="false" outlineLevel="0" collapsed="false">
      <c r="A1464" s="0" t="n">
        <v>9</v>
      </c>
      <c r="B1464" s="0" t="n">
        <v>9</v>
      </c>
      <c r="C1464" s="0" t="n">
        <v>29.2152081941313</v>
      </c>
      <c r="D1464" s="0" t="n">
        <v>30.6395757022845</v>
      </c>
      <c r="E1464" s="0" t="n">
        <v>30.1233590539571</v>
      </c>
      <c r="F1464" s="0" t="n">
        <v>30.3015184859653</v>
      </c>
      <c r="G1464" s="0" t="n">
        <v>30.7107836866091</v>
      </c>
      <c r="H1464" s="0" t="n">
        <v>30.5174551685487</v>
      </c>
      <c r="I1464" s="0" t="n">
        <v>29.9604122619389</v>
      </c>
      <c r="J1464" s="0" t="n">
        <v>30.8301665255681</v>
      </c>
    </row>
    <row r="1465" customFormat="false" ht="15" hidden="true" customHeight="false" outlineLevel="0" collapsed="false">
      <c r="A1465" s="0" t="n">
        <v>9</v>
      </c>
      <c r="B1465" s="0" t="n">
        <v>9</v>
      </c>
      <c r="C1465" s="0" t="n">
        <v>29.1730511794271</v>
      </c>
      <c r="D1465" s="0" t="n">
        <v>30.8041846269094</v>
      </c>
      <c r="E1465" s="0" t="n">
        <v>30.4597755276802</v>
      </c>
      <c r="F1465" s="0" t="n">
        <v>30.7211485095419</v>
      </c>
      <c r="G1465" s="0" t="n">
        <v>30.4639331135145</v>
      </c>
      <c r="H1465" s="0" t="n">
        <v>30.5067478086294</v>
      </c>
      <c r="I1465" s="0" t="n">
        <v>30.4868399267687</v>
      </c>
      <c r="J1465" s="0" t="n">
        <v>30.5856706362428</v>
      </c>
    </row>
    <row r="1466" customFormat="false" ht="15" hidden="true" customHeight="false" outlineLevel="0" collapsed="false">
      <c r="A1466" s="0" t="n">
        <v>9</v>
      </c>
      <c r="B1466" s="0" t="n">
        <v>9</v>
      </c>
      <c r="C1466" s="0" t="n">
        <v>29.4770773999314</v>
      </c>
      <c r="D1466" s="0" t="n">
        <v>30.2084311039985</v>
      </c>
      <c r="E1466" s="0" t="n">
        <v>30.2434751169034</v>
      </c>
      <c r="F1466" s="0" t="n">
        <v>30.4033751105211</v>
      </c>
      <c r="G1466" s="0" t="n">
        <v>30.7043874477974</v>
      </c>
      <c r="H1466" s="0" t="n">
        <v>30.4733270824276</v>
      </c>
      <c r="I1466" s="0" t="n">
        <v>30.3749819754251</v>
      </c>
      <c r="J1466" s="0" t="n">
        <v>30.7059754657709</v>
      </c>
    </row>
    <row r="1467" customFormat="false" ht="15" hidden="true" customHeight="false" outlineLevel="0" collapsed="false">
      <c r="A1467" s="0" t="n">
        <v>9</v>
      </c>
      <c r="B1467" s="0" t="n">
        <v>9</v>
      </c>
      <c r="C1467" s="0" t="n">
        <v>29.7099777821328</v>
      </c>
      <c r="D1467" s="0" t="n">
        <v>30.6910162469711</v>
      </c>
      <c r="E1467" s="0" t="n">
        <v>30.328793129958</v>
      </c>
      <c r="F1467" s="0" t="n">
        <v>30.2048659544888</v>
      </c>
      <c r="G1467" s="0" t="n">
        <v>30.799508659838</v>
      </c>
      <c r="H1467" s="0" t="n">
        <v>30.3912952219717</v>
      </c>
      <c r="I1467" s="0" t="n">
        <v>30.5269608883666</v>
      </c>
      <c r="J1467" s="0" t="n">
        <v>30.776181397779</v>
      </c>
    </row>
    <row r="1468" customFormat="false" ht="15" hidden="true" customHeight="false" outlineLevel="0" collapsed="false">
      <c r="A1468" s="0" t="n">
        <v>9</v>
      </c>
      <c r="B1468" s="0" t="n">
        <v>9</v>
      </c>
      <c r="C1468" s="0" t="n">
        <v>30.7731582253307</v>
      </c>
      <c r="D1468" s="0" t="n">
        <v>30.2206141657454</v>
      </c>
      <c r="E1468" s="0" t="n">
        <v>30.3353700922973</v>
      </c>
      <c r="F1468" s="0" t="n">
        <v>29.9786329806609</v>
      </c>
      <c r="G1468" s="0" t="n">
        <v>30.7355118733083</v>
      </c>
      <c r="H1468" s="0" t="n">
        <v>30.1762625046234</v>
      </c>
      <c r="I1468" s="0" t="n">
        <v>30.9250406717007</v>
      </c>
      <c r="J1468" s="0" t="n">
        <v>30.7132312529092</v>
      </c>
    </row>
    <row r="1469" customFormat="false" ht="15" hidden="true" customHeight="false" outlineLevel="0" collapsed="false">
      <c r="A1469" s="0" t="n">
        <v>9</v>
      </c>
      <c r="B1469" s="0" t="n">
        <v>9</v>
      </c>
      <c r="C1469" s="0" t="n">
        <v>29.3436748030667</v>
      </c>
      <c r="D1469" s="0" t="n">
        <v>29.93414710893</v>
      </c>
      <c r="E1469" s="0" t="n">
        <v>30.6293705460706</v>
      </c>
      <c r="F1469" s="0" t="n">
        <v>30.0606390067191</v>
      </c>
      <c r="G1469" s="0" t="n">
        <v>30.8009051832994</v>
      </c>
      <c r="H1469" s="0" t="n">
        <v>30.4575268827153</v>
      </c>
      <c r="I1469" s="0" t="n">
        <v>30.2175112612042</v>
      </c>
      <c r="J1469" s="0" t="n">
        <v>30.7618729845877</v>
      </c>
    </row>
    <row r="1470" customFormat="false" ht="15" hidden="true" customHeight="false" outlineLevel="0" collapsed="false">
      <c r="A1470" s="0" t="n">
        <v>9</v>
      </c>
      <c r="B1470" s="0" t="n">
        <v>9</v>
      </c>
      <c r="C1470" s="0" t="n">
        <v>29.4943033239468</v>
      </c>
      <c r="D1470" s="0" t="n">
        <v>30.5728331164641</v>
      </c>
      <c r="E1470" s="0" t="n">
        <v>30.4400245262745</v>
      </c>
      <c r="F1470" s="0" t="n">
        <v>30.3268451832638</v>
      </c>
      <c r="G1470" s="0" t="n">
        <v>30.6775537608592</v>
      </c>
      <c r="H1470" s="0" t="n">
        <v>30.3427684397977</v>
      </c>
      <c r="I1470" s="0" t="n">
        <v>30.0520619794261</v>
      </c>
      <c r="J1470" s="0" t="n">
        <v>30.3696872459058</v>
      </c>
    </row>
    <row r="1471" customFormat="false" ht="15" hidden="true" customHeight="false" outlineLevel="0" collapsed="false">
      <c r="A1471" s="0" t="n">
        <v>9</v>
      </c>
      <c r="B1471" s="0" t="n">
        <v>9</v>
      </c>
      <c r="C1471" s="0" t="n">
        <v>29.9597171555669</v>
      </c>
      <c r="D1471" s="0" t="n">
        <v>30.7649139672189</v>
      </c>
      <c r="E1471" s="0" t="n">
        <v>30.2827031771752</v>
      </c>
      <c r="F1471" s="0" t="n">
        <v>29.5712034568698</v>
      </c>
      <c r="G1471" s="0" t="n">
        <v>30.6291314729162</v>
      </c>
      <c r="H1471" s="0" t="n">
        <v>30.2824797732211</v>
      </c>
      <c r="I1471" s="0" t="n">
        <v>29.8124168719013</v>
      </c>
      <c r="J1471" s="0" t="n">
        <v>30.6040360268954</v>
      </c>
    </row>
    <row r="1472" customFormat="false" ht="15" hidden="true" customHeight="false" outlineLevel="0" collapsed="false">
      <c r="A1472" s="0" t="n">
        <v>10</v>
      </c>
      <c r="B1472" s="0" t="n">
        <v>9</v>
      </c>
      <c r="C1472" s="0" t="n">
        <v>27.7419878233728</v>
      </c>
      <c r="D1472" s="0" t="n">
        <v>27.4998725710853</v>
      </c>
      <c r="E1472" s="0" t="n">
        <v>28.2943982336229</v>
      </c>
      <c r="F1472" s="0" t="n">
        <v>27.6446712996121</v>
      </c>
      <c r="G1472" s="0" t="n">
        <v>28.3514654759035</v>
      </c>
      <c r="H1472" s="0" t="n">
        <v>28.0305935899754</v>
      </c>
      <c r="I1472" s="0" t="n">
        <v>28.1071232822063</v>
      </c>
      <c r="J1472" s="0" t="n">
        <v>28.3504299230229</v>
      </c>
    </row>
    <row r="1473" customFormat="false" ht="15" hidden="true" customHeight="false" outlineLevel="0" collapsed="false">
      <c r="A1473" s="0" t="n">
        <v>10</v>
      </c>
      <c r="B1473" s="0" t="n">
        <v>9</v>
      </c>
      <c r="C1473" s="0" t="n">
        <v>27.2978229608788</v>
      </c>
      <c r="D1473" s="0" t="n">
        <v>27.7618044481671</v>
      </c>
      <c r="E1473" s="0" t="n">
        <v>28.0727363965983</v>
      </c>
      <c r="F1473" s="0" t="n">
        <v>27.6761600499713</v>
      </c>
      <c r="G1473" s="0" t="n">
        <v>28.4844398189294</v>
      </c>
      <c r="H1473" s="0" t="n">
        <v>27.9723339339123</v>
      </c>
      <c r="I1473" s="0" t="n">
        <v>27.683098996654</v>
      </c>
      <c r="J1473" s="0" t="n">
        <v>28.1593024618852</v>
      </c>
    </row>
    <row r="1474" customFormat="false" ht="15" hidden="true" customHeight="false" outlineLevel="0" collapsed="false">
      <c r="A1474" s="0" t="n">
        <v>10</v>
      </c>
      <c r="B1474" s="0" t="n">
        <v>9</v>
      </c>
      <c r="C1474" s="0" t="n">
        <v>26.6149762928034</v>
      </c>
      <c r="D1474" s="0" t="n">
        <v>27.9036214563427</v>
      </c>
      <c r="E1474" s="0" t="n">
        <v>27.9947006877438</v>
      </c>
      <c r="F1474" s="0" t="n">
        <v>27.6600715729705</v>
      </c>
      <c r="G1474" s="0" t="n">
        <v>28.2705113460099</v>
      </c>
      <c r="H1474" s="0" t="n">
        <v>27.7932738930901</v>
      </c>
      <c r="I1474" s="0" t="n">
        <v>27.8145337296034</v>
      </c>
      <c r="J1474" s="0" t="n">
        <v>28.5664607778384</v>
      </c>
    </row>
    <row r="1475" customFormat="false" ht="15" hidden="true" customHeight="false" outlineLevel="0" collapsed="false">
      <c r="A1475" s="0" t="n">
        <v>10</v>
      </c>
      <c r="B1475" s="0" t="n">
        <v>9</v>
      </c>
      <c r="C1475" s="0" t="n">
        <v>27.4313207595428</v>
      </c>
      <c r="D1475" s="0" t="n">
        <v>28.1381860059371</v>
      </c>
      <c r="E1475" s="0" t="n">
        <v>28.1008953095241</v>
      </c>
      <c r="F1475" s="0" t="n">
        <v>27.6846621982161</v>
      </c>
      <c r="G1475" s="0" t="n">
        <v>28.3680918271049</v>
      </c>
      <c r="H1475" s="0" t="n">
        <v>27.819314026864</v>
      </c>
      <c r="I1475" s="0" t="n">
        <v>28.1025568738102</v>
      </c>
      <c r="J1475" s="0" t="n">
        <v>28.3315596648916</v>
      </c>
    </row>
    <row r="1476" customFormat="false" ht="15" hidden="true" customHeight="false" outlineLevel="0" collapsed="false">
      <c r="A1476" s="0" t="n">
        <v>10</v>
      </c>
      <c r="B1476" s="0" t="n">
        <v>9</v>
      </c>
      <c r="C1476" s="0" t="n">
        <v>26.9093018713848</v>
      </c>
      <c r="D1476" s="0" t="n">
        <v>28.1318015524096</v>
      </c>
      <c r="E1476" s="0" t="n">
        <v>27.783623971735</v>
      </c>
      <c r="F1476" s="0" t="n">
        <v>27.4901958627407</v>
      </c>
      <c r="G1476" s="0" t="n">
        <v>28.5139864674263</v>
      </c>
      <c r="H1476" s="0" t="n">
        <v>27.8219039064655</v>
      </c>
      <c r="I1476" s="0" t="n">
        <v>27.4256179537383</v>
      </c>
      <c r="J1476" s="0" t="n">
        <v>28.2568545261097</v>
      </c>
    </row>
    <row r="1477" customFormat="false" ht="15" hidden="true" customHeight="false" outlineLevel="0" collapsed="false">
      <c r="A1477" s="0" t="n">
        <v>10</v>
      </c>
      <c r="B1477" s="0" t="n">
        <v>9</v>
      </c>
      <c r="C1477" s="0" t="n">
        <v>26.9292294314985</v>
      </c>
      <c r="D1477" s="0" t="n">
        <v>28.2197082596656</v>
      </c>
      <c r="E1477" s="0" t="n">
        <v>27.9438215354146</v>
      </c>
      <c r="F1477" s="0" t="n">
        <v>26.7919352988005</v>
      </c>
      <c r="G1477" s="0" t="n">
        <v>28.6531696079683</v>
      </c>
      <c r="H1477" s="0" t="n">
        <v>27.8531052168146</v>
      </c>
      <c r="I1477" s="0" t="n">
        <v>28.209617160638</v>
      </c>
      <c r="J1477" s="0" t="n">
        <v>28.5707519916307</v>
      </c>
    </row>
    <row r="1478" customFormat="false" ht="15" hidden="true" customHeight="false" outlineLevel="0" collapsed="false">
      <c r="A1478" s="0" t="n">
        <v>10</v>
      </c>
      <c r="B1478" s="0" t="n">
        <v>9</v>
      </c>
      <c r="C1478" s="0" t="n">
        <v>27.7930453798377</v>
      </c>
      <c r="D1478" s="0" t="n">
        <v>28.0504834721628</v>
      </c>
      <c r="E1478" s="0" t="n">
        <v>27.6533515749986</v>
      </c>
      <c r="F1478" s="0" t="n">
        <v>26.909485216683</v>
      </c>
      <c r="G1478" s="0" t="n">
        <v>28.4210416804596</v>
      </c>
      <c r="H1478" s="0" t="n">
        <v>27.8518111301153</v>
      </c>
      <c r="I1478" s="0" t="n">
        <v>28.1888488610988</v>
      </c>
      <c r="J1478" s="0" t="n">
        <v>27.6588885967125</v>
      </c>
    </row>
    <row r="1479" customFormat="false" ht="15" hidden="true" customHeight="false" outlineLevel="0" collapsed="false">
      <c r="A1479" s="0" t="n">
        <v>10</v>
      </c>
      <c r="B1479" s="0" t="n">
        <v>9</v>
      </c>
      <c r="C1479" s="0" t="n">
        <v>26.639600160805</v>
      </c>
      <c r="D1479" s="0" t="n">
        <v>28.0491011179628</v>
      </c>
      <c r="E1479" s="0" t="n">
        <v>27.5288758878182</v>
      </c>
      <c r="F1479" s="0" t="n">
        <v>27.6258419174286</v>
      </c>
      <c r="G1479" s="0" t="n">
        <v>28.3138263340165</v>
      </c>
      <c r="H1479" s="0" t="n">
        <v>27.8373695931269</v>
      </c>
      <c r="I1479" s="0" t="n">
        <v>27.2314844030331</v>
      </c>
      <c r="J1479" s="0" t="n">
        <v>28.0991359615935</v>
      </c>
    </row>
    <row r="1480" customFormat="false" ht="15" hidden="true" customHeight="false" outlineLevel="0" collapsed="false">
      <c r="A1480" s="0" t="n">
        <v>10</v>
      </c>
      <c r="B1480" s="0" t="n">
        <v>9</v>
      </c>
      <c r="C1480" s="0" t="n">
        <v>27.2739597747905</v>
      </c>
      <c r="D1480" s="0" t="n">
        <v>27.9815005215589</v>
      </c>
      <c r="E1480" s="0" t="n">
        <v>27.7232970306428</v>
      </c>
      <c r="F1480" s="0" t="n">
        <v>27.7580896497106</v>
      </c>
      <c r="G1480" s="0" t="n">
        <v>28.3541902017134</v>
      </c>
      <c r="H1480" s="0" t="n">
        <v>27.5310433376351</v>
      </c>
      <c r="I1480" s="0" t="n">
        <v>27.4933787741342</v>
      </c>
      <c r="J1480" s="0" t="n">
        <v>28.1967477450872</v>
      </c>
    </row>
    <row r="1481" customFormat="false" ht="15" hidden="true" customHeight="false" outlineLevel="0" collapsed="false">
      <c r="A1481" s="0" t="n">
        <v>10</v>
      </c>
      <c r="B1481" s="0" t="n">
        <v>9</v>
      </c>
      <c r="C1481" s="0" t="n">
        <v>26.2533225136557</v>
      </c>
      <c r="D1481" s="0" t="n">
        <v>28.3412133341855</v>
      </c>
      <c r="E1481" s="0" t="n">
        <v>27.6169190823139</v>
      </c>
      <c r="F1481" s="0" t="n">
        <v>27.1591085280435</v>
      </c>
      <c r="G1481" s="0" t="n">
        <v>28.1943012529181</v>
      </c>
      <c r="H1481" s="0" t="n">
        <v>27.9920927150806</v>
      </c>
      <c r="I1481" s="0" t="n">
        <v>28.0211592487552</v>
      </c>
      <c r="J1481" s="0" t="n">
        <v>28.4399736883572</v>
      </c>
    </row>
    <row r="1482" customFormat="false" ht="15" hidden="true" customHeight="false" outlineLevel="0" collapsed="false">
      <c r="A1482" s="0" t="n">
        <v>10</v>
      </c>
      <c r="B1482" s="0" t="n">
        <v>9</v>
      </c>
      <c r="C1482" s="0" t="n">
        <v>26.6748986914938</v>
      </c>
      <c r="D1482" s="0" t="n">
        <v>27.648895529286</v>
      </c>
      <c r="E1482" s="0" t="n">
        <v>27.9343741375893</v>
      </c>
      <c r="F1482" s="0" t="n">
        <v>27.8510423497454</v>
      </c>
      <c r="G1482" s="0" t="n">
        <v>28.227545050536</v>
      </c>
      <c r="H1482" s="0" t="n">
        <v>28.1491720410937</v>
      </c>
      <c r="I1482" s="0" t="n">
        <v>27.7847861123323</v>
      </c>
      <c r="J1482" s="0" t="n">
        <v>28.2013289049777</v>
      </c>
    </row>
    <row r="1483" customFormat="false" ht="15" hidden="true" customHeight="false" outlineLevel="0" collapsed="false">
      <c r="A1483" s="0" t="n">
        <v>10</v>
      </c>
      <c r="B1483" s="0" t="n">
        <v>9</v>
      </c>
      <c r="C1483" s="0" t="n">
        <v>26.7120578829566</v>
      </c>
      <c r="D1483" s="0" t="n">
        <v>27.8115050054429</v>
      </c>
      <c r="E1483" s="0" t="n">
        <v>28.2902462689365</v>
      </c>
      <c r="F1483" s="0" t="n">
        <v>27.5396145615589</v>
      </c>
      <c r="G1483" s="0" t="n">
        <v>28.2812303995948</v>
      </c>
      <c r="H1483" s="0" t="n">
        <v>27.8006503472978</v>
      </c>
      <c r="I1483" s="0" t="n">
        <v>28.1079441983596</v>
      </c>
      <c r="J1483" s="0" t="n">
        <v>28.4565854492665</v>
      </c>
    </row>
    <row r="1484" customFormat="false" ht="15" hidden="true" customHeight="false" outlineLevel="0" collapsed="false">
      <c r="A1484" s="0" t="n">
        <v>10</v>
      </c>
      <c r="B1484" s="0" t="n">
        <v>9</v>
      </c>
      <c r="C1484" s="0" t="n">
        <v>26.9350514643557</v>
      </c>
      <c r="D1484" s="0" t="n">
        <v>27.8959946538097</v>
      </c>
      <c r="E1484" s="0" t="n">
        <v>27.764589003772</v>
      </c>
      <c r="F1484" s="0" t="n">
        <v>27.2203465991347</v>
      </c>
      <c r="G1484" s="0" t="n">
        <v>28.3417503850557</v>
      </c>
      <c r="H1484" s="0" t="n">
        <v>27.974608875585</v>
      </c>
      <c r="I1484" s="0" t="n">
        <v>27.4277819346708</v>
      </c>
      <c r="J1484" s="0" t="n">
        <v>28.3983947541056</v>
      </c>
    </row>
    <row r="1485" customFormat="false" ht="15" hidden="true" customHeight="false" outlineLevel="0" collapsed="false">
      <c r="A1485" s="0" t="n">
        <v>10</v>
      </c>
      <c r="B1485" s="0" t="n">
        <v>9</v>
      </c>
      <c r="C1485" s="0" t="n">
        <v>26.3891652540539</v>
      </c>
      <c r="D1485" s="0" t="n">
        <v>27.8559923895322</v>
      </c>
      <c r="E1485" s="0" t="n">
        <v>27.5826839571791</v>
      </c>
      <c r="F1485" s="0" t="n">
        <v>27.1656913903943</v>
      </c>
      <c r="G1485" s="0" t="n">
        <v>28.4626066036262</v>
      </c>
      <c r="H1485" s="0" t="n">
        <v>27.9558934205687</v>
      </c>
      <c r="I1485" s="0" t="n">
        <v>26.9172039839799</v>
      </c>
      <c r="J1485" s="0" t="n">
        <v>28.357478210674</v>
      </c>
    </row>
    <row r="1486" customFormat="false" ht="15" hidden="true" customHeight="false" outlineLevel="0" collapsed="false">
      <c r="A1486" s="0" t="n">
        <v>10</v>
      </c>
      <c r="B1486" s="0" t="n">
        <v>9</v>
      </c>
      <c r="C1486" s="0" t="n">
        <v>26.9367763521487</v>
      </c>
      <c r="D1486" s="0" t="n">
        <v>28.369542012243</v>
      </c>
      <c r="E1486" s="0" t="n">
        <v>27.8258688336455</v>
      </c>
      <c r="F1486" s="0" t="n">
        <v>27.7582063423642</v>
      </c>
      <c r="G1486" s="0" t="n">
        <v>28.4181658038247</v>
      </c>
      <c r="H1486" s="0" t="n">
        <v>27.7562034355352</v>
      </c>
      <c r="I1486" s="0" t="n">
        <v>27.8078839597838</v>
      </c>
      <c r="J1486" s="0" t="n">
        <v>28.5438161889286</v>
      </c>
    </row>
    <row r="1487" customFormat="false" ht="15" hidden="true" customHeight="false" outlineLevel="0" collapsed="false">
      <c r="A1487" s="0" t="n">
        <v>10</v>
      </c>
      <c r="B1487" s="0" t="n">
        <v>9</v>
      </c>
      <c r="C1487" s="0" t="n">
        <v>26.2338093301075</v>
      </c>
      <c r="D1487" s="0" t="n">
        <v>28.3979050648543</v>
      </c>
      <c r="E1487" s="0" t="n">
        <v>28.2211884840618</v>
      </c>
      <c r="F1487" s="0" t="n">
        <v>27.906791980037</v>
      </c>
      <c r="G1487" s="0" t="n">
        <v>28.304736823593</v>
      </c>
      <c r="H1487" s="0" t="n">
        <v>27.9767108702425</v>
      </c>
      <c r="I1487" s="0" t="n">
        <v>27.7179183549212</v>
      </c>
      <c r="J1487" s="0" t="n">
        <v>28.3950927637572</v>
      </c>
    </row>
    <row r="1488" customFormat="false" ht="15" hidden="true" customHeight="false" outlineLevel="0" collapsed="false">
      <c r="A1488" s="0" t="n">
        <v>10</v>
      </c>
      <c r="B1488" s="0" t="n">
        <v>9</v>
      </c>
      <c r="C1488" s="0" t="n">
        <v>25.7595320699655</v>
      </c>
      <c r="D1488" s="0" t="n">
        <v>28.2321411037477</v>
      </c>
      <c r="E1488" s="0" t="n">
        <v>27.9960973433171</v>
      </c>
      <c r="F1488" s="0" t="n">
        <v>27.598395037358</v>
      </c>
      <c r="G1488" s="0" t="n">
        <v>28.3273520585277</v>
      </c>
      <c r="H1488" s="0" t="n">
        <v>27.7221931808943</v>
      </c>
      <c r="I1488" s="0" t="n">
        <v>28.1053033790588</v>
      </c>
      <c r="J1488" s="0" t="n">
        <v>28.3258940917122</v>
      </c>
    </row>
    <row r="1489" customFormat="false" ht="15" hidden="true" customHeight="false" outlineLevel="0" collapsed="false">
      <c r="A1489" s="0" t="n">
        <v>10</v>
      </c>
      <c r="B1489" s="0" t="n">
        <v>9</v>
      </c>
      <c r="C1489" s="0" t="n">
        <v>28.0099263595069</v>
      </c>
      <c r="D1489" s="0" t="n">
        <v>28.2483783586738</v>
      </c>
      <c r="E1489" s="0" t="n">
        <v>27.8747330351164</v>
      </c>
      <c r="F1489" s="0" t="n">
        <v>27.492861851476</v>
      </c>
      <c r="G1489" s="0" t="n">
        <v>28.3829190020001</v>
      </c>
      <c r="H1489" s="0" t="n">
        <v>27.9970767392427</v>
      </c>
      <c r="I1489" s="0" t="n">
        <v>27.7515844985047</v>
      </c>
      <c r="J1489" s="0" t="n">
        <v>28.4407013025608</v>
      </c>
    </row>
    <row r="1490" customFormat="false" ht="15" hidden="true" customHeight="false" outlineLevel="0" collapsed="false">
      <c r="A1490" s="0" t="n">
        <v>10</v>
      </c>
      <c r="B1490" s="0" t="n">
        <v>9</v>
      </c>
      <c r="C1490" s="0" t="n">
        <v>26.4089158314013</v>
      </c>
      <c r="D1490" s="0" t="n">
        <v>28.16213048329</v>
      </c>
      <c r="E1490" s="0" t="n">
        <v>27.9968613861517</v>
      </c>
      <c r="F1490" s="0" t="n">
        <v>27.2332550455615</v>
      </c>
      <c r="G1490" s="0" t="n">
        <v>28.4450270813464</v>
      </c>
      <c r="H1490" s="0" t="n">
        <v>27.9744834931977</v>
      </c>
      <c r="I1490" s="0" t="n">
        <v>27.3944866326879</v>
      </c>
      <c r="J1490" s="0" t="n">
        <v>28.3470500967353</v>
      </c>
    </row>
    <row r="1491" customFormat="false" ht="15" hidden="true" customHeight="false" outlineLevel="0" collapsed="false">
      <c r="A1491" s="0" t="n">
        <v>10</v>
      </c>
      <c r="B1491" s="0" t="n">
        <v>9</v>
      </c>
      <c r="C1491" s="0" t="n">
        <v>26.9920570112996</v>
      </c>
      <c r="D1491" s="0" t="n">
        <v>28.0655718673735</v>
      </c>
      <c r="E1491" s="0" t="n">
        <v>28.0853638508742</v>
      </c>
      <c r="F1491" s="0" t="n">
        <v>27.4683879402987</v>
      </c>
      <c r="G1491" s="0" t="n">
        <v>28.4750355624713</v>
      </c>
      <c r="H1491" s="0" t="n">
        <v>27.7525840026247</v>
      </c>
      <c r="I1491" s="0" t="n">
        <v>27.9549827856351</v>
      </c>
      <c r="J1491" s="0" t="n">
        <v>28.1702411954338</v>
      </c>
    </row>
    <row r="1492" customFormat="false" ht="15" hidden="true" customHeight="false" outlineLevel="0" collapsed="false">
      <c r="A1492" s="0" t="n">
        <v>10</v>
      </c>
      <c r="B1492" s="0" t="n">
        <v>9</v>
      </c>
      <c r="C1492" s="0" t="n">
        <v>26.831824444691</v>
      </c>
      <c r="D1492" s="0" t="n">
        <v>28.1269945900459</v>
      </c>
      <c r="E1492" s="0" t="n">
        <v>28.1163923098944</v>
      </c>
      <c r="F1492" s="0" t="n">
        <v>27.1238362889909</v>
      </c>
      <c r="G1492" s="0" t="n">
        <v>28.406291957347</v>
      </c>
      <c r="H1492" s="0" t="n">
        <v>27.9123970442833</v>
      </c>
      <c r="I1492" s="0" t="n">
        <v>27.7097861218659</v>
      </c>
      <c r="J1492" s="0" t="n">
        <v>28.0247313618543</v>
      </c>
    </row>
    <row r="1493" customFormat="false" ht="15" hidden="true" customHeight="false" outlineLevel="0" collapsed="false">
      <c r="A1493" s="0" t="n">
        <v>10</v>
      </c>
      <c r="B1493" s="0" t="n">
        <v>9</v>
      </c>
      <c r="C1493" s="0" t="n">
        <v>26.9366070054211</v>
      </c>
      <c r="D1493" s="0" t="n">
        <v>28.0256366890344</v>
      </c>
      <c r="E1493" s="0" t="n">
        <v>27.7046102169019</v>
      </c>
      <c r="F1493" s="0" t="n">
        <v>26.7971079267888</v>
      </c>
      <c r="G1493" s="0" t="n">
        <v>28.234688401642</v>
      </c>
      <c r="H1493" s="0" t="n">
        <v>27.8581309193473</v>
      </c>
      <c r="I1493" s="0" t="n">
        <v>27.5889667223622</v>
      </c>
      <c r="J1493" s="0" t="n">
        <v>28.3909100223845</v>
      </c>
    </row>
    <row r="1494" customFormat="false" ht="15" hidden="true" customHeight="false" outlineLevel="0" collapsed="false">
      <c r="A1494" s="0" t="n">
        <v>10</v>
      </c>
      <c r="B1494" s="0" t="n">
        <v>9</v>
      </c>
      <c r="C1494" s="0" t="n">
        <v>27.2494104152435</v>
      </c>
      <c r="D1494" s="0" t="n">
        <v>28.1248522278956</v>
      </c>
      <c r="E1494" s="0" t="n">
        <v>28.0375666757702</v>
      </c>
      <c r="F1494" s="0" t="n">
        <v>26.9868134001277</v>
      </c>
      <c r="G1494" s="0" t="n">
        <v>28.3303677209761</v>
      </c>
      <c r="H1494" s="0" t="n">
        <v>27.7552668183369</v>
      </c>
      <c r="I1494" s="0" t="n">
        <v>27.6119203035685</v>
      </c>
      <c r="J1494" s="0" t="n">
        <v>28.3065291951945</v>
      </c>
    </row>
    <row r="1495" customFormat="false" ht="15" hidden="true" customHeight="false" outlineLevel="0" collapsed="false">
      <c r="A1495" s="0" t="n">
        <v>10</v>
      </c>
      <c r="B1495" s="0" t="n">
        <v>9</v>
      </c>
      <c r="C1495" s="0" t="n">
        <v>27.363303877785</v>
      </c>
      <c r="D1495" s="0" t="n">
        <v>28.1603426294011</v>
      </c>
      <c r="E1495" s="0" t="n">
        <v>27.5776217169795</v>
      </c>
      <c r="F1495" s="0" t="n">
        <v>27.3522928718444</v>
      </c>
      <c r="G1495" s="0" t="n">
        <v>28.4460384834755</v>
      </c>
      <c r="H1495" s="0" t="n">
        <v>28.1858032455035</v>
      </c>
      <c r="I1495" s="0" t="n">
        <v>28.1169928367809</v>
      </c>
      <c r="J1495" s="0" t="n">
        <v>28.2977825436626</v>
      </c>
    </row>
    <row r="1496" customFormat="false" ht="15" hidden="true" customHeight="false" outlineLevel="0" collapsed="false">
      <c r="A1496" s="0" t="n">
        <v>10</v>
      </c>
      <c r="B1496" s="0" t="n">
        <v>9</v>
      </c>
      <c r="C1496" s="0" t="n">
        <v>27.9000406540815</v>
      </c>
      <c r="D1496" s="0" t="n">
        <v>28.2211621660883</v>
      </c>
      <c r="E1496" s="0" t="n">
        <v>27.7718703594816</v>
      </c>
      <c r="F1496" s="0" t="n">
        <v>27.2478692951917</v>
      </c>
      <c r="G1496" s="0" t="n">
        <v>28.145971243069</v>
      </c>
      <c r="H1496" s="0" t="n">
        <v>27.5853078751813</v>
      </c>
      <c r="I1496" s="0" t="n">
        <v>27.9689377450102</v>
      </c>
      <c r="J1496" s="0" t="n">
        <v>28.5469536092232</v>
      </c>
    </row>
    <row r="1497" customFormat="false" ht="15" hidden="true" customHeight="false" outlineLevel="0" collapsed="false">
      <c r="A1497" s="0" t="n">
        <v>10</v>
      </c>
      <c r="B1497" s="0" t="n">
        <v>9</v>
      </c>
      <c r="C1497" s="0" t="n">
        <v>26.3813550103757</v>
      </c>
      <c r="D1497" s="0" t="n">
        <v>28.2399862305137</v>
      </c>
      <c r="E1497" s="0" t="n">
        <v>27.9942880886453</v>
      </c>
      <c r="F1497" s="0" t="n">
        <v>27.4697727577749</v>
      </c>
      <c r="G1497" s="0" t="n">
        <v>28.4069053004683</v>
      </c>
      <c r="H1497" s="0" t="n">
        <v>27.8993183271886</v>
      </c>
      <c r="I1497" s="0" t="n">
        <v>28.0318141809915</v>
      </c>
      <c r="J1497" s="0" t="n">
        <v>28.4817678852965</v>
      </c>
    </row>
    <row r="1498" customFormat="false" ht="15" hidden="true" customHeight="false" outlineLevel="0" collapsed="false">
      <c r="A1498" s="0" t="n">
        <v>10</v>
      </c>
      <c r="B1498" s="0" t="n">
        <v>9</v>
      </c>
      <c r="C1498" s="0" t="n">
        <v>27.7681451510473</v>
      </c>
      <c r="D1498" s="0" t="n">
        <v>28.1938379051274</v>
      </c>
      <c r="E1498" s="0" t="n">
        <v>27.7387597005748</v>
      </c>
      <c r="F1498" s="0" t="n">
        <v>27.4450766299351</v>
      </c>
      <c r="G1498" s="0" t="n">
        <v>28.3726417338869</v>
      </c>
      <c r="H1498" s="0" t="n">
        <v>27.91096567216</v>
      </c>
      <c r="I1498" s="0" t="n">
        <v>28.0739914894912</v>
      </c>
      <c r="J1498" s="0" t="n">
        <v>28.2257560899691</v>
      </c>
    </row>
    <row r="1499" customFormat="false" ht="15" hidden="true" customHeight="false" outlineLevel="0" collapsed="false">
      <c r="A1499" s="0" t="n">
        <v>10</v>
      </c>
      <c r="B1499" s="0" t="n">
        <v>9</v>
      </c>
      <c r="C1499" s="0" t="n">
        <v>26.9781805876239</v>
      </c>
      <c r="D1499" s="0" t="n">
        <v>27.7538598234804</v>
      </c>
      <c r="E1499" s="0" t="n">
        <v>27.5725534419125</v>
      </c>
      <c r="F1499" s="0" t="n">
        <v>27.7579747805081</v>
      </c>
      <c r="G1499" s="0" t="n">
        <v>28.3797318831315</v>
      </c>
      <c r="H1499" s="0" t="n">
        <v>27.8127730221963</v>
      </c>
      <c r="I1499" s="0" t="n">
        <v>27.1031201273967</v>
      </c>
      <c r="J1499" s="0" t="n">
        <v>28.4654866713051</v>
      </c>
    </row>
    <row r="1500" customFormat="false" ht="15" hidden="true" customHeight="false" outlineLevel="0" collapsed="false">
      <c r="A1500" s="0" t="n">
        <v>10</v>
      </c>
      <c r="B1500" s="0" t="n">
        <v>9</v>
      </c>
      <c r="C1500" s="0" t="n">
        <v>26.3780317957743</v>
      </c>
      <c r="D1500" s="0" t="n">
        <v>28.2909283356026</v>
      </c>
      <c r="E1500" s="0" t="n">
        <v>28.0982514476252</v>
      </c>
      <c r="F1500" s="0" t="n">
        <v>27.4676099415558</v>
      </c>
      <c r="G1500" s="0" t="n">
        <v>28.1749767438002</v>
      </c>
      <c r="H1500" s="0" t="n">
        <v>27.8599628217247</v>
      </c>
      <c r="I1500" s="0" t="n">
        <v>28.2610779345016</v>
      </c>
      <c r="J1500" s="0" t="n">
        <v>28.5682310448492</v>
      </c>
    </row>
    <row r="1501" customFormat="false" ht="15" hidden="true" customHeight="false" outlineLevel="0" collapsed="false">
      <c r="A1501" s="0" t="n">
        <v>10</v>
      </c>
      <c r="B1501" s="0" t="n">
        <v>9</v>
      </c>
      <c r="C1501" s="0" t="n">
        <v>27.7553177038364</v>
      </c>
      <c r="D1501" s="0" t="n">
        <v>27.8162608209851</v>
      </c>
      <c r="E1501" s="0" t="n">
        <v>28.0207490776706</v>
      </c>
      <c r="F1501" s="0" t="n">
        <v>28.0152957165552</v>
      </c>
      <c r="G1501" s="0" t="n">
        <v>28.519295600888</v>
      </c>
      <c r="H1501" s="0" t="n">
        <v>27.8182717128761</v>
      </c>
      <c r="I1501" s="0" t="n">
        <v>27.5185079279011</v>
      </c>
      <c r="J1501" s="0" t="n">
        <v>28.3461026446446</v>
      </c>
    </row>
    <row r="1502" customFormat="false" ht="15" hidden="true" customHeight="false" outlineLevel="0" collapsed="false">
      <c r="A1502" s="0" t="n">
        <v>11</v>
      </c>
      <c r="B1502" s="0" t="n">
        <v>9</v>
      </c>
      <c r="C1502" s="0" t="n">
        <v>17.022193284314</v>
      </c>
      <c r="D1502" s="0" t="n">
        <v>19.9875475191313</v>
      </c>
      <c r="E1502" s="0" t="n">
        <v>17.572951543205</v>
      </c>
      <c r="F1502" s="0" t="n">
        <v>16.2162991524567</v>
      </c>
      <c r="G1502" s="0" t="n">
        <v>20.693704010351</v>
      </c>
      <c r="H1502" s="0" t="n">
        <v>17.3637297819599</v>
      </c>
      <c r="I1502" s="0" t="n">
        <v>18.9218991691632</v>
      </c>
      <c r="J1502" s="0" t="n">
        <v>20.4531456869108</v>
      </c>
    </row>
    <row r="1503" customFormat="false" ht="15" hidden="true" customHeight="false" outlineLevel="0" collapsed="false">
      <c r="A1503" s="0" t="n">
        <v>11</v>
      </c>
      <c r="B1503" s="0" t="n">
        <v>9</v>
      </c>
      <c r="C1503" s="0" t="n">
        <v>16.0382302893255</v>
      </c>
      <c r="D1503" s="0" t="n">
        <v>20.1448338279868</v>
      </c>
      <c r="E1503" s="0" t="n">
        <v>16.2253816608912</v>
      </c>
      <c r="F1503" s="0" t="n">
        <v>17.9619215195744</v>
      </c>
      <c r="G1503" s="0" t="n">
        <v>20.4966278017874</v>
      </c>
      <c r="H1503" s="0" t="n">
        <v>19.1364395158527</v>
      </c>
      <c r="I1503" s="0" t="n">
        <v>19.0482450065468</v>
      </c>
      <c r="J1503" s="0" t="n">
        <v>20.5137874641968</v>
      </c>
    </row>
    <row r="1504" customFormat="false" ht="15" hidden="true" customHeight="false" outlineLevel="0" collapsed="false">
      <c r="A1504" s="0" t="n">
        <v>11</v>
      </c>
      <c r="B1504" s="0" t="n">
        <v>9</v>
      </c>
      <c r="C1504" s="0" t="n">
        <v>16.9409338413168</v>
      </c>
      <c r="D1504" s="0" t="n">
        <v>20.4045310393886</v>
      </c>
      <c r="E1504" s="0" t="n">
        <v>17.0271919535899</v>
      </c>
      <c r="F1504" s="0" t="n">
        <v>17.6088154400336</v>
      </c>
      <c r="G1504" s="0" t="n">
        <v>20.6572704255428</v>
      </c>
      <c r="H1504" s="0" t="n">
        <v>19.1038352868453</v>
      </c>
      <c r="I1504" s="0" t="n">
        <v>20.4757467272065</v>
      </c>
      <c r="J1504" s="0" t="n">
        <v>20.5769754609731</v>
      </c>
    </row>
    <row r="1505" customFormat="false" ht="15" hidden="true" customHeight="false" outlineLevel="0" collapsed="false">
      <c r="A1505" s="0" t="n">
        <v>11</v>
      </c>
      <c r="B1505" s="0" t="n">
        <v>9</v>
      </c>
      <c r="C1505" s="0" t="n">
        <v>17.5637805470647</v>
      </c>
      <c r="D1505" s="0" t="n">
        <v>20.3851469641497</v>
      </c>
      <c r="E1505" s="0" t="n">
        <v>16.9986716564164</v>
      </c>
      <c r="F1505" s="0" t="n">
        <v>16.7342443736994</v>
      </c>
      <c r="G1505" s="0" t="n">
        <v>20.4864702882751</v>
      </c>
      <c r="H1505" s="0" t="n">
        <v>18.0647525782436</v>
      </c>
      <c r="I1505" s="0" t="n">
        <v>19.752167863201</v>
      </c>
      <c r="J1505" s="0" t="n">
        <v>20.4466895624507</v>
      </c>
    </row>
    <row r="1506" customFormat="false" ht="15" hidden="true" customHeight="false" outlineLevel="0" collapsed="false">
      <c r="A1506" s="0" t="n">
        <v>11</v>
      </c>
      <c r="B1506" s="0" t="n">
        <v>9</v>
      </c>
      <c r="C1506" s="0" t="n">
        <v>15.8958755846733</v>
      </c>
      <c r="D1506" s="0" t="n">
        <v>20.1152287929585</v>
      </c>
      <c r="E1506" s="0" t="n">
        <v>18.8482757192867</v>
      </c>
      <c r="F1506" s="0" t="n">
        <v>17.7234337781687</v>
      </c>
      <c r="G1506" s="0" t="n">
        <v>20.7371577427699</v>
      </c>
      <c r="H1506" s="0" t="n">
        <v>18.8310897848399</v>
      </c>
      <c r="I1506" s="0" t="n">
        <v>19.4716077936941</v>
      </c>
      <c r="J1506" s="0" t="n">
        <v>20.6272858474459</v>
      </c>
    </row>
    <row r="1507" customFormat="false" ht="15" hidden="true" customHeight="false" outlineLevel="0" collapsed="false">
      <c r="A1507" s="0" t="n">
        <v>11</v>
      </c>
      <c r="B1507" s="0" t="n">
        <v>9</v>
      </c>
      <c r="C1507" s="0" t="n">
        <v>16.281592593906</v>
      </c>
      <c r="D1507" s="0" t="n">
        <v>17.8453800023865</v>
      </c>
      <c r="E1507" s="0" t="n">
        <v>17.2428638175416</v>
      </c>
      <c r="F1507" s="0" t="n">
        <v>18.7929002944521</v>
      </c>
      <c r="G1507" s="0" t="n">
        <v>20.6651532129868</v>
      </c>
      <c r="H1507" s="0" t="n">
        <v>18.3830583844759</v>
      </c>
      <c r="I1507" s="0" t="n">
        <v>19.6282302017055</v>
      </c>
      <c r="J1507" s="0" t="n">
        <v>20.4864292541003</v>
      </c>
    </row>
    <row r="1508" customFormat="false" ht="15" hidden="true" customHeight="false" outlineLevel="0" collapsed="false">
      <c r="A1508" s="0" t="n">
        <v>11</v>
      </c>
      <c r="B1508" s="0" t="n">
        <v>9</v>
      </c>
      <c r="C1508" s="0" t="n">
        <v>13.4692416386988</v>
      </c>
      <c r="D1508" s="0" t="n">
        <v>17.9094416535493</v>
      </c>
      <c r="E1508" s="0" t="n">
        <v>16.2528569726035</v>
      </c>
      <c r="F1508" s="0" t="n">
        <v>16.7817052965245</v>
      </c>
      <c r="G1508" s="0" t="n">
        <v>20.8753732049808</v>
      </c>
      <c r="H1508" s="0" t="n">
        <v>17.7881468684138</v>
      </c>
      <c r="I1508" s="0" t="n">
        <v>18.3264614295908</v>
      </c>
      <c r="J1508" s="0" t="n">
        <v>20.7462734418801</v>
      </c>
    </row>
    <row r="1509" customFormat="false" ht="15" hidden="true" customHeight="false" outlineLevel="0" collapsed="false">
      <c r="A1509" s="0" t="n">
        <v>11</v>
      </c>
      <c r="B1509" s="0" t="n">
        <v>9</v>
      </c>
      <c r="C1509" s="0" t="n">
        <v>18.19032302026</v>
      </c>
      <c r="D1509" s="0" t="n">
        <v>19.6361795628283</v>
      </c>
      <c r="E1509" s="0" t="n">
        <v>17.3840484547962</v>
      </c>
      <c r="F1509" s="0" t="n">
        <v>16.8809153327986</v>
      </c>
      <c r="G1509" s="0" t="n">
        <v>20.7523690031886</v>
      </c>
      <c r="H1509" s="0" t="n">
        <v>17.6817827056144</v>
      </c>
      <c r="I1509" s="0" t="n">
        <v>19.1827805174414</v>
      </c>
      <c r="J1509" s="0" t="n">
        <v>20.6268351878541</v>
      </c>
    </row>
    <row r="1510" customFormat="false" ht="15" hidden="true" customHeight="false" outlineLevel="0" collapsed="false">
      <c r="A1510" s="0" t="n">
        <v>11</v>
      </c>
      <c r="B1510" s="0" t="n">
        <v>9</v>
      </c>
      <c r="C1510" s="0" t="n">
        <v>16.1752027420341</v>
      </c>
      <c r="D1510" s="0" t="n">
        <v>19.6871950987262</v>
      </c>
      <c r="E1510" s="0" t="n">
        <v>16.103367847171</v>
      </c>
      <c r="F1510" s="0" t="n">
        <v>14.6102935075052</v>
      </c>
      <c r="G1510" s="0" t="n">
        <v>20.5044950490068</v>
      </c>
      <c r="H1510" s="0" t="n">
        <v>17.3565344286831</v>
      </c>
      <c r="I1510" s="0" t="n">
        <v>19.5542936743428</v>
      </c>
      <c r="J1510" s="0" t="n">
        <v>20.0246339630025</v>
      </c>
    </row>
    <row r="1511" customFormat="false" ht="15" hidden="true" customHeight="false" outlineLevel="0" collapsed="false">
      <c r="A1511" s="0" t="n">
        <v>11</v>
      </c>
      <c r="B1511" s="0" t="n">
        <v>9</v>
      </c>
      <c r="C1511" s="0" t="n">
        <v>16.1483060041492</v>
      </c>
      <c r="D1511" s="0" t="n">
        <v>19.4440142959684</v>
      </c>
      <c r="E1511" s="0" t="n">
        <v>16.3379988106544</v>
      </c>
      <c r="F1511" s="0" t="n">
        <v>16.13123745077</v>
      </c>
      <c r="G1511" s="0" t="n">
        <v>20.5546280649345</v>
      </c>
      <c r="H1511" s="0" t="n">
        <v>18.3024117819406</v>
      </c>
      <c r="I1511" s="0" t="n">
        <v>20.3971247723991</v>
      </c>
      <c r="J1511" s="0" t="n">
        <v>20.5025377274918</v>
      </c>
    </row>
    <row r="1512" customFormat="false" ht="15" hidden="true" customHeight="false" outlineLevel="0" collapsed="false">
      <c r="A1512" s="0" t="n">
        <v>11</v>
      </c>
      <c r="B1512" s="0" t="n">
        <v>9</v>
      </c>
      <c r="C1512" s="0" t="n">
        <v>14.6695560374702</v>
      </c>
      <c r="D1512" s="0" t="n">
        <v>20.6245961551736</v>
      </c>
      <c r="E1512" s="0" t="n">
        <v>18.633533856877</v>
      </c>
      <c r="F1512" s="0" t="n">
        <v>17.8108674387617</v>
      </c>
      <c r="G1512" s="0" t="n">
        <v>20.6211131945609</v>
      </c>
      <c r="H1512" s="0" t="n">
        <v>17.4602434336804</v>
      </c>
      <c r="I1512" s="0" t="n">
        <v>19.5990079888482</v>
      </c>
      <c r="J1512" s="0" t="n">
        <v>20.1585009547303</v>
      </c>
    </row>
    <row r="1513" customFormat="false" ht="15" hidden="true" customHeight="false" outlineLevel="0" collapsed="false">
      <c r="A1513" s="0" t="n">
        <v>11</v>
      </c>
      <c r="B1513" s="0" t="n">
        <v>9</v>
      </c>
      <c r="C1513" s="0" t="n">
        <v>17.1419854373132</v>
      </c>
      <c r="D1513" s="0" t="n">
        <v>20.5193028954685</v>
      </c>
      <c r="E1513" s="0" t="n">
        <v>17.2383489331028</v>
      </c>
      <c r="F1513" s="0" t="n">
        <v>17.002312408899</v>
      </c>
      <c r="G1513" s="0" t="n">
        <v>20.2528823304698</v>
      </c>
      <c r="H1513" s="0" t="n">
        <v>18.1688443541503</v>
      </c>
      <c r="I1513" s="0" t="n">
        <v>19.8912264581959</v>
      </c>
      <c r="J1513" s="0" t="n">
        <v>20.6206011516022</v>
      </c>
    </row>
    <row r="1514" customFormat="false" ht="15" hidden="true" customHeight="false" outlineLevel="0" collapsed="false">
      <c r="A1514" s="0" t="n">
        <v>11</v>
      </c>
      <c r="B1514" s="0" t="n">
        <v>9</v>
      </c>
      <c r="C1514" s="0" t="n">
        <v>15.4519385494543</v>
      </c>
      <c r="D1514" s="0" t="n">
        <v>20.491730650463</v>
      </c>
      <c r="E1514" s="0" t="n">
        <v>18.7291303236878</v>
      </c>
      <c r="F1514" s="0" t="n">
        <v>16.7700927676337</v>
      </c>
      <c r="G1514" s="0" t="n">
        <v>20.8241909032113</v>
      </c>
      <c r="H1514" s="0" t="n">
        <v>16.8108653127159</v>
      </c>
      <c r="I1514" s="0" t="n">
        <v>17.7578278204015</v>
      </c>
      <c r="J1514" s="0" t="n">
        <v>20.400123824691</v>
      </c>
    </row>
    <row r="1515" customFormat="false" ht="15" hidden="true" customHeight="false" outlineLevel="0" collapsed="false">
      <c r="A1515" s="0" t="n">
        <v>11</v>
      </c>
      <c r="B1515" s="0" t="n">
        <v>9</v>
      </c>
      <c r="C1515" s="0" t="n">
        <v>17.0426717895208</v>
      </c>
      <c r="D1515" s="0" t="n">
        <v>18.6302532819097</v>
      </c>
      <c r="E1515" s="0" t="n">
        <v>17.8419387477111</v>
      </c>
      <c r="F1515" s="0" t="n">
        <v>16.7431886396253</v>
      </c>
      <c r="G1515" s="0" t="n">
        <v>20.4998956434279</v>
      </c>
      <c r="H1515" s="0" t="n">
        <v>17.6047769179697</v>
      </c>
      <c r="I1515" s="0" t="n">
        <v>19.9773607553954</v>
      </c>
      <c r="J1515" s="0" t="n">
        <v>20.6469739040609</v>
      </c>
    </row>
    <row r="1516" customFormat="false" ht="15" hidden="true" customHeight="false" outlineLevel="0" collapsed="false">
      <c r="A1516" s="0" t="n">
        <v>11</v>
      </c>
      <c r="B1516" s="0" t="n">
        <v>9</v>
      </c>
      <c r="C1516" s="0" t="n">
        <v>15.8422159613639</v>
      </c>
      <c r="D1516" s="0" t="n">
        <v>20.2413595379516</v>
      </c>
      <c r="E1516" s="0" t="n">
        <v>17.6877452630361</v>
      </c>
      <c r="F1516" s="0" t="n">
        <v>15.9109551034122</v>
      </c>
      <c r="G1516" s="0" t="n">
        <v>20.5895020171118</v>
      </c>
      <c r="H1516" s="0" t="n">
        <v>17.7506982420786</v>
      </c>
      <c r="I1516" s="0" t="n">
        <v>18.9924306640784</v>
      </c>
      <c r="J1516" s="0" t="n">
        <v>20.7023923524342</v>
      </c>
    </row>
    <row r="1517" customFormat="false" ht="15" hidden="true" customHeight="false" outlineLevel="0" collapsed="false">
      <c r="A1517" s="0" t="n">
        <v>11</v>
      </c>
      <c r="B1517" s="0" t="n">
        <v>9</v>
      </c>
      <c r="C1517" s="0" t="n">
        <v>15.1527562634604</v>
      </c>
      <c r="D1517" s="0" t="n">
        <v>20.1680704698951</v>
      </c>
      <c r="E1517" s="0" t="n">
        <v>16.9679806948958</v>
      </c>
      <c r="F1517" s="0" t="n">
        <v>16.394791878855</v>
      </c>
      <c r="G1517" s="0" t="n">
        <v>19.6524571168218</v>
      </c>
      <c r="H1517" s="0" t="n">
        <v>17.5857972505216</v>
      </c>
      <c r="I1517" s="0" t="n">
        <v>19.4550193595574</v>
      </c>
      <c r="J1517" s="0" t="n">
        <v>20.6819609257276</v>
      </c>
    </row>
    <row r="1518" customFormat="false" ht="15" hidden="true" customHeight="false" outlineLevel="0" collapsed="false">
      <c r="A1518" s="0" t="n">
        <v>11</v>
      </c>
      <c r="B1518" s="0" t="n">
        <v>9</v>
      </c>
      <c r="C1518" s="0" t="n">
        <v>16.8703436593512</v>
      </c>
      <c r="D1518" s="0" t="n">
        <v>19.8115918585367</v>
      </c>
      <c r="E1518" s="0" t="n">
        <v>18.8236438427004</v>
      </c>
      <c r="F1518" s="0" t="n">
        <v>18.3185357429741</v>
      </c>
      <c r="G1518" s="0" t="n">
        <v>20.2994187848559</v>
      </c>
      <c r="H1518" s="0" t="n">
        <v>18.1416808128462</v>
      </c>
      <c r="I1518" s="0" t="n">
        <v>19.6607644082206</v>
      </c>
      <c r="J1518" s="0" t="n">
        <v>20.6343808213445</v>
      </c>
    </row>
    <row r="1519" customFormat="false" ht="15" hidden="true" customHeight="false" outlineLevel="0" collapsed="false">
      <c r="A1519" s="0" t="n">
        <v>11</v>
      </c>
      <c r="B1519" s="0" t="n">
        <v>9</v>
      </c>
      <c r="C1519" s="0" t="n">
        <v>14.180133759848</v>
      </c>
      <c r="D1519" s="0" t="n">
        <v>20.2857081492659</v>
      </c>
      <c r="E1519" s="0" t="n">
        <v>16.8395713540864</v>
      </c>
      <c r="F1519" s="0" t="n">
        <v>17.6881249485352</v>
      </c>
      <c r="G1519" s="0" t="n">
        <v>20.6139000576306</v>
      </c>
      <c r="H1519" s="0" t="n">
        <v>17.2277385988348</v>
      </c>
      <c r="I1519" s="0" t="n">
        <v>20.144583914396</v>
      </c>
      <c r="J1519" s="0" t="n">
        <v>20.6940787442012</v>
      </c>
    </row>
    <row r="1520" customFormat="false" ht="15" hidden="true" customHeight="false" outlineLevel="0" collapsed="false">
      <c r="A1520" s="0" t="n">
        <v>11</v>
      </c>
      <c r="B1520" s="0" t="n">
        <v>9</v>
      </c>
      <c r="C1520" s="0" t="n">
        <v>14.2622478561802</v>
      </c>
      <c r="D1520" s="0" t="n">
        <v>19.9390889938175</v>
      </c>
      <c r="E1520" s="0" t="n">
        <v>17.5974641201041</v>
      </c>
      <c r="F1520" s="0" t="n">
        <v>16.0840587568084</v>
      </c>
      <c r="G1520" s="0" t="n">
        <v>20.4351390223078</v>
      </c>
      <c r="H1520" s="0" t="n">
        <v>17.4791562839267</v>
      </c>
      <c r="I1520" s="0" t="n">
        <v>17.885971428089</v>
      </c>
      <c r="J1520" s="0" t="n">
        <v>20.6551650170174</v>
      </c>
    </row>
    <row r="1521" customFormat="false" ht="15" hidden="true" customHeight="false" outlineLevel="0" collapsed="false">
      <c r="A1521" s="0" t="n">
        <v>11</v>
      </c>
      <c r="B1521" s="0" t="n">
        <v>9</v>
      </c>
      <c r="C1521" s="0" t="n">
        <v>16.4110368126033</v>
      </c>
      <c r="D1521" s="0" t="n">
        <v>20.1376520295416</v>
      </c>
      <c r="E1521" s="0" t="n">
        <v>18.6258320039686</v>
      </c>
      <c r="F1521" s="0" t="n">
        <v>15.1059842183752</v>
      </c>
      <c r="G1521" s="0" t="n">
        <v>20.786533917289</v>
      </c>
      <c r="H1521" s="0" t="n">
        <v>17.4498620817917</v>
      </c>
      <c r="I1521" s="0" t="n">
        <v>19.4470903794183</v>
      </c>
      <c r="J1521" s="0" t="n">
        <v>20.6226879046523</v>
      </c>
    </row>
    <row r="1522" customFormat="false" ht="15" hidden="true" customHeight="false" outlineLevel="0" collapsed="false">
      <c r="A1522" s="0" t="n">
        <v>11</v>
      </c>
      <c r="B1522" s="0" t="n">
        <v>9</v>
      </c>
      <c r="C1522" s="0" t="n">
        <v>16.1292734894204</v>
      </c>
      <c r="D1522" s="0" t="n">
        <v>20.6631157250387</v>
      </c>
      <c r="E1522" s="0" t="n">
        <v>16.1951477101429</v>
      </c>
      <c r="F1522" s="0" t="n">
        <v>16.7518606097275</v>
      </c>
      <c r="G1522" s="0" t="n">
        <v>20.7179329361789</v>
      </c>
      <c r="H1522" s="0" t="n">
        <v>18.0051850167057</v>
      </c>
      <c r="I1522" s="0" t="n">
        <v>19.3482309885177</v>
      </c>
      <c r="J1522" s="0" t="n">
        <v>20.7687419423579</v>
      </c>
    </row>
    <row r="1523" customFormat="false" ht="15" hidden="true" customHeight="false" outlineLevel="0" collapsed="false">
      <c r="A1523" s="0" t="n">
        <v>11</v>
      </c>
      <c r="B1523" s="0" t="n">
        <v>9</v>
      </c>
      <c r="C1523" s="0" t="n">
        <v>16.0718046767389</v>
      </c>
      <c r="D1523" s="0" t="n">
        <v>19.4566598084637</v>
      </c>
      <c r="E1523" s="0" t="n">
        <v>18.2996670156849</v>
      </c>
      <c r="F1523" s="0" t="n">
        <v>17.4635349424324</v>
      </c>
      <c r="G1523" s="0" t="n">
        <v>19.5128208412722</v>
      </c>
      <c r="H1523" s="0" t="n">
        <v>17.2180592062365</v>
      </c>
      <c r="I1523" s="0" t="n">
        <v>19.6004559195972</v>
      </c>
      <c r="J1523" s="0" t="n">
        <v>20.5645657985381</v>
      </c>
    </row>
    <row r="1524" customFormat="false" ht="15" hidden="true" customHeight="false" outlineLevel="0" collapsed="false">
      <c r="A1524" s="0" t="n">
        <v>11</v>
      </c>
      <c r="B1524" s="0" t="n">
        <v>9</v>
      </c>
      <c r="C1524" s="0" t="n">
        <v>15.5434709993535</v>
      </c>
      <c r="D1524" s="0" t="n">
        <v>20.5336452953433</v>
      </c>
      <c r="E1524" s="0" t="n">
        <v>18.3148198032412</v>
      </c>
      <c r="F1524" s="0" t="n">
        <v>17.4858840409888</v>
      </c>
      <c r="G1524" s="0" t="n">
        <v>20.483496763366</v>
      </c>
      <c r="H1524" s="0" t="n">
        <v>16.8613872422214</v>
      </c>
      <c r="I1524" s="0" t="n">
        <v>20.0971732005025</v>
      </c>
      <c r="J1524" s="0" t="n">
        <v>20.6877324283931</v>
      </c>
    </row>
    <row r="1525" customFormat="false" ht="15" hidden="true" customHeight="false" outlineLevel="0" collapsed="false">
      <c r="A1525" s="0" t="n">
        <v>11</v>
      </c>
      <c r="B1525" s="0" t="n">
        <v>9</v>
      </c>
      <c r="C1525" s="0" t="n">
        <v>16.3490802644361</v>
      </c>
      <c r="D1525" s="0" t="n">
        <v>16.5166726084455</v>
      </c>
      <c r="E1525" s="0" t="n">
        <v>17.7692651099648</v>
      </c>
      <c r="F1525" s="0" t="n">
        <v>15.5282580581422</v>
      </c>
      <c r="G1525" s="0" t="n">
        <v>20.3684238464718</v>
      </c>
      <c r="H1525" s="0" t="n">
        <v>18.0098200477927</v>
      </c>
      <c r="I1525" s="0" t="n">
        <v>18.9312909856166</v>
      </c>
      <c r="J1525" s="0" t="n">
        <v>20.4591979542925</v>
      </c>
    </row>
    <row r="1526" customFormat="false" ht="15" hidden="true" customHeight="false" outlineLevel="0" collapsed="false">
      <c r="A1526" s="0" t="n">
        <v>11</v>
      </c>
      <c r="B1526" s="0" t="n">
        <v>9</v>
      </c>
      <c r="C1526" s="0" t="n">
        <v>17.1655041234499</v>
      </c>
      <c r="D1526" s="0" t="n">
        <v>20.2154801710943</v>
      </c>
      <c r="E1526" s="0" t="n">
        <v>17.4054655632221</v>
      </c>
      <c r="F1526" s="0" t="n">
        <v>18.3363675836056</v>
      </c>
      <c r="G1526" s="0" t="n">
        <v>20.4081203522911</v>
      </c>
      <c r="H1526" s="0" t="n">
        <v>18.5394093150537</v>
      </c>
      <c r="I1526" s="0" t="n">
        <v>19.1837260341478</v>
      </c>
      <c r="J1526" s="0" t="n">
        <v>20.8163036964166</v>
      </c>
    </row>
    <row r="1527" customFormat="false" ht="15" hidden="true" customHeight="false" outlineLevel="0" collapsed="false">
      <c r="A1527" s="0" t="n">
        <v>11</v>
      </c>
      <c r="B1527" s="0" t="n">
        <v>9</v>
      </c>
      <c r="C1527" s="0" t="n">
        <v>15.9659661343394</v>
      </c>
      <c r="D1527" s="0" t="n">
        <v>18.2452162218359</v>
      </c>
      <c r="E1527" s="0" t="n">
        <v>17.2358726760371</v>
      </c>
      <c r="F1527" s="0" t="n">
        <v>17.0324889825971</v>
      </c>
      <c r="G1527" s="0" t="n">
        <v>20.689094944565</v>
      </c>
      <c r="H1527" s="0" t="n">
        <v>17.6006727479123</v>
      </c>
      <c r="I1527" s="0" t="n">
        <v>18.0828372971401</v>
      </c>
      <c r="J1527" s="0" t="n">
        <v>20.6459816545108</v>
      </c>
    </row>
    <row r="1528" customFormat="false" ht="15" hidden="true" customHeight="false" outlineLevel="0" collapsed="false">
      <c r="A1528" s="0" t="n">
        <v>11</v>
      </c>
      <c r="B1528" s="0" t="n">
        <v>9</v>
      </c>
      <c r="C1528" s="0" t="n">
        <v>14.9510965490746</v>
      </c>
      <c r="D1528" s="0" t="n">
        <v>20.240994528059</v>
      </c>
      <c r="E1528" s="0" t="n">
        <v>16.0613956481661</v>
      </c>
      <c r="F1528" s="0" t="n">
        <v>18.3333818005543</v>
      </c>
      <c r="G1528" s="0" t="n">
        <v>20.6046927527321</v>
      </c>
      <c r="H1528" s="0" t="n">
        <v>17.6573016400946</v>
      </c>
      <c r="I1528" s="0" t="n">
        <v>18.8017582713778</v>
      </c>
      <c r="J1528" s="0" t="n">
        <v>20.7737330791509</v>
      </c>
    </row>
    <row r="1529" customFormat="false" ht="15" hidden="true" customHeight="false" outlineLevel="0" collapsed="false">
      <c r="A1529" s="0" t="n">
        <v>11</v>
      </c>
      <c r="B1529" s="0" t="n">
        <v>9</v>
      </c>
      <c r="C1529" s="0" t="n">
        <v>17.0158652274008</v>
      </c>
      <c r="D1529" s="0" t="n">
        <v>19.7974571516973</v>
      </c>
      <c r="E1529" s="0" t="n">
        <v>17.7682305548189</v>
      </c>
      <c r="F1529" s="0" t="n">
        <v>15.444406059301</v>
      </c>
      <c r="G1529" s="0" t="n">
        <v>20.5822737792026</v>
      </c>
      <c r="H1529" s="0" t="n">
        <v>18.2660256199775</v>
      </c>
      <c r="I1529" s="0" t="n">
        <v>18.7389388580957</v>
      </c>
      <c r="J1529" s="0" t="n">
        <v>20.6633972419164</v>
      </c>
    </row>
    <row r="1530" customFormat="false" ht="15" hidden="true" customHeight="false" outlineLevel="0" collapsed="false">
      <c r="A1530" s="0" t="n">
        <v>11</v>
      </c>
      <c r="B1530" s="0" t="n">
        <v>9</v>
      </c>
      <c r="C1530" s="0" t="n">
        <v>15.3767134837776</v>
      </c>
      <c r="D1530" s="0" t="n">
        <v>19.1687056112616</v>
      </c>
      <c r="E1530" s="0" t="n">
        <v>17.8523805189579</v>
      </c>
      <c r="F1530" s="0" t="n">
        <v>16.2587570649806</v>
      </c>
      <c r="G1530" s="0" t="n">
        <v>20.5883143534844</v>
      </c>
      <c r="H1530" s="0" t="n">
        <v>17.6855709231557</v>
      </c>
      <c r="I1530" s="0" t="n">
        <v>19.6975067648587</v>
      </c>
      <c r="J1530" s="0" t="n">
        <v>20.5874863818369</v>
      </c>
    </row>
    <row r="1531" customFormat="false" ht="15" hidden="true" customHeight="false" outlineLevel="0" collapsed="false">
      <c r="A1531" s="0" t="n">
        <v>11</v>
      </c>
      <c r="B1531" s="0" t="n">
        <v>9</v>
      </c>
      <c r="C1531" s="0" t="n">
        <v>16.0131318177722</v>
      </c>
      <c r="D1531" s="0" t="n">
        <v>20.2638628376353</v>
      </c>
      <c r="E1531" s="0" t="n">
        <v>17.5305022980555</v>
      </c>
      <c r="F1531" s="0" t="n">
        <v>17.0490924179939</v>
      </c>
      <c r="G1531" s="0" t="n">
        <v>20.6535954940637</v>
      </c>
      <c r="H1531" s="0" t="n">
        <v>16.8232606112607</v>
      </c>
      <c r="I1531" s="0" t="n">
        <v>19.49357777158</v>
      </c>
      <c r="J1531" s="0" t="n">
        <v>20.5950973405588</v>
      </c>
    </row>
    <row r="1532" customFormat="false" ht="15" hidden="true" customHeight="false" outlineLevel="0" collapsed="false">
      <c r="A1532" s="0" t="n">
        <v>12</v>
      </c>
      <c r="B1532" s="0" t="n">
        <v>9</v>
      </c>
      <c r="C1532" s="0" t="n">
        <v>29.7939463430084</v>
      </c>
      <c r="D1532" s="0" t="n">
        <v>29.7922082575843</v>
      </c>
      <c r="E1532" s="0" t="n">
        <v>29.8775786838399</v>
      </c>
      <c r="F1532" s="0" t="n">
        <v>29.0882918954136</v>
      </c>
      <c r="G1532" s="0" t="n">
        <v>30.3773115816932</v>
      </c>
      <c r="H1532" s="0" t="n">
        <v>29.7705570562036</v>
      </c>
      <c r="I1532" s="0" t="n">
        <v>29.3823883864286</v>
      </c>
      <c r="J1532" s="0" t="n">
        <v>30.0714294141602</v>
      </c>
    </row>
    <row r="1533" customFormat="false" ht="15" hidden="true" customHeight="false" outlineLevel="0" collapsed="false">
      <c r="A1533" s="0" t="n">
        <v>12</v>
      </c>
      <c r="B1533" s="0" t="n">
        <v>9</v>
      </c>
      <c r="C1533" s="0" t="n">
        <v>28.0953626779202</v>
      </c>
      <c r="D1533" s="0" t="n">
        <v>30.0044980650235</v>
      </c>
      <c r="E1533" s="0" t="n">
        <v>29.1967894245806</v>
      </c>
      <c r="F1533" s="0" t="n">
        <v>29.492973082426</v>
      </c>
      <c r="G1533" s="0" t="n">
        <v>30.1333445646764</v>
      </c>
      <c r="H1533" s="0" t="n">
        <v>29.7636805456965</v>
      </c>
      <c r="I1533" s="0" t="n">
        <v>30.1917736271774</v>
      </c>
      <c r="J1533" s="0" t="n">
        <v>30.2947611240738</v>
      </c>
    </row>
    <row r="1534" customFormat="false" ht="15" hidden="true" customHeight="false" outlineLevel="0" collapsed="false">
      <c r="A1534" s="0" t="n">
        <v>12</v>
      </c>
      <c r="B1534" s="0" t="n">
        <v>9</v>
      </c>
      <c r="C1534" s="0" t="n">
        <v>28.8974249512165</v>
      </c>
      <c r="D1534" s="0" t="n">
        <v>30.3380767784014</v>
      </c>
      <c r="E1534" s="0" t="n">
        <v>29.9472630436818</v>
      </c>
      <c r="F1534" s="0" t="n">
        <v>29.6961623294739</v>
      </c>
      <c r="G1534" s="0" t="n">
        <v>30.0057295946343</v>
      </c>
      <c r="H1534" s="0" t="n">
        <v>30.0037626421115</v>
      </c>
      <c r="I1534" s="0" t="n">
        <v>29.9437140632468</v>
      </c>
      <c r="J1534" s="0" t="n">
        <v>30.0784470651259</v>
      </c>
    </row>
    <row r="1535" customFormat="false" ht="15" hidden="true" customHeight="false" outlineLevel="0" collapsed="false">
      <c r="A1535" s="0" t="n">
        <v>12</v>
      </c>
      <c r="B1535" s="0" t="n">
        <v>9</v>
      </c>
      <c r="C1535" s="0" t="n">
        <v>28.6122886202191</v>
      </c>
      <c r="D1535" s="0" t="n">
        <v>30.3257143562999</v>
      </c>
      <c r="E1535" s="0" t="n">
        <v>29.4876868120461</v>
      </c>
      <c r="F1535" s="0" t="n">
        <v>28.8121223342624</v>
      </c>
      <c r="G1535" s="0" t="n">
        <v>30.2670546467133</v>
      </c>
      <c r="H1535" s="0" t="n">
        <v>29.6798016300509</v>
      </c>
      <c r="I1535" s="0" t="n">
        <v>30.179449207842</v>
      </c>
      <c r="J1535" s="0" t="n">
        <v>29.7655228192716</v>
      </c>
    </row>
    <row r="1536" customFormat="false" ht="15" hidden="true" customHeight="false" outlineLevel="0" collapsed="false">
      <c r="A1536" s="0" t="n">
        <v>12</v>
      </c>
      <c r="B1536" s="0" t="n">
        <v>9</v>
      </c>
      <c r="C1536" s="0" t="n">
        <v>29.6666057082169</v>
      </c>
      <c r="D1536" s="0" t="n">
        <v>29.9002951778346</v>
      </c>
      <c r="E1536" s="0" t="n">
        <v>29.5254756834178</v>
      </c>
      <c r="F1536" s="0" t="n">
        <v>29.9092831823545</v>
      </c>
      <c r="G1536" s="0" t="n">
        <v>30.4130507355624</v>
      </c>
      <c r="H1536" s="0" t="n">
        <v>30.1274881236821</v>
      </c>
      <c r="I1536" s="0" t="n">
        <v>29.9398600412181</v>
      </c>
      <c r="J1536" s="0" t="n">
        <v>30.4225247395544</v>
      </c>
    </row>
    <row r="1537" customFormat="false" ht="15" hidden="true" customHeight="false" outlineLevel="0" collapsed="false">
      <c r="A1537" s="0" t="n">
        <v>12</v>
      </c>
      <c r="B1537" s="0" t="n">
        <v>9</v>
      </c>
      <c r="C1537" s="0" t="n">
        <v>29.6538896102642</v>
      </c>
      <c r="D1537" s="0" t="n">
        <v>30.1654674439228</v>
      </c>
      <c r="E1537" s="0" t="n">
        <v>30.1502466521067</v>
      </c>
      <c r="F1537" s="0" t="n">
        <v>29.4820834973413</v>
      </c>
      <c r="G1537" s="0" t="n">
        <v>30.147529705469</v>
      </c>
      <c r="H1537" s="0" t="n">
        <v>30.098703668529</v>
      </c>
      <c r="I1537" s="0" t="n">
        <v>30.200579563547</v>
      </c>
      <c r="J1537" s="0" t="n">
        <v>30.1430770924547</v>
      </c>
    </row>
    <row r="1538" customFormat="false" ht="15" hidden="true" customHeight="false" outlineLevel="0" collapsed="false">
      <c r="A1538" s="0" t="n">
        <v>12</v>
      </c>
      <c r="B1538" s="0" t="n">
        <v>9</v>
      </c>
      <c r="C1538" s="0" t="n">
        <v>29.7667168927467</v>
      </c>
      <c r="D1538" s="0" t="n">
        <v>29.754075717348</v>
      </c>
      <c r="E1538" s="0" t="n">
        <v>30.1212534746461</v>
      </c>
      <c r="F1538" s="0" t="n">
        <v>29.1934315347777</v>
      </c>
      <c r="G1538" s="0" t="n">
        <v>30.4720976494354</v>
      </c>
      <c r="H1538" s="0" t="n">
        <v>29.6152550687594</v>
      </c>
      <c r="I1538" s="0" t="n">
        <v>29.3144711909631</v>
      </c>
      <c r="J1538" s="0" t="n">
        <v>30.445485476313</v>
      </c>
    </row>
    <row r="1539" customFormat="false" ht="15" hidden="true" customHeight="false" outlineLevel="0" collapsed="false">
      <c r="A1539" s="0" t="n">
        <v>12</v>
      </c>
      <c r="B1539" s="0" t="n">
        <v>9</v>
      </c>
      <c r="C1539" s="0" t="n">
        <v>28.9974896200742</v>
      </c>
      <c r="D1539" s="0" t="n">
        <v>29.9614667174029</v>
      </c>
      <c r="E1539" s="0" t="n">
        <v>30.0138609494582</v>
      </c>
      <c r="F1539" s="0" t="n">
        <v>29.5516731899597</v>
      </c>
      <c r="G1539" s="0" t="n">
        <v>30.1404899391817</v>
      </c>
      <c r="H1539" s="0" t="n">
        <v>29.9161668582859</v>
      </c>
      <c r="I1539" s="0" t="n">
        <v>29.9695107780575</v>
      </c>
      <c r="J1539" s="0" t="n">
        <v>30.080391534721</v>
      </c>
    </row>
    <row r="1540" customFormat="false" ht="15" hidden="true" customHeight="false" outlineLevel="0" collapsed="false">
      <c r="A1540" s="0" t="n">
        <v>12</v>
      </c>
      <c r="B1540" s="0" t="n">
        <v>9</v>
      </c>
      <c r="C1540" s="0" t="n">
        <v>29.5603350767631</v>
      </c>
      <c r="D1540" s="0" t="n">
        <v>30.3098929868305</v>
      </c>
      <c r="E1540" s="0" t="n">
        <v>30.1746086004502</v>
      </c>
      <c r="F1540" s="0" t="n">
        <v>29.3603025872238</v>
      </c>
      <c r="G1540" s="0" t="n">
        <v>30.2279391988031</v>
      </c>
      <c r="H1540" s="0" t="n">
        <v>29.9244116905575</v>
      </c>
      <c r="I1540" s="0" t="n">
        <v>30.1343338552869</v>
      </c>
      <c r="J1540" s="0" t="n">
        <v>30.1849531365472</v>
      </c>
    </row>
    <row r="1541" customFormat="false" ht="15" hidden="true" customHeight="false" outlineLevel="0" collapsed="false">
      <c r="A1541" s="0" t="n">
        <v>12</v>
      </c>
      <c r="B1541" s="0" t="n">
        <v>9</v>
      </c>
      <c r="C1541" s="0" t="n">
        <v>29.0788359468336</v>
      </c>
      <c r="D1541" s="0" t="n">
        <v>29.8272349833831</v>
      </c>
      <c r="E1541" s="0" t="n">
        <v>29.6887149788897</v>
      </c>
      <c r="F1541" s="0" t="n">
        <v>29.3714563471276</v>
      </c>
      <c r="G1541" s="0" t="n">
        <v>30.2747017507956</v>
      </c>
      <c r="H1541" s="0" t="n">
        <v>29.724210506019</v>
      </c>
      <c r="I1541" s="0" t="n">
        <v>29.6646985025289</v>
      </c>
      <c r="J1541" s="0" t="n">
        <v>30.4441737683449</v>
      </c>
    </row>
    <row r="1542" customFormat="false" ht="15" hidden="true" customHeight="false" outlineLevel="0" collapsed="false">
      <c r="A1542" s="0" t="n">
        <v>12</v>
      </c>
      <c r="B1542" s="0" t="n">
        <v>9</v>
      </c>
      <c r="C1542" s="0" t="n">
        <v>29.740509310146</v>
      </c>
      <c r="D1542" s="0" t="n">
        <v>29.8106927680602</v>
      </c>
      <c r="E1542" s="0" t="n">
        <v>29.6792932170304</v>
      </c>
      <c r="F1542" s="0" t="n">
        <v>29.5591112998758</v>
      </c>
      <c r="G1542" s="0" t="n">
        <v>30.4139445773019</v>
      </c>
      <c r="H1542" s="0" t="n">
        <v>30.0015994062918</v>
      </c>
      <c r="I1542" s="0" t="n">
        <v>29.6117827382257</v>
      </c>
      <c r="J1542" s="0" t="n">
        <v>30.2785339047388</v>
      </c>
    </row>
    <row r="1543" customFormat="false" ht="15" hidden="true" customHeight="false" outlineLevel="0" collapsed="false">
      <c r="A1543" s="0" t="n">
        <v>12</v>
      </c>
      <c r="B1543" s="0" t="n">
        <v>9</v>
      </c>
      <c r="C1543" s="0" t="n">
        <v>29.9119625386146</v>
      </c>
      <c r="D1543" s="0" t="n">
        <v>29.9062011157154</v>
      </c>
      <c r="E1543" s="0" t="n">
        <v>29.7632799607585</v>
      </c>
      <c r="F1543" s="0" t="n">
        <v>29.2816737022955</v>
      </c>
      <c r="G1543" s="0" t="n">
        <v>30.3306881700498</v>
      </c>
      <c r="H1543" s="0" t="n">
        <v>29.857414268853</v>
      </c>
      <c r="I1543" s="0" t="n">
        <v>30.0558533554617</v>
      </c>
      <c r="J1543" s="0" t="n">
        <v>30.1081526480223</v>
      </c>
    </row>
    <row r="1544" customFormat="false" ht="15" hidden="true" customHeight="false" outlineLevel="0" collapsed="false">
      <c r="A1544" s="0" t="n">
        <v>12</v>
      </c>
      <c r="B1544" s="0" t="n">
        <v>9</v>
      </c>
      <c r="C1544" s="0" t="n">
        <v>29.1283474593319</v>
      </c>
      <c r="D1544" s="0" t="n">
        <v>30.1923525566171</v>
      </c>
      <c r="E1544" s="0" t="n">
        <v>30.0496450027966</v>
      </c>
      <c r="F1544" s="0" t="n">
        <v>29.9463878864797</v>
      </c>
      <c r="G1544" s="0" t="n">
        <v>30.2811357211622</v>
      </c>
      <c r="H1544" s="0" t="n">
        <v>30.0806602866494</v>
      </c>
      <c r="I1544" s="0" t="n">
        <v>29.4653707271361</v>
      </c>
      <c r="J1544" s="0" t="n">
        <v>29.9812762322421</v>
      </c>
    </row>
    <row r="1545" customFormat="false" ht="15" hidden="true" customHeight="false" outlineLevel="0" collapsed="false">
      <c r="A1545" s="0" t="n">
        <v>12</v>
      </c>
      <c r="B1545" s="0" t="n">
        <v>9</v>
      </c>
      <c r="C1545" s="0" t="n">
        <v>29.1522742513851</v>
      </c>
      <c r="D1545" s="0" t="n">
        <v>29.8745244731268</v>
      </c>
      <c r="E1545" s="0" t="n">
        <v>29.568797036534</v>
      </c>
      <c r="F1545" s="0" t="n">
        <v>29.1829706994102</v>
      </c>
      <c r="G1545" s="0" t="n">
        <v>30.2690955544259</v>
      </c>
      <c r="H1545" s="0" t="n">
        <v>29.6435331909514</v>
      </c>
      <c r="I1545" s="0" t="n">
        <v>29.8654927344924</v>
      </c>
      <c r="J1545" s="0" t="n">
        <v>30.1719867303817</v>
      </c>
    </row>
    <row r="1546" customFormat="false" ht="15" hidden="true" customHeight="false" outlineLevel="0" collapsed="false">
      <c r="A1546" s="0" t="n">
        <v>12</v>
      </c>
      <c r="B1546" s="0" t="n">
        <v>9</v>
      </c>
      <c r="C1546" s="0" t="n">
        <v>29.5326255910063</v>
      </c>
      <c r="D1546" s="0" t="n">
        <v>29.8330533547809</v>
      </c>
      <c r="E1546" s="0" t="n">
        <v>29.6306974772934</v>
      </c>
      <c r="F1546" s="0" t="n">
        <v>29.8245376054178</v>
      </c>
      <c r="G1546" s="0" t="n">
        <v>30.1613860555136</v>
      </c>
      <c r="H1546" s="0" t="n">
        <v>29.6860443602175</v>
      </c>
      <c r="I1546" s="0" t="n">
        <v>29.7010665884808</v>
      </c>
      <c r="J1546" s="0" t="n">
        <v>30.37448823457</v>
      </c>
    </row>
    <row r="1547" customFormat="false" ht="15" hidden="true" customHeight="false" outlineLevel="0" collapsed="false">
      <c r="A1547" s="0" t="n">
        <v>12</v>
      </c>
      <c r="B1547" s="0" t="n">
        <v>9</v>
      </c>
      <c r="C1547" s="0" t="n">
        <v>29.5237284965947</v>
      </c>
      <c r="D1547" s="0" t="n">
        <v>30.0572815705314</v>
      </c>
      <c r="E1547" s="0" t="n">
        <v>29.713512317645</v>
      </c>
      <c r="F1547" s="0" t="n">
        <v>29.4122816936136</v>
      </c>
      <c r="G1547" s="0" t="n">
        <v>30.4318500484841</v>
      </c>
      <c r="H1547" s="0" t="n">
        <v>30.1943239860219</v>
      </c>
      <c r="I1547" s="0" t="n">
        <v>30.3580232569715</v>
      </c>
      <c r="J1547" s="0" t="n">
        <v>29.7674357186595</v>
      </c>
    </row>
    <row r="1548" customFormat="false" ht="15" hidden="true" customHeight="false" outlineLevel="0" collapsed="false">
      <c r="A1548" s="0" t="n">
        <v>12</v>
      </c>
      <c r="B1548" s="0" t="n">
        <v>9</v>
      </c>
      <c r="C1548" s="0" t="n">
        <v>29.3525723723372</v>
      </c>
      <c r="D1548" s="0" t="n">
        <v>30.2281659356717</v>
      </c>
      <c r="E1548" s="0" t="n">
        <v>30.1298337751721</v>
      </c>
      <c r="F1548" s="0" t="n">
        <v>28.8881555338585</v>
      </c>
      <c r="G1548" s="0" t="n">
        <v>30.3061021648075</v>
      </c>
      <c r="H1548" s="0" t="n">
        <v>30.0467822789021</v>
      </c>
      <c r="I1548" s="0" t="n">
        <v>28.988989999586</v>
      </c>
      <c r="J1548" s="0" t="n">
        <v>30.5449106852104</v>
      </c>
    </row>
    <row r="1549" customFormat="false" ht="15" hidden="true" customHeight="false" outlineLevel="0" collapsed="false">
      <c r="A1549" s="0" t="n">
        <v>12</v>
      </c>
      <c r="B1549" s="0" t="n">
        <v>9</v>
      </c>
      <c r="C1549" s="0" t="n">
        <v>29.5336740996371</v>
      </c>
      <c r="D1549" s="0" t="n">
        <v>29.9454073693196</v>
      </c>
      <c r="E1549" s="0" t="n">
        <v>29.8450102487398</v>
      </c>
      <c r="F1549" s="0" t="n">
        <v>29.6153955037884</v>
      </c>
      <c r="G1549" s="0" t="n">
        <v>30.1205965776176</v>
      </c>
      <c r="H1549" s="0" t="n">
        <v>29.820165127753</v>
      </c>
      <c r="I1549" s="0" t="n">
        <v>28.8131855771249</v>
      </c>
      <c r="J1549" s="0" t="n">
        <v>30.4600271726256</v>
      </c>
    </row>
    <row r="1550" customFormat="false" ht="15" hidden="true" customHeight="false" outlineLevel="0" collapsed="false">
      <c r="A1550" s="0" t="n">
        <v>12</v>
      </c>
      <c r="B1550" s="0" t="n">
        <v>9</v>
      </c>
      <c r="C1550" s="0" t="n">
        <v>29.4965944535523</v>
      </c>
      <c r="D1550" s="0" t="n">
        <v>30.2622924951513</v>
      </c>
      <c r="E1550" s="0" t="n">
        <v>29.8165739534121</v>
      </c>
      <c r="F1550" s="0" t="n">
        <v>29.183507252606</v>
      </c>
      <c r="G1550" s="0" t="n">
        <v>29.8932301986849</v>
      </c>
      <c r="H1550" s="0" t="n">
        <v>29.8920218995342</v>
      </c>
      <c r="I1550" s="0" t="n">
        <v>29.8705686760387</v>
      </c>
      <c r="J1550" s="0" t="n">
        <v>30.2012632818724</v>
      </c>
    </row>
    <row r="1551" customFormat="false" ht="15" hidden="true" customHeight="false" outlineLevel="0" collapsed="false">
      <c r="A1551" s="0" t="n">
        <v>12</v>
      </c>
      <c r="B1551" s="0" t="n">
        <v>9</v>
      </c>
      <c r="C1551" s="0" t="n">
        <v>28.7637983197828</v>
      </c>
      <c r="D1551" s="0" t="n">
        <v>30.5462643693208</v>
      </c>
      <c r="E1551" s="0" t="n">
        <v>30.2784474509195</v>
      </c>
      <c r="F1551" s="0" t="n">
        <v>29.3591494733524</v>
      </c>
      <c r="G1551" s="0" t="n">
        <v>29.9364816518158</v>
      </c>
      <c r="H1551" s="0" t="n">
        <v>30.0324694300868</v>
      </c>
      <c r="I1551" s="0" t="n">
        <v>28.8811360074325</v>
      </c>
      <c r="J1551" s="0" t="n">
        <v>30.4166501432988</v>
      </c>
    </row>
    <row r="1552" customFormat="false" ht="15" hidden="true" customHeight="false" outlineLevel="0" collapsed="false">
      <c r="A1552" s="0" t="n">
        <v>12</v>
      </c>
      <c r="B1552" s="0" t="n">
        <v>9</v>
      </c>
      <c r="C1552" s="0" t="n">
        <v>29.1730740829829</v>
      </c>
      <c r="D1552" s="0" t="n">
        <v>29.6171802235081</v>
      </c>
      <c r="E1552" s="0" t="n">
        <v>29.9540622125256</v>
      </c>
      <c r="F1552" s="0" t="n">
        <v>29.1092663546825</v>
      </c>
      <c r="G1552" s="0" t="n">
        <v>30.5787962206898</v>
      </c>
      <c r="H1552" s="0" t="n">
        <v>29.9408724932171</v>
      </c>
      <c r="I1552" s="0" t="n">
        <v>29.8643958669745</v>
      </c>
      <c r="J1552" s="0" t="n">
        <v>30.2297002315704</v>
      </c>
    </row>
    <row r="1553" customFormat="false" ht="15" hidden="true" customHeight="false" outlineLevel="0" collapsed="false">
      <c r="A1553" s="0" t="n">
        <v>12</v>
      </c>
      <c r="B1553" s="0" t="n">
        <v>9</v>
      </c>
      <c r="C1553" s="0" t="n">
        <v>28.6967868103816</v>
      </c>
      <c r="D1553" s="0" t="n">
        <v>29.4540662119735</v>
      </c>
      <c r="E1553" s="0" t="n">
        <v>29.8921762105064</v>
      </c>
      <c r="F1553" s="0" t="n">
        <v>29.1532947005521</v>
      </c>
      <c r="G1553" s="0" t="n">
        <v>30.2193924427288</v>
      </c>
      <c r="H1553" s="0" t="n">
        <v>29.78074838382</v>
      </c>
      <c r="I1553" s="0" t="n">
        <v>29.9343618684052</v>
      </c>
      <c r="J1553" s="0" t="n">
        <v>30.296005231762</v>
      </c>
    </row>
    <row r="1554" customFormat="false" ht="15" hidden="true" customHeight="false" outlineLevel="0" collapsed="false">
      <c r="A1554" s="0" t="n">
        <v>12</v>
      </c>
      <c r="B1554" s="0" t="n">
        <v>9</v>
      </c>
      <c r="C1554" s="0" t="n">
        <v>28.7318114944807</v>
      </c>
      <c r="D1554" s="0" t="n">
        <v>30.0628428496738</v>
      </c>
      <c r="E1554" s="0" t="n">
        <v>30.0727225141167</v>
      </c>
      <c r="F1554" s="0" t="n">
        <v>29.5098234068794</v>
      </c>
      <c r="G1554" s="0" t="n">
        <v>29.9679225854409</v>
      </c>
      <c r="H1554" s="0" t="n">
        <v>29.8981053789631</v>
      </c>
      <c r="I1554" s="0" t="n">
        <v>29.8286302062598</v>
      </c>
      <c r="J1554" s="0" t="n">
        <v>29.9052440366143</v>
      </c>
    </row>
    <row r="1555" customFormat="false" ht="15" hidden="true" customHeight="false" outlineLevel="0" collapsed="false">
      <c r="A1555" s="0" t="n">
        <v>12</v>
      </c>
      <c r="B1555" s="0" t="n">
        <v>9</v>
      </c>
      <c r="C1555" s="0" t="n">
        <v>29.6608562798807</v>
      </c>
      <c r="D1555" s="0" t="n">
        <v>29.675505508877</v>
      </c>
      <c r="E1555" s="0" t="n">
        <v>29.3717920680936</v>
      </c>
      <c r="F1555" s="0" t="n">
        <v>29.6242700399683</v>
      </c>
      <c r="G1555" s="0" t="n">
        <v>30.305829162841</v>
      </c>
      <c r="H1555" s="0" t="n">
        <v>29.9528747524119</v>
      </c>
      <c r="I1555" s="0" t="n">
        <v>29.8161872229518</v>
      </c>
      <c r="J1555" s="0" t="n">
        <v>30.4128380871526</v>
      </c>
    </row>
    <row r="1556" customFormat="false" ht="15" hidden="true" customHeight="false" outlineLevel="0" collapsed="false">
      <c r="A1556" s="0" t="n">
        <v>12</v>
      </c>
      <c r="B1556" s="0" t="n">
        <v>9</v>
      </c>
      <c r="C1556" s="0" t="n">
        <v>28.8921395875712</v>
      </c>
      <c r="D1556" s="0" t="n">
        <v>30.1015706446762</v>
      </c>
      <c r="E1556" s="0" t="n">
        <v>30.2215454782558</v>
      </c>
      <c r="F1556" s="0" t="n">
        <v>29.2436398844454</v>
      </c>
      <c r="G1556" s="0" t="n">
        <v>30.0303732165744</v>
      </c>
      <c r="H1556" s="0" t="n">
        <v>29.5890877962457</v>
      </c>
      <c r="I1556" s="0" t="n">
        <v>30.3956577628292</v>
      </c>
      <c r="J1556" s="0" t="n">
        <v>30.3791306977726</v>
      </c>
    </row>
    <row r="1557" customFormat="false" ht="15" hidden="true" customHeight="false" outlineLevel="0" collapsed="false">
      <c r="A1557" s="0" t="n">
        <v>12</v>
      </c>
      <c r="B1557" s="0" t="n">
        <v>9</v>
      </c>
      <c r="C1557" s="0" t="n">
        <v>28.5219590098643</v>
      </c>
      <c r="D1557" s="0" t="n">
        <v>29.963574834911</v>
      </c>
      <c r="E1557" s="0" t="n">
        <v>29.8264938068262</v>
      </c>
      <c r="F1557" s="0" t="n">
        <v>29.1430470461992</v>
      </c>
      <c r="G1557" s="0" t="n">
        <v>30.2681013355062</v>
      </c>
      <c r="H1557" s="0" t="n">
        <v>29.996401284005</v>
      </c>
      <c r="I1557" s="0" t="n">
        <v>29.3196703512</v>
      </c>
      <c r="J1557" s="0" t="n">
        <v>30.2453752767653</v>
      </c>
    </row>
    <row r="1558" customFormat="false" ht="15" hidden="true" customHeight="false" outlineLevel="0" collapsed="false">
      <c r="A1558" s="0" t="n">
        <v>12</v>
      </c>
      <c r="B1558" s="0" t="n">
        <v>9</v>
      </c>
      <c r="C1558" s="0" t="n">
        <v>29.2767261401138</v>
      </c>
      <c r="D1558" s="0" t="n">
        <v>30.0115563036972</v>
      </c>
      <c r="E1558" s="0" t="n">
        <v>30.0970765135666</v>
      </c>
      <c r="F1558" s="0" t="n">
        <v>29.0602843715321</v>
      </c>
      <c r="G1558" s="0" t="n">
        <v>30.5247957628373</v>
      </c>
      <c r="H1558" s="0" t="n">
        <v>29.6205203902959</v>
      </c>
      <c r="I1558" s="0" t="n">
        <v>29.5088086056057</v>
      </c>
      <c r="J1558" s="0" t="n">
        <v>30.3741292594048</v>
      </c>
    </row>
    <row r="1559" customFormat="false" ht="15" hidden="true" customHeight="false" outlineLevel="0" collapsed="false">
      <c r="A1559" s="0" t="n">
        <v>12</v>
      </c>
      <c r="B1559" s="0" t="n">
        <v>9</v>
      </c>
      <c r="C1559" s="0" t="n">
        <v>29.9226572976163</v>
      </c>
      <c r="D1559" s="0" t="n">
        <v>30.2993844282191</v>
      </c>
      <c r="E1559" s="0" t="n">
        <v>29.9083753789728</v>
      </c>
      <c r="F1559" s="0" t="n">
        <v>29.6923295123319</v>
      </c>
      <c r="G1559" s="0" t="n">
        <v>30.2244619869725</v>
      </c>
      <c r="H1559" s="0" t="n">
        <v>30.0956878292973</v>
      </c>
      <c r="I1559" s="0" t="n">
        <v>29.3057966873112</v>
      </c>
      <c r="J1559" s="0" t="n">
        <v>30.3058850675049</v>
      </c>
    </row>
    <row r="1560" customFormat="false" ht="15" hidden="true" customHeight="false" outlineLevel="0" collapsed="false">
      <c r="A1560" s="0" t="n">
        <v>12</v>
      </c>
      <c r="B1560" s="0" t="n">
        <v>9</v>
      </c>
      <c r="C1560" s="0" t="n">
        <v>29.0073121442357</v>
      </c>
      <c r="D1560" s="0" t="n">
        <v>30.3731007331579</v>
      </c>
      <c r="E1560" s="0" t="n">
        <v>29.5497681894796</v>
      </c>
      <c r="F1560" s="0" t="n">
        <v>28.926681382399</v>
      </c>
      <c r="G1560" s="0" t="n">
        <v>30.4409137913284</v>
      </c>
      <c r="H1560" s="0" t="n">
        <v>30.1554166019079</v>
      </c>
      <c r="I1560" s="0" t="n">
        <v>29.52916325194</v>
      </c>
      <c r="J1560" s="0" t="n">
        <v>30.0733277462081</v>
      </c>
    </row>
    <row r="1561" customFormat="false" ht="15" hidden="true" customHeight="false" outlineLevel="0" collapsed="false">
      <c r="A1561" s="0" t="n">
        <v>12</v>
      </c>
      <c r="B1561" s="0" t="n">
        <v>9</v>
      </c>
      <c r="C1561" s="0" t="n">
        <v>29.5200872164964</v>
      </c>
      <c r="D1561" s="0" t="n">
        <v>29.6938929582335</v>
      </c>
      <c r="E1561" s="0" t="n">
        <v>29.5512804169511</v>
      </c>
      <c r="F1561" s="0" t="n">
        <v>29.3067157581241</v>
      </c>
      <c r="G1561" s="0" t="n">
        <v>30.2843742590311</v>
      </c>
      <c r="H1561" s="0" t="n">
        <v>29.7563492848802</v>
      </c>
      <c r="I1561" s="0" t="n">
        <v>29.6810356608166</v>
      </c>
      <c r="J1561" s="0" t="n">
        <v>30.202812512089</v>
      </c>
    </row>
    <row r="1562" customFormat="false" ht="15" hidden="true" customHeight="false" outlineLevel="0" collapsed="false">
      <c r="A1562" s="0" t="n">
        <v>13</v>
      </c>
      <c r="B1562" s="0" t="n">
        <v>9</v>
      </c>
      <c r="C1562" s="0" t="n">
        <v>28.4106190003503</v>
      </c>
      <c r="D1562" s="0" t="n">
        <v>29.338136784527</v>
      </c>
      <c r="E1562" s="0" t="n">
        <v>28.7805379947424</v>
      </c>
      <c r="F1562" s="0" t="n">
        <v>27.579100536423</v>
      </c>
      <c r="G1562" s="0" t="n">
        <v>29.4356715146051</v>
      </c>
      <c r="H1562" s="0" t="n">
        <v>28.8192498342033</v>
      </c>
      <c r="I1562" s="0" t="n">
        <v>28.7045943328681</v>
      </c>
      <c r="J1562" s="0" t="n">
        <v>28.9518603079184</v>
      </c>
    </row>
    <row r="1563" customFormat="false" ht="15" hidden="true" customHeight="false" outlineLevel="0" collapsed="false">
      <c r="A1563" s="0" t="n">
        <v>13</v>
      </c>
      <c r="B1563" s="0" t="n">
        <v>9</v>
      </c>
      <c r="C1563" s="0" t="n">
        <v>27.1631080729777</v>
      </c>
      <c r="D1563" s="0" t="n">
        <v>28.887912164597</v>
      </c>
      <c r="E1563" s="0" t="n">
        <v>28.8996307740928</v>
      </c>
      <c r="F1563" s="0" t="n">
        <v>27.5589136569439</v>
      </c>
      <c r="G1563" s="0" t="n">
        <v>29.3308698648314</v>
      </c>
      <c r="H1563" s="0" t="n">
        <v>28.7542865378208</v>
      </c>
      <c r="I1563" s="0" t="n">
        <v>29.058524327361</v>
      </c>
      <c r="J1563" s="0" t="n">
        <v>28.8891886481044</v>
      </c>
    </row>
    <row r="1564" customFormat="false" ht="15" hidden="true" customHeight="false" outlineLevel="0" collapsed="false">
      <c r="A1564" s="0" t="n">
        <v>13</v>
      </c>
      <c r="B1564" s="0" t="n">
        <v>9</v>
      </c>
      <c r="C1564" s="0" t="n">
        <v>27.5180898519077</v>
      </c>
      <c r="D1564" s="0" t="n">
        <v>28.8309594355413</v>
      </c>
      <c r="E1564" s="0" t="n">
        <v>28.1231268076595</v>
      </c>
      <c r="F1564" s="0" t="n">
        <v>28.7827719005072</v>
      </c>
      <c r="G1564" s="0" t="n">
        <v>29.3562676995145</v>
      </c>
      <c r="H1564" s="0" t="n">
        <v>28.5906058320946</v>
      </c>
      <c r="I1564" s="0" t="n">
        <v>28.3482816288115</v>
      </c>
      <c r="J1564" s="0" t="n">
        <v>29.4207434749305</v>
      </c>
    </row>
    <row r="1565" customFormat="false" ht="15" hidden="true" customHeight="false" outlineLevel="0" collapsed="false">
      <c r="A1565" s="0" t="n">
        <v>13</v>
      </c>
      <c r="B1565" s="0" t="n">
        <v>9</v>
      </c>
      <c r="C1565" s="0" t="n">
        <v>28.5734381926972</v>
      </c>
      <c r="D1565" s="0" t="n">
        <v>28.9758292505334</v>
      </c>
      <c r="E1565" s="0" t="n">
        <v>28.1625124836773</v>
      </c>
      <c r="F1565" s="0" t="n">
        <v>27.4751214300989</v>
      </c>
      <c r="G1565" s="0" t="n">
        <v>29.4684038456711</v>
      </c>
      <c r="H1565" s="0" t="n">
        <v>28.5203901884183</v>
      </c>
      <c r="I1565" s="0" t="n">
        <v>28.9823310390784</v>
      </c>
      <c r="J1565" s="0" t="n">
        <v>29.0993498645204</v>
      </c>
    </row>
    <row r="1566" customFormat="false" ht="15" hidden="true" customHeight="false" outlineLevel="0" collapsed="false">
      <c r="A1566" s="0" t="n">
        <v>13</v>
      </c>
      <c r="B1566" s="0" t="n">
        <v>9</v>
      </c>
      <c r="C1566" s="0" t="n">
        <v>26.7978353454781</v>
      </c>
      <c r="D1566" s="0" t="n">
        <v>29.0727836027945</v>
      </c>
      <c r="E1566" s="0" t="n">
        <v>28.9714586324989</v>
      </c>
      <c r="F1566" s="0" t="n">
        <v>27.8944070903797</v>
      </c>
      <c r="G1566" s="0" t="n">
        <v>29.206439653387</v>
      </c>
      <c r="H1566" s="0" t="n">
        <v>28.568973761315</v>
      </c>
      <c r="I1566" s="0" t="n">
        <v>27.5729235976701</v>
      </c>
      <c r="J1566" s="0" t="n">
        <v>29.4177477556868</v>
      </c>
    </row>
    <row r="1567" customFormat="false" ht="15" hidden="true" customHeight="false" outlineLevel="0" collapsed="false">
      <c r="A1567" s="0" t="n">
        <v>13</v>
      </c>
      <c r="B1567" s="0" t="n">
        <v>9</v>
      </c>
      <c r="C1567" s="0" t="n">
        <v>28.4815630593377</v>
      </c>
      <c r="D1567" s="0" t="n">
        <v>28.0863256911411</v>
      </c>
      <c r="E1567" s="0" t="n">
        <v>27.9038481681451</v>
      </c>
      <c r="F1567" s="0" t="n">
        <v>27.8577830443617</v>
      </c>
      <c r="G1567" s="0" t="n">
        <v>29.4262260955364</v>
      </c>
      <c r="H1567" s="0" t="n">
        <v>28.6755318880196</v>
      </c>
      <c r="I1567" s="0" t="n">
        <v>28.3512524619188</v>
      </c>
      <c r="J1567" s="0" t="n">
        <v>29.406920823394</v>
      </c>
    </row>
    <row r="1568" customFormat="false" ht="15" hidden="true" customHeight="false" outlineLevel="0" collapsed="false">
      <c r="A1568" s="0" t="n">
        <v>13</v>
      </c>
      <c r="B1568" s="0" t="n">
        <v>9</v>
      </c>
      <c r="C1568" s="0" t="n">
        <v>28.1682067829044</v>
      </c>
      <c r="D1568" s="0" t="n">
        <v>28.9735306571257</v>
      </c>
      <c r="E1568" s="0" t="n">
        <v>28.462479744547</v>
      </c>
      <c r="F1568" s="0" t="n">
        <v>27.28091316863</v>
      </c>
      <c r="G1568" s="0" t="n">
        <v>29.3561259812308</v>
      </c>
      <c r="H1568" s="0" t="n">
        <v>28.5701085560035</v>
      </c>
      <c r="I1568" s="0" t="n">
        <v>28.0130135318118</v>
      </c>
      <c r="J1568" s="0" t="n">
        <v>29.4682795425951</v>
      </c>
    </row>
    <row r="1569" customFormat="false" ht="15" hidden="true" customHeight="false" outlineLevel="0" collapsed="false">
      <c r="A1569" s="0" t="n">
        <v>13</v>
      </c>
      <c r="B1569" s="0" t="n">
        <v>9</v>
      </c>
      <c r="C1569" s="0" t="n">
        <v>28.6987935081544</v>
      </c>
      <c r="D1569" s="0" t="n">
        <v>28.8170640481318</v>
      </c>
      <c r="E1569" s="0" t="n">
        <v>28.9345637088709</v>
      </c>
      <c r="F1569" s="0" t="n">
        <v>27.0442680211227</v>
      </c>
      <c r="G1569" s="0" t="n">
        <v>29.5063069766815</v>
      </c>
      <c r="H1569" s="0" t="n">
        <v>28.5519230025183</v>
      </c>
      <c r="I1569" s="0" t="n">
        <v>29.1226514946133</v>
      </c>
      <c r="J1569" s="0" t="n">
        <v>29.2127140543158</v>
      </c>
    </row>
    <row r="1570" customFormat="false" ht="15" hidden="true" customHeight="false" outlineLevel="0" collapsed="false">
      <c r="A1570" s="0" t="n">
        <v>13</v>
      </c>
      <c r="B1570" s="0" t="n">
        <v>9</v>
      </c>
      <c r="C1570" s="0" t="n">
        <v>27.5646863243435</v>
      </c>
      <c r="D1570" s="0" t="n">
        <v>29.1879898353181</v>
      </c>
      <c r="E1570" s="0" t="n">
        <v>28.8897278944809</v>
      </c>
      <c r="F1570" s="0" t="n">
        <v>27.3584092420114</v>
      </c>
      <c r="G1570" s="0" t="n">
        <v>29.319061278659</v>
      </c>
      <c r="H1570" s="0" t="n">
        <v>28.7085004422522</v>
      </c>
      <c r="I1570" s="0" t="n">
        <v>29.128030883295</v>
      </c>
      <c r="J1570" s="0" t="n">
        <v>28.8290830021513</v>
      </c>
    </row>
    <row r="1571" customFormat="false" ht="15" hidden="true" customHeight="false" outlineLevel="0" collapsed="false">
      <c r="A1571" s="0" t="n">
        <v>13</v>
      </c>
      <c r="B1571" s="0" t="n">
        <v>9</v>
      </c>
      <c r="C1571" s="0" t="n">
        <v>27.3290251230817</v>
      </c>
      <c r="D1571" s="0" t="n">
        <v>28.8107794171466</v>
      </c>
      <c r="E1571" s="0" t="n">
        <v>28.8693894857856</v>
      </c>
      <c r="F1571" s="0" t="n">
        <v>28.0524669236527</v>
      </c>
      <c r="G1571" s="0" t="n">
        <v>29.4114749436884</v>
      </c>
      <c r="H1571" s="0" t="n">
        <v>28.6210232392628</v>
      </c>
      <c r="I1571" s="0" t="n">
        <v>28.436933340853</v>
      </c>
      <c r="J1571" s="0" t="n">
        <v>29.3704925780327</v>
      </c>
    </row>
    <row r="1572" customFormat="false" ht="15" hidden="true" customHeight="false" outlineLevel="0" collapsed="false">
      <c r="A1572" s="0" t="n">
        <v>13</v>
      </c>
      <c r="B1572" s="0" t="n">
        <v>9</v>
      </c>
      <c r="C1572" s="0" t="n">
        <v>27.9161386679664</v>
      </c>
      <c r="D1572" s="0" t="n">
        <v>29.2759708931342</v>
      </c>
      <c r="E1572" s="0" t="n">
        <v>28.7063986557004</v>
      </c>
      <c r="F1572" s="0" t="n">
        <v>28.6097242226362</v>
      </c>
      <c r="G1572" s="0" t="n">
        <v>29.0139909205367</v>
      </c>
      <c r="H1572" s="0" t="n">
        <v>28.3926973540441</v>
      </c>
      <c r="I1572" s="0" t="n">
        <v>28.735058171904</v>
      </c>
      <c r="J1572" s="0" t="n">
        <v>29.0620678877148</v>
      </c>
    </row>
    <row r="1573" customFormat="false" ht="15" hidden="true" customHeight="false" outlineLevel="0" collapsed="false">
      <c r="A1573" s="0" t="n">
        <v>13</v>
      </c>
      <c r="B1573" s="0" t="n">
        <v>9</v>
      </c>
      <c r="C1573" s="0" t="n">
        <v>26.4226095685495</v>
      </c>
      <c r="D1573" s="0" t="n">
        <v>29.4328429223549</v>
      </c>
      <c r="E1573" s="0" t="n">
        <v>28.1321154301409</v>
      </c>
      <c r="F1573" s="0" t="n">
        <v>28.0951893066951</v>
      </c>
      <c r="G1573" s="0" t="n">
        <v>29.387291794382</v>
      </c>
      <c r="H1573" s="0" t="n">
        <v>28.7631684590822</v>
      </c>
      <c r="I1573" s="0" t="n">
        <v>29.003728022387</v>
      </c>
      <c r="J1573" s="0" t="n">
        <v>28.7845143813822</v>
      </c>
    </row>
    <row r="1574" customFormat="false" ht="15" hidden="true" customHeight="false" outlineLevel="0" collapsed="false">
      <c r="A1574" s="0" t="n">
        <v>13</v>
      </c>
      <c r="B1574" s="0" t="n">
        <v>9</v>
      </c>
      <c r="C1574" s="0" t="n">
        <v>28.0589755814266</v>
      </c>
      <c r="D1574" s="0" t="n">
        <v>29.4302421464251</v>
      </c>
      <c r="E1574" s="0" t="n">
        <v>28.6919413023347</v>
      </c>
      <c r="F1574" s="0" t="n">
        <v>28.4752388665329</v>
      </c>
      <c r="G1574" s="0" t="n">
        <v>29.3240839123744</v>
      </c>
      <c r="H1574" s="0" t="n">
        <v>28.9324117558697</v>
      </c>
      <c r="I1574" s="0" t="n">
        <v>28.9543464610615</v>
      </c>
      <c r="J1574" s="0" t="n">
        <v>29.1585585569898</v>
      </c>
    </row>
    <row r="1575" customFormat="false" ht="15" hidden="true" customHeight="false" outlineLevel="0" collapsed="false">
      <c r="A1575" s="0" t="n">
        <v>13</v>
      </c>
      <c r="B1575" s="0" t="n">
        <v>9</v>
      </c>
      <c r="C1575" s="0" t="n">
        <v>28.8617591900007</v>
      </c>
      <c r="D1575" s="0" t="n">
        <v>29.1996680154715</v>
      </c>
      <c r="E1575" s="0" t="n">
        <v>28.4663429413179</v>
      </c>
      <c r="F1575" s="0" t="n">
        <v>28.1709420630994</v>
      </c>
      <c r="G1575" s="0" t="n">
        <v>29.3528477522004</v>
      </c>
      <c r="H1575" s="0" t="n">
        <v>28.479623013461</v>
      </c>
      <c r="I1575" s="0" t="n">
        <v>28.4818686694205</v>
      </c>
      <c r="J1575" s="0" t="n">
        <v>29.2787964185124</v>
      </c>
    </row>
    <row r="1576" customFormat="false" ht="15" hidden="true" customHeight="false" outlineLevel="0" collapsed="false">
      <c r="A1576" s="0" t="n">
        <v>13</v>
      </c>
      <c r="B1576" s="0" t="n">
        <v>9</v>
      </c>
      <c r="C1576" s="0" t="n">
        <v>26.8741988488286</v>
      </c>
      <c r="D1576" s="0" t="n">
        <v>29.1052031035354</v>
      </c>
      <c r="E1576" s="0" t="n">
        <v>29.1347408738472</v>
      </c>
      <c r="F1576" s="0" t="n">
        <v>28.3932639198415</v>
      </c>
      <c r="G1576" s="0" t="n">
        <v>29.0370987312286</v>
      </c>
      <c r="H1576" s="0" t="n">
        <v>28.5909472856317</v>
      </c>
      <c r="I1576" s="0" t="n">
        <v>28.8386676179377</v>
      </c>
      <c r="J1576" s="0" t="n">
        <v>29.3204102709536</v>
      </c>
    </row>
    <row r="1577" customFormat="false" ht="15" hidden="true" customHeight="false" outlineLevel="0" collapsed="false">
      <c r="A1577" s="0" t="n">
        <v>13</v>
      </c>
      <c r="B1577" s="0" t="n">
        <v>9</v>
      </c>
      <c r="C1577" s="0" t="n">
        <v>28.0196160578885</v>
      </c>
      <c r="D1577" s="0" t="n">
        <v>28.9158232163093</v>
      </c>
      <c r="E1577" s="0" t="n">
        <v>28.7122350540589</v>
      </c>
      <c r="F1577" s="0" t="n">
        <v>28.5780392051864</v>
      </c>
      <c r="G1577" s="0" t="n">
        <v>29.3764365652283</v>
      </c>
      <c r="H1577" s="0" t="n">
        <v>28.5530395811017</v>
      </c>
      <c r="I1577" s="0" t="n">
        <v>28.3922903029016</v>
      </c>
      <c r="J1577" s="0" t="n">
        <v>29.4175235714075</v>
      </c>
    </row>
    <row r="1578" customFormat="false" ht="15" hidden="true" customHeight="false" outlineLevel="0" collapsed="false">
      <c r="A1578" s="0" t="n">
        <v>13</v>
      </c>
      <c r="B1578" s="0" t="n">
        <v>9</v>
      </c>
      <c r="C1578" s="0" t="n">
        <v>26.8848539872212</v>
      </c>
      <c r="D1578" s="0" t="n">
        <v>29.1021313940401</v>
      </c>
      <c r="E1578" s="0" t="n">
        <v>28.764649503323</v>
      </c>
      <c r="F1578" s="0" t="n">
        <v>28.4155192929708</v>
      </c>
      <c r="G1578" s="0" t="n">
        <v>29.227810667902</v>
      </c>
      <c r="H1578" s="0" t="n">
        <v>29.013152928865</v>
      </c>
      <c r="I1578" s="0" t="n">
        <v>28.5263704108946</v>
      </c>
      <c r="J1578" s="0" t="n">
        <v>29.1108754998006</v>
      </c>
    </row>
    <row r="1579" customFormat="false" ht="15" hidden="true" customHeight="false" outlineLevel="0" collapsed="false">
      <c r="A1579" s="0" t="n">
        <v>13</v>
      </c>
      <c r="B1579" s="0" t="n">
        <v>9</v>
      </c>
      <c r="C1579" s="0" t="n">
        <v>28.2564331164715</v>
      </c>
      <c r="D1579" s="0" t="n">
        <v>28.8065179306797</v>
      </c>
      <c r="E1579" s="0" t="n">
        <v>28.5847060448633</v>
      </c>
      <c r="F1579" s="0" t="n">
        <v>28.1020115299713</v>
      </c>
      <c r="G1579" s="0" t="n">
        <v>29.2320554827333</v>
      </c>
      <c r="H1579" s="0" t="n">
        <v>28.4427234054489</v>
      </c>
      <c r="I1579" s="0" t="n">
        <v>28.5434894064204</v>
      </c>
      <c r="J1579" s="0" t="n">
        <v>29.4360078711762</v>
      </c>
    </row>
    <row r="1580" customFormat="false" ht="15" hidden="true" customHeight="false" outlineLevel="0" collapsed="false">
      <c r="A1580" s="0" t="n">
        <v>13</v>
      </c>
      <c r="B1580" s="0" t="n">
        <v>9</v>
      </c>
      <c r="C1580" s="0" t="n">
        <v>28.2225721695339</v>
      </c>
      <c r="D1580" s="0" t="n">
        <v>29.0523610562761</v>
      </c>
      <c r="E1580" s="0" t="n">
        <v>28.7856312434799</v>
      </c>
      <c r="F1580" s="0" t="n">
        <v>28.0826589478506</v>
      </c>
      <c r="G1580" s="0" t="n">
        <v>29.423282053546</v>
      </c>
      <c r="H1580" s="0" t="n">
        <v>28.6281827662706</v>
      </c>
      <c r="I1580" s="0" t="n">
        <v>28.8562663312862</v>
      </c>
      <c r="J1580" s="0" t="n">
        <v>29.3108810094149</v>
      </c>
    </row>
    <row r="1581" customFormat="false" ht="15" hidden="true" customHeight="false" outlineLevel="0" collapsed="false">
      <c r="A1581" s="0" t="n">
        <v>13</v>
      </c>
      <c r="B1581" s="0" t="n">
        <v>9</v>
      </c>
      <c r="C1581" s="0" t="n">
        <v>27.3959621420644</v>
      </c>
      <c r="D1581" s="0" t="n">
        <v>28.8830031010641</v>
      </c>
      <c r="E1581" s="0" t="n">
        <v>28.6042625885144</v>
      </c>
      <c r="F1581" s="0" t="n">
        <v>27.76656539715</v>
      </c>
      <c r="G1581" s="0" t="n">
        <v>29.3762291658785</v>
      </c>
      <c r="H1581" s="0" t="n">
        <v>28.9565082788463</v>
      </c>
      <c r="I1581" s="0" t="n">
        <v>28.6168183757743</v>
      </c>
      <c r="J1581" s="0" t="n">
        <v>29.128961594143</v>
      </c>
    </row>
    <row r="1582" customFormat="false" ht="15" hidden="true" customHeight="false" outlineLevel="0" collapsed="false">
      <c r="A1582" s="0" t="n">
        <v>13</v>
      </c>
      <c r="B1582" s="0" t="n">
        <v>9</v>
      </c>
      <c r="C1582" s="0" t="n">
        <v>29.1758152626889</v>
      </c>
      <c r="D1582" s="0" t="n">
        <v>28.3326288574842</v>
      </c>
      <c r="E1582" s="0" t="n">
        <v>28.7161122797668</v>
      </c>
      <c r="F1582" s="0" t="n">
        <v>28.7214802579146</v>
      </c>
      <c r="G1582" s="0" t="n">
        <v>29.1714018200988</v>
      </c>
      <c r="H1582" s="0" t="n">
        <v>28.5968097289974</v>
      </c>
      <c r="I1582" s="0" t="n">
        <v>28.5492021951163</v>
      </c>
      <c r="J1582" s="0" t="n">
        <v>29.3008532327834</v>
      </c>
    </row>
    <row r="1583" customFormat="false" ht="15" hidden="true" customHeight="false" outlineLevel="0" collapsed="false">
      <c r="A1583" s="0" t="n">
        <v>13</v>
      </c>
      <c r="B1583" s="0" t="n">
        <v>9</v>
      </c>
      <c r="C1583" s="0" t="n">
        <v>27.5521055959759</v>
      </c>
      <c r="D1583" s="0" t="n">
        <v>28.8185989036135</v>
      </c>
      <c r="E1583" s="0" t="n">
        <v>28.5427409601015</v>
      </c>
      <c r="F1583" s="0" t="n">
        <v>27.6868248790912</v>
      </c>
      <c r="G1583" s="0" t="n">
        <v>29.3386725821124</v>
      </c>
      <c r="H1583" s="0" t="n">
        <v>28.5348962055247</v>
      </c>
      <c r="I1583" s="0" t="n">
        <v>28.4006639776974</v>
      </c>
      <c r="J1583" s="0" t="n">
        <v>29.2424749719644</v>
      </c>
    </row>
    <row r="1584" customFormat="false" ht="15" hidden="true" customHeight="false" outlineLevel="0" collapsed="false">
      <c r="A1584" s="0" t="n">
        <v>13</v>
      </c>
      <c r="B1584" s="0" t="n">
        <v>9</v>
      </c>
      <c r="C1584" s="0" t="n">
        <v>26.5277524897796</v>
      </c>
      <c r="D1584" s="0" t="n">
        <v>29.0252202560863</v>
      </c>
      <c r="E1584" s="0" t="n">
        <v>28.9152486062267</v>
      </c>
      <c r="F1584" s="0" t="n">
        <v>27.7734246677884</v>
      </c>
      <c r="G1584" s="0" t="n">
        <v>29.1706358800695</v>
      </c>
      <c r="H1584" s="0" t="n">
        <v>28.4820695408559</v>
      </c>
      <c r="I1584" s="0" t="n">
        <v>28.2757975325893</v>
      </c>
      <c r="J1584" s="0" t="n">
        <v>29.4793045436914</v>
      </c>
    </row>
    <row r="1585" customFormat="false" ht="15" hidden="true" customHeight="false" outlineLevel="0" collapsed="false">
      <c r="A1585" s="0" t="n">
        <v>13</v>
      </c>
      <c r="B1585" s="0" t="n">
        <v>9</v>
      </c>
      <c r="C1585" s="0" t="n">
        <v>27.3005044449918</v>
      </c>
      <c r="D1585" s="0" t="n">
        <v>28.8923634407744</v>
      </c>
      <c r="E1585" s="0" t="n">
        <v>28.5186457108285</v>
      </c>
      <c r="F1585" s="0" t="n">
        <v>27.208915865597</v>
      </c>
      <c r="G1585" s="0" t="n">
        <v>29.4607553341349</v>
      </c>
      <c r="H1585" s="0" t="n">
        <v>28.716158864915</v>
      </c>
      <c r="I1585" s="0" t="n">
        <v>28.6774647353881</v>
      </c>
      <c r="J1585" s="0" t="n">
        <v>29.2924696872141</v>
      </c>
    </row>
    <row r="1586" customFormat="false" ht="15" hidden="true" customHeight="false" outlineLevel="0" collapsed="false">
      <c r="A1586" s="0" t="n">
        <v>13</v>
      </c>
      <c r="B1586" s="0" t="n">
        <v>9</v>
      </c>
      <c r="C1586" s="0" t="n">
        <v>26.8729384056428</v>
      </c>
      <c r="D1586" s="0" t="n">
        <v>29.4455050716961</v>
      </c>
      <c r="E1586" s="0" t="n">
        <v>28.5799665364557</v>
      </c>
      <c r="F1586" s="0" t="n">
        <v>27.5898873117416</v>
      </c>
      <c r="G1586" s="0" t="n">
        <v>29.302388369127</v>
      </c>
      <c r="H1586" s="0" t="n">
        <v>28.7688777290248</v>
      </c>
      <c r="I1586" s="0" t="n">
        <v>29.0931062380519</v>
      </c>
      <c r="J1586" s="0" t="n">
        <v>29.0381030750906</v>
      </c>
    </row>
    <row r="1587" customFormat="false" ht="15" hidden="true" customHeight="false" outlineLevel="0" collapsed="false">
      <c r="A1587" s="0" t="n">
        <v>13</v>
      </c>
      <c r="B1587" s="0" t="n">
        <v>9</v>
      </c>
      <c r="C1587" s="0" t="n">
        <v>27.1962661693933</v>
      </c>
      <c r="D1587" s="0" t="n">
        <v>28.7716318610406</v>
      </c>
      <c r="E1587" s="0" t="n">
        <v>28.9506294216512</v>
      </c>
      <c r="F1587" s="0" t="n">
        <v>27.3690953472392</v>
      </c>
      <c r="G1587" s="0" t="n">
        <v>29.3285278544753</v>
      </c>
      <c r="H1587" s="0" t="n">
        <v>28.4686649722716</v>
      </c>
      <c r="I1587" s="0" t="n">
        <v>28.5007673883313</v>
      </c>
      <c r="J1587" s="0" t="n">
        <v>29.4970188330178</v>
      </c>
    </row>
    <row r="1588" customFormat="false" ht="15" hidden="true" customHeight="false" outlineLevel="0" collapsed="false">
      <c r="A1588" s="0" t="n">
        <v>13</v>
      </c>
      <c r="B1588" s="0" t="n">
        <v>9</v>
      </c>
      <c r="C1588" s="0" t="n">
        <v>26.6202924288286</v>
      </c>
      <c r="D1588" s="0" t="n">
        <v>28.2845402291785</v>
      </c>
      <c r="E1588" s="0" t="n">
        <v>27.9982773928602</v>
      </c>
      <c r="F1588" s="0" t="n">
        <v>27.5400890868821</v>
      </c>
      <c r="G1588" s="0" t="n">
        <v>29.2891211434413</v>
      </c>
      <c r="H1588" s="0" t="n">
        <v>28.512166686291</v>
      </c>
      <c r="I1588" s="0" t="n">
        <v>28.8501531312477</v>
      </c>
      <c r="J1588" s="0" t="n">
        <v>29.1368953538857</v>
      </c>
    </row>
    <row r="1589" customFormat="false" ht="15" hidden="true" customHeight="false" outlineLevel="0" collapsed="false">
      <c r="A1589" s="0" t="n">
        <v>13</v>
      </c>
      <c r="B1589" s="0" t="n">
        <v>9</v>
      </c>
      <c r="C1589" s="0" t="n">
        <v>27.5438347255514</v>
      </c>
      <c r="D1589" s="0" t="n">
        <v>29.072282989324</v>
      </c>
      <c r="E1589" s="0" t="n">
        <v>27.8848507115578</v>
      </c>
      <c r="F1589" s="0" t="n">
        <v>28.5730106350347</v>
      </c>
      <c r="G1589" s="0" t="n">
        <v>29.2064797405085</v>
      </c>
      <c r="H1589" s="0" t="n">
        <v>28.3831471328299</v>
      </c>
      <c r="I1589" s="0" t="n">
        <v>28.6787444738679</v>
      </c>
      <c r="J1589" s="0" t="n">
        <v>29.1085417324087</v>
      </c>
    </row>
    <row r="1590" customFormat="false" ht="15" hidden="true" customHeight="false" outlineLevel="0" collapsed="false">
      <c r="A1590" s="0" t="n">
        <v>13</v>
      </c>
      <c r="B1590" s="0" t="n">
        <v>9</v>
      </c>
      <c r="C1590" s="0" t="n">
        <v>28.0260160863844</v>
      </c>
      <c r="D1590" s="0" t="n">
        <v>29.160463086395</v>
      </c>
      <c r="E1590" s="0" t="n">
        <v>28.3509869337536</v>
      </c>
      <c r="F1590" s="0" t="n">
        <v>27.4891837124945</v>
      </c>
      <c r="G1590" s="0" t="n">
        <v>29.2839902513675</v>
      </c>
      <c r="H1590" s="0" t="n">
        <v>28.7861661767157</v>
      </c>
      <c r="I1590" s="0" t="n">
        <v>28.9107549630217</v>
      </c>
      <c r="J1590" s="0" t="n">
        <v>29.4678088900775</v>
      </c>
    </row>
    <row r="1591" customFormat="false" ht="15" hidden="true" customHeight="false" outlineLevel="0" collapsed="false">
      <c r="A1591" s="0" t="n">
        <v>13</v>
      </c>
      <c r="B1591" s="0" t="n">
        <v>9</v>
      </c>
      <c r="C1591" s="0" t="n">
        <v>29.0297986857133</v>
      </c>
      <c r="D1591" s="0" t="n">
        <v>28.9670301204579</v>
      </c>
      <c r="E1591" s="0" t="n">
        <v>28.5337584498424</v>
      </c>
      <c r="F1591" s="0" t="n">
        <v>28.0140078529099</v>
      </c>
      <c r="G1591" s="0" t="n">
        <v>29.1713843454086</v>
      </c>
      <c r="H1591" s="0" t="n">
        <v>29.2243959869298</v>
      </c>
      <c r="I1591" s="0" t="n">
        <v>28.5587081031956</v>
      </c>
      <c r="J1591" s="0" t="n">
        <v>29.4202822921871</v>
      </c>
    </row>
    <row r="1592" customFormat="false" ht="15" hidden="true" customHeight="false" outlineLevel="0" collapsed="false">
      <c r="A1592" s="0" t="n">
        <v>14</v>
      </c>
      <c r="B1592" s="0" t="n">
        <v>9</v>
      </c>
      <c r="C1592" s="0" t="n">
        <v>28.4763272088143</v>
      </c>
      <c r="D1592" s="0" t="n">
        <v>29.8205758496138</v>
      </c>
      <c r="E1592" s="0" t="n">
        <v>29.8165721295195</v>
      </c>
      <c r="F1592" s="0" t="n">
        <v>29.5834048245569</v>
      </c>
      <c r="G1592" s="0" t="n">
        <v>29.9384022133218</v>
      </c>
      <c r="H1592" s="0" t="n">
        <v>29.5870808132602</v>
      </c>
      <c r="I1592" s="0" t="n">
        <v>30.0334483918964</v>
      </c>
      <c r="J1592" s="0" t="n">
        <v>29.8582191502638</v>
      </c>
    </row>
    <row r="1593" customFormat="false" ht="15" hidden="true" customHeight="false" outlineLevel="0" collapsed="false">
      <c r="A1593" s="0" t="n">
        <v>14</v>
      </c>
      <c r="B1593" s="0" t="n">
        <v>9</v>
      </c>
      <c r="C1593" s="0" t="n">
        <v>28.9518776404078</v>
      </c>
      <c r="D1593" s="0" t="n">
        <v>29.5288117759067</v>
      </c>
      <c r="E1593" s="0" t="n">
        <v>29.6214408692809</v>
      </c>
      <c r="F1593" s="0" t="n">
        <v>29.2023865378305</v>
      </c>
      <c r="G1593" s="0" t="n">
        <v>30.0577744044089</v>
      </c>
      <c r="H1593" s="0" t="n">
        <v>29.7655590026008</v>
      </c>
      <c r="I1593" s="0" t="n">
        <v>30.0561940241944</v>
      </c>
      <c r="J1593" s="0" t="n">
        <v>30.2530009817027</v>
      </c>
    </row>
    <row r="1594" customFormat="false" ht="15" hidden="true" customHeight="false" outlineLevel="0" collapsed="false">
      <c r="A1594" s="0" t="n">
        <v>14</v>
      </c>
      <c r="B1594" s="0" t="n">
        <v>9</v>
      </c>
      <c r="C1594" s="0" t="n">
        <v>28.7916379783591</v>
      </c>
      <c r="D1594" s="0" t="n">
        <v>30.056262893052</v>
      </c>
      <c r="E1594" s="0" t="n">
        <v>29.6990182816809</v>
      </c>
      <c r="F1594" s="0" t="n">
        <v>29.4449242315264</v>
      </c>
      <c r="G1594" s="0" t="n">
        <v>30.0640301236944</v>
      </c>
      <c r="H1594" s="0" t="n">
        <v>29.9503409410247</v>
      </c>
      <c r="I1594" s="0" t="n">
        <v>29.8537265580497</v>
      </c>
      <c r="J1594" s="0" t="n">
        <v>29.9981082225644</v>
      </c>
    </row>
    <row r="1595" customFormat="false" ht="15" hidden="true" customHeight="false" outlineLevel="0" collapsed="false">
      <c r="A1595" s="0" t="n">
        <v>14</v>
      </c>
      <c r="B1595" s="0" t="n">
        <v>9</v>
      </c>
      <c r="C1595" s="0" t="n">
        <v>29.2061186856796</v>
      </c>
      <c r="D1595" s="0" t="n">
        <v>30.0577239087517</v>
      </c>
      <c r="E1595" s="0" t="n">
        <v>29.6910287410347</v>
      </c>
      <c r="F1595" s="0" t="n">
        <v>29.3811333365133</v>
      </c>
      <c r="G1595" s="0" t="n">
        <v>30.2775851819427</v>
      </c>
      <c r="H1595" s="0" t="n">
        <v>29.7113276977236</v>
      </c>
      <c r="I1595" s="0" t="n">
        <v>29.8229637049528</v>
      </c>
      <c r="J1595" s="0" t="n">
        <v>29.7042982363033</v>
      </c>
    </row>
    <row r="1596" customFormat="false" ht="15" hidden="true" customHeight="false" outlineLevel="0" collapsed="false">
      <c r="A1596" s="0" t="n">
        <v>14</v>
      </c>
      <c r="B1596" s="0" t="n">
        <v>9</v>
      </c>
      <c r="C1596" s="0" t="n">
        <v>28.7007694797949</v>
      </c>
      <c r="D1596" s="0" t="n">
        <v>29.5657841461674</v>
      </c>
      <c r="E1596" s="0" t="n">
        <v>30.0017165658479</v>
      </c>
      <c r="F1596" s="0" t="n">
        <v>29.4490341717305</v>
      </c>
      <c r="G1596" s="0" t="n">
        <v>30.2093978238897</v>
      </c>
      <c r="H1596" s="0" t="n">
        <v>29.6734507789021</v>
      </c>
      <c r="I1596" s="0" t="n">
        <v>29.1117959270193</v>
      </c>
      <c r="J1596" s="0" t="n">
        <v>29.6833034736706</v>
      </c>
    </row>
    <row r="1597" customFormat="false" ht="15" hidden="true" customHeight="false" outlineLevel="0" collapsed="false">
      <c r="A1597" s="0" t="n">
        <v>14</v>
      </c>
      <c r="B1597" s="0" t="n">
        <v>9</v>
      </c>
      <c r="C1597" s="0" t="n">
        <v>28.3539021089236</v>
      </c>
      <c r="D1597" s="0" t="n">
        <v>30.284170759358</v>
      </c>
      <c r="E1597" s="0" t="n">
        <v>29.1945532282732</v>
      </c>
      <c r="F1597" s="0" t="n">
        <v>28.1998029607102</v>
      </c>
      <c r="G1597" s="0" t="n">
        <v>29.8611484037451</v>
      </c>
      <c r="H1597" s="0" t="n">
        <v>29.6890928409012</v>
      </c>
      <c r="I1597" s="0" t="n">
        <v>29.7561789689602</v>
      </c>
      <c r="J1597" s="0" t="n">
        <v>30.0891972574595</v>
      </c>
    </row>
    <row r="1598" customFormat="false" ht="15" hidden="true" customHeight="false" outlineLevel="0" collapsed="false">
      <c r="A1598" s="0" t="n">
        <v>14</v>
      </c>
      <c r="B1598" s="0" t="n">
        <v>9</v>
      </c>
      <c r="C1598" s="0" t="n">
        <v>29.1791358633936</v>
      </c>
      <c r="D1598" s="0" t="n">
        <v>29.2941214875721</v>
      </c>
      <c r="E1598" s="0" t="n">
        <v>29.3570317195818</v>
      </c>
      <c r="F1598" s="0" t="n">
        <v>28.0611872352528</v>
      </c>
      <c r="G1598" s="0" t="n">
        <v>30.0435722608589</v>
      </c>
      <c r="H1598" s="0" t="n">
        <v>29.490560315556</v>
      </c>
      <c r="I1598" s="0" t="n">
        <v>29.945003897275</v>
      </c>
      <c r="J1598" s="0" t="n">
        <v>30.1406911029823</v>
      </c>
    </row>
    <row r="1599" customFormat="false" ht="15" hidden="true" customHeight="false" outlineLevel="0" collapsed="false">
      <c r="A1599" s="0" t="n">
        <v>14</v>
      </c>
      <c r="B1599" s="0" t="n">
        <v>9</v>
      </c>
      <c r="C1599" s="0" t="n">
        <v>28.5965108735746</v>
      </c>
      <c r="D1599" s="0" t="n">
        <v>29.8952751891521</v>
      </c>
      <c r="E1599" s="0" t="n">
        <v>29.2141120425593</v>
      </c>
      <c r="F1599" s="0" t="n">
        <v>29.440688291806</v>
      </c>
      <c r="G1599" s="0" t="n">
        <v>30.1751569903739</v>
      </c>
      <c r="H1599" s="0" t="n">
        <v>29.6034717308167</v>
      </c>
      <c r="I1599" s="0" t="n">
        <v>29.4366304405869</v>
      </c>
      <c r="J1599" s="0" t="n">
        <v>30.2424445863763</v>
      </c>
    </row>
    <row r="1600" customFormat="false" ht="15" hidden="true" customHeight="false" outlineLevel="0" collapsed="false">
      <c r="A1600" s="0" t="n">
        <v>14</v>
      </c>
      <c r="B1600" s="0" t="n">
        <v>9</v>
      </c>
      <c r="C1600" s="0" t="n">
        <v>28.5323360655329</v>
      </c>
      <c r="D1600" s="0" t="n">
        <v>29.5251034051515</v>
      </c>
      <c r="E1600" s="0" t="n">
        <v>29.5990711061262</v>
      </c>
      <c r="F1600" s="0" t="n">
        <v>29.7073229447776</v>
      </c>
      <c r="G1600" s="0" t="n">
        <v>30.1681670775328</v>
      </c>
      <c r="H1600" s="0" t="n">
        <v>29.8167245283598</v>
      </c>
      <c r="I1600" s="0" t="n">
        <v>29.7787753565562</v>
      </c>
      <c r="J1600" s="0" t="n">
        <v>30.1074357578407</v>
      </c>
    </row>
    <row r="1601" customFormat="false" ht="15" hidden="true" customHeight="false" outlineLevel="0" collapsed="false">
      <c r="A1601" s="0" t="n">
        <v>14</v>
      </c>
      <c r="B1601" s="0" t="n">
        <v>9</v>
      </c>
      <c r="C1601" s="0" t="n">
        <v>29.0379298722977</v>
      </c>
      <c r="D1601" s="0" t="n">
        <v>29.6136149831865</v>
      </c>
      <c r="E1601" s="0" t="n">
        <v>29.2857076027639</v>
      </c>
      <c r="F1601" s="0" t="n">
        <v>29.0094426460555</v>
      </c>
      <c r="G1601" s="0" t="n">
        <v>30.2570571182955</v>
      </c>
      <c r="H1601" s="0" t="n">
        <v>29.8967367877325</v>
      </c>
      <c r="I1601" s="0" t="n">
        <v>29.6231909765733</v>
      </c>
      <c r="J1601" s="0" t="n">
        <v>30.0332727752116</v>
      </c>
    </row>
    <row r="1602" customFormat="false" ht="15" hidden="true" customHeight="false" outlineLevel="0" collapsed="false">
      <c r="A1602" s="0" t="n">
        <v>14</v>
      </c>
      <c r="B1602" s="0" t="n">
        <v>9</v>
      </c>
      <c r="C1602" s="0" t="n">
        <v>28.2647428052998</v>
      </c>
      <c r="D1602" s="0" t="n">
        <v>29.4031537295459</v>
      </c>
      <c r="E1602" s="0" t="n">
        <v>29.2232916474262</v>
      </c>
      <c r="F1602" s="0" t="n">
        <v>29.8301641988523</v>
      </c>
      <c r="G1602" s="0" t="n">
        <v>30.1206050074754</v>
      </c>
      <c r="H1602" s="0" t="n">
        <v>29.7165947905167</v>
      </c>
      <c r="I1602" s="0" t="n">
        <v>30.2498227141384</v>
      </c>
      <c r="J1602" s="0" t="n">
        <v>29.5422830265838</v>
      </c>
    </row>
    <row r="1603" customFormat="false" ht="15" hidden="true" customHeight="false" outlineLevel="0" collapsed="false">
      <c r="A1603" s="0" t="n">
        <v>14</v>
      </c>
      <c r="B1603" s="0" t="n">
        <v>9</v>
      </c>
      <c r="C1603" s="0" t="n">
        <v>28.6742635464947</v>
      </c>
      <c r="D1603" s="0" t="n">
        <v>29.4405849661969</v>
      </c>
      <c r="E1603" s="0" t="n">
        <v>29.7931513277968</v>
      </c>
      <c r="F1603" s="0" t="n">
        <v>28.3889660085313</v>
      </c>
      <c r="G1603" s="0" t="n">
        <v>30.2295910654014</v>
      </c>
      <c r="H1603" s="0" t="n">
        <v>29.5181673683226</v>
      </c>
      <c r="I1603" s="0" t="n">
        <v>29.7632404217819</v>
      </c>
      <c r="J1603" s="0" t="n">
        <v>29.9395774686527</v>
      </c>
    </row>
    <row r="1604" customFormat="false" ht="15" hidden="true" customHeight="false" outlineLevel="0" collapsed="false">
      <c r="A1604" s="0" t="n">
        <v>14</v>
      </c>
      <c r="B1604" s="0" t="n">
        <v>9</v>
      </c>
      <c r="C1604" s="0" t="n">
        <v>28.5869323664316</v>
      </c>
      <c r="D1604" s="0" t="n">
        <v>30.2871474054541</v>
      </c>
      <c r="E1604" s="0" t="n">
        <v>29.7914311761035</v>
      </c>
      <c r="F1604" s="0" t="n">
        <v>28.7321553010578</v>
      </c>
      <c r="G1604" s="0" t="n">
        <v>30.0687050151557</v>
      </c>
      <c r="H1604" s="0" t="n">
        <v>29.6772010070916</v>
      </c>
      <c r="I1604" s="0" t="n">
        <v>29.5560576360537</v>
      </c>
      <c r="J1604" s="0" t="n">
        <v>30.223229328077</v>
      </c>
    </row>
    <row r="1605" customFormat="false" ht="15" hidden="true" customHeight="false" outlineLevel="0" collapsed="false">
      <c r="A1605" s="0" t="n">
        <v>14</v>
      </c>
      <c r="B1605" s="0" t="n">
        <v>9</v>
      </c>
      <c r="C1605" s="0" t="n">
        <v>28.6636026611452</v>
      </c>
      <c r="D1605" s="0" t="n">
        <v>29.7470190732693</v>
      </c>
      <c r="E1605" s="0" t="n">
        <v>29.4761737766318</v>
      </c>
      <c r="F1605" s="0" t="n">
        <v>28.8598464459261</v>
      </c>
      <c r="G1605" s="0" t="n">
        <v>30.264737611997</v>
      </c>
      <c r="H1605" s="0" t="n">
        <v>29.5717135238248</v>
      </c>
      <c r="I1605" s="0" t="n">
        <v>29.63355595542</v>
      </c>
      <c r="J1605" s="0" t="n">
        <v>29.665309412504</v>
      </c>
    </row>
    <row r="1606" customFormat="false" ht="15" hidden="true" customHeight="false" outlineLevel="0" collapsed="false">
      <c r="A1606" s="0" t="n">
        <v>14</v>
      </c>
      <c r="B1606" s="0" t="n">
        <v>9</v>
      </c>
      <c r="C1606" s="0" t="n">
        <v>28.8378158619518</v>
      </c>
      <c r="D1606" s="0" t="n">
        <v>29.8212150206175</v>
      </c>
      <c r="E1606" s="0" t="n">
        <v>30.0327675644543</v>
      </c>
      <c r="F1606" s="0" t="n">
        <v>28.9049052356379</v>
      </c>
      <c r="G1606" s="0" t="n">
        <v>30.0765000804159</v>
      </c>
      <c r="H1606" s="0" t="n">
        <v>29.7593197617819</v>
      </c>
      <c r="I1606" s="0" t="n">
        <v>29.6649418118494</v>
      </c>
      <c r="J1606" s="0" t="n">
        <v>29.7821000156365</v>
      </c>
    </row>
    <row r="1607" customFormat="false" ht="15" hidden="true" customHeight="false" outlineLevel="0" collapsed="false">
      <c r="A1607" s="0" t="n">
        <v>14</v>
      </c>
      <c r="B1607" s="0" t="n">
        <v>9</v>
      </c>
      <c r="C1607" s="0" t="n">
        <v>28.8714075323423</v>
      </c>
      <c r="D1607" s="0" t="n">
        <v>29.987528987628</v>
      </c>
      <c r="E1607" s="0" t="n">
        <v>29.3510893246121</v>
      </c>
      <c r="F1607" s="0" t="n">
        <v>29.0692585302092</v>
      </c>
      <c r="G1607" s="0" t="n">
        <v>30.0311392591538</v>
      </c>
      <c r="H1607" s="0" t="n">
        <v>29.6845046820288</v>
      </c>
      <c r="I1607" s="0" t="n">
        <v>30.0827583120568</v>
      </c>
      <c r="J1607" s="0" t="n">
        <v>30.1430330413733</v>
      </c>
    </row>
    <row r="1608" customFormat="false" ht="15" hidden="true" customHeight="false" outlineLevel="0" collapsed="false">
      <c r="A1608" s="0" t="n">
        <v>14</v>
      </c>
      <c r="B1608" s="0" t="n">
        <v>9</v>
      </c>
      <c r="C1608" s="0" t="n">
        <v>28.7041477771778</v>
      </c>
      <c r="D1608" s="0" t="n">
        <v>29.4136307918339</v>
      </c>
      <c r="E1608" s="0" t="n">
        <v>28.8051951359963</v>
      </c>
      <c r="F1608" s="0" t="n">
        <v>29.0928917124663</v>
      </c>
      <c r="G1608" s="0" t="n">
        <v>30.1987922949864</v>
      </c>
      <c r="H1608" s="0" t="n">
        <v>29.5535177154367</v>
      </c>
      <c r="I1608" s="0" t="n">
        <v>30.0295426163694</v>
      </c>
      <c r="J1608" s="0" t="n">
        <v>30.1275596677315</v>
      </c>
    </row>
    <row r="1609" customFormat="false" ht="15" hidden="true" customHeight="false" outlineLevel="0" collapsed="false">
      <c r="A1609" s="0" t="n">
        <v>14</v>
      </c>
      <c r="B1609" s="0" t="n">
        <v>9</v>
      </c>
      <c r="C1609" s="0" t="n">
        <v>27.965487177209</v>
      </c>
      <c r="D1609" s="0" t="n">
        <v>29.8104945751074</v>
      </c>
      <c r="E1609" s="0" t="n">
        <v>29.7924120024437</v>
      </c>
      <c r="F1609" s="0" t="n">
        <v>29.8640923948455</v>
      </c>
      <c r="G1609" s="0" t="n">
        <v>30.220882864701</v>
      </c>
      <c r="H1609" s="0" t="n">
        <v>29.6959005154118</v>
      </c>
      <c r="I1609" s="0" t="n">
        <v>29.476993015049</v>
      </c>
      <c r="J1609" s="0" t="n">
        <v>29.6880711217629</v>
      </c>
    </row>
    <row r="1610" customFormat="false" ht="15" hidden="true" customHeight="false" outlineLevel="0" collapsed="false">
      <c r="A1610" s="0" t="n">
        <v>14</v>
      </c>
      <c r="B1610" s="0" t="n">
        <v>9</v>
      </c>
      <c r="C1610" s="0" t="n">
        <v>29.4649965768128</v>
      </c>
      <c r="D1610" s="0" t="n">
        <v>29.7122705442263</v>
      </c>
      <c r="E1610" s="0" t="n">
        <v>29.6357499376691</v>
      </c>
      <c r="F1610" s="0" t="n">
        <v>28.6318955183486</v>
      </c>
      <c r="G1610" s="0" t="n">
        <v>30.188434102039</v>
      </c>
      <c r="H1610" s="0" t="n">
        <v>29.7034881729767</v>
      </c>
      <c r="I1610" s="0" t="n">
        <v>30.2740794061035</v>
      </c>
      <c r="J1610" s="0" t="n">
        <v>29.7446772440351</v>
      </c>
    </row>
    <row r="1611" customFormat="false" ht="15" hidden="true" customHeight="false" outlineLevel="0" collapsed="false">
      <c r="A1611" s="0" t="n">
        <v>14</v>
      </c>
      <c r="B1611" s="0" t="n">
        <v>9</v>
      </c>
      <c r="C1611" s="0" t="n">
        <v>28.593768052993</v>
      </c>
      <c r="D1611" s="0" t="n">
        <v>29.5353592294267</v>
      </c>
      <c r="E1611" s="0" t="n">
        <v>29.8666999707435</v>
      </c>
      <c r="F1611" s="0" t="n">
        <v>29.4227293147334</v>
      </c>
      <c r="G1611" s="0" t="n">
        <v>30.203630167304</v>
      </c>
      <c r="H1611" s="0" t="n">
        <v>29.7503898375623</v>
      </c>
      <c r="I1611" s="0" t="n">
        <v>30.0598872062554</v>
      </c>
      <c r="J1611" s="0" t="n">
        <v>30.1712955889038</v>
      </c>
    </row>
    <row r="1612" customFormat="false" ht="15" hidden="true" customHeight="false" outlineLevel="0" collapsed="false">
      <c r="A1612" s="0" t="n">
        <v>14</v>
      </c>
      <c r="B1612" s="0" t="n">
        <v>9</v>
      </c>
      <c r="C1612" s="0" t="n">
        <v>29.6021700733015</v>
      </c>
      <c r="D1612" s="0" t="n">
        <v>29.8411547914808</v>
      </c>
      <c r="E1612" s="0" t="n">
        <v>29.5940697366722</v>
      </c>
      <c r="F1612" s="0" t="n">
        <v>29.6469743121458</v>
      </c>
      <c r="G1612" s="0" t="n">
        <v>30.1537753257374</v>
      </c>
      <c r="H1612" s="0" t="n">
        <v>29.8622160971271</v>
      </c>
      <c r="I1612" s="0" t="n">
        <v>30.129088129913</v>
      </c>
      <c r="J1612" s="0" t="n">
        <v>30.1557474324404</v>
      </c>
    </row>
    <row r="1613" customFormat="false" ht="15" hidden="true" customHeight="false" outlineLevel="0" collapsed="false">
      <c r="A1613" s="0" t="n">
        <v>14</v>
      </c>
      <c r="B1613" s="0" t="n">
        <v>9</v>
      </c>
      <c r="C1613" s="0" t="n">
        <v>28.7777172768696</v>
      </c>
      <c r="D1613" s="0" t="n">
        <v>29.7486676815919</v>
      </c>
      <c r="E1613" s="0" t="n">
        <v>29.4993545296083</v>
      </c>
      <c r="F1613" s="0" t="n">
        <v>29.2090373613662</v>
      </c>
      <c r="G1613" s="0" t="n">
        <v>30.1344707986386</v>
      </c>
      <c r="H1613" s="0" t="n">
        <v>29.8960340408095</v>
      </c>
      <c r="I1613" s="0" t="n">
        <v>28.7079504132971</v>
      </c>
      <c r="J1613" s="0" t="n">
        <v>29.6211034313196</v>
      </c>
    </row>
    <row r="1614" customFormat="false" ht="15" hidden="true" customHeight="false" outlineLevel="0" collapsed="false">
      <c r="A1614" s="0" t="n">
        <v>14</v>
      </c>
      <c r="B1614" s="0" t="n">
        <v>9</v>
      </c>
      <c r="C1614" s="0" t="n">
        <v>28.7702896952972</v>
      </c>
      <c r="D1614" s="0" t="n">
        <v>30.2481729361784</v>
      </c>
      <c r="E1614" s="0" t="n">
        <v>29.8568911389053</v>
      </c>
      <c r="F1614" s="0" t="n">
        <v>29.0480342985015</v>
      </c>
      <c r="G1614" s="0" t="n">
        <v>30.0338019135113</v>
      </c>
      <c r="H1614" s="0" t="n">
        <v>29.607749599663</v>
      </c>
      <c r="I1614" s="0" t="n">
        <v>29.4956359143012</v>
      </c>
      <c r="J1614" s="0" t="n">
        <v>29.516747180036</v>
      </c>
    </row>
    <row r="1615" customFormat="false" ht="15" hidden="true" customHeight="false" outlineLevel="0" collapsed="false">
      <c r="A1615" s="0" t="n">
        <v>14</v>
      </c>
      <c r="B1615" s="0" t="n">
        <v>9</v>
      </c>
      <c r="C1615" s="0" t="n">
        <v>27.8120093556155</v>
      </c>
      <c r="D1615" s="0" t="n">
        <v>29.7969153809452</v>
      </c>
      <c r="E1615" s="0" t="n">
        <v>29.8380852460861</v>
      </c>
      <c r="F1615" s="0" t="n">
        <v>29.2748712634426</v>
      </c>
      <c r="G1615" s="0" t="n">
        <v>30.015787332793</v>
      </c>
      <c r="H1615" s="0" t="n">
        <v>29.8771088579343</v>
      </c>
      <c r="I1615" s="0" t="n">
        <v>29.363964907215</v>
      </c>
      <c r="J1615" s="0" t="n">
        <v>29.896459001044</v>
      </c>
    </row>
    <row r="1616" customFormat="false" ht="15" hidden="true" customHeight="false" outlineLevel="0" collapsed="false">
      <c r="A1616" s="0" t="n">
        <v>14</v>
      </c>
      <c r="B1616" s="0" t="n">
        <v>9</v>
      </c>
      <c r="C1616" s="0" t="n">
        <v>28.7755587415694</v>
      </c>
      <c r="D1616" s="0" t="n">
        <v>30.1796334930347</v>
      </c>
      <c r="E1616" s="0" t="n">
        <v>30.1481653147524</v>
      </c>
      <c r="F1616" s="0" t="n">
        <v>29.7532728436575</v>
      </c>
      <c r="G1616" s="0" t="n">
        <v>30.0710957541689</v>
      </c>
      <c r="H1616" s="0" t="n">
        <v>29.7636893190325</v>
      </c>
      <c r="I1616" s="0" t="n">
        <v>29.4563865382997</v>
      </c>
      <c r="J1616" s="0" t="n">
        <v>30.1015668804895</v>
      </c>
    </row>
    <row r="1617" customFormat="false" ht="15" hidden="true" customHeight="false" outlineLevel="0" collapsed="false">
      <c r="A1617" s="0" t="n">
        <v>14</v>
      </c>
      <c r="B1617" s="0" t="n">
        <v>9</v>
      </c>
      <c r="C1617" s="0" t="n">
        <v>29.3864090854715</v>
      </c>
      <c r="D1617" s="0" t="n">
        <v>29.9797549557601</v>
      </c>
      <c r="E1617" s="0" t="n">
        <v>29.490918698016</v>
      </c>
      <c r="F1617" s="0" t="n">
        <v>29.4488684176773</v>
      </c>
      <c r="G1617" s="0" t="n">
        <v>30.2529576209312</v>
      </c>
      <c r="H1617" s="0" t="n">
        <v>29.7120541347941</v>
      </c>
      <c r="I1617" s="0" t="n">
        <v>29.9018480236658</v>
      </c>
      <c r="J1617" s="0" t="n">
        <v>29.6419224807852</v>
      </c>
    </row>
    <row r="1618" customFormat="false" ht="15" hidden="true" customHeight="false" outlineLevel="0" collapsed="false">
      <c r="A1618" s="0" t="n">
        <v>14</v>
      </c>
      <c r="B1618" s="0" t="n">
        <v>9</v>
      </c>
      <c r="C1618" s="0" t="n">
        <v>28.7639299766162</v>
      </c>
      <c r="D1618" s="0" t="n">
        <v>30.115794426732</v>
      </c>
      <c r="E1618" s="0" t="n">
        <v>29.4850635974884</v>
      </c>
      <c r="F1618" s="0" t="n">
        <v>29.3198245653718</v>
      </c>
      <c r="G1618" s="0" t="n">
        <v>30.180809511813</v>
      </c>
      <c r="H1618" s="0" t="n">
        <v>29.7184237363415</v>
      </c>
      <c r="I1618" s="0" t="n">
        <v>29.4476053936929</v>
      </c>
      <c r="J1618" s="0" t="n">
        <v>30.2248345919036</v>
      </c>
    </row>
    <row r="1619" customFormat="false" ht="15" hidden="true" customHeight="false" outlineLevel="0" collapsed="false">
      <c r="A1619" s="0" t="n">
        <v>14</v>
      </c>
      <c r="B1619" s="0" t="n">
        <v>9</v>
      </c>
      <c r="C1619" s="0" t="n">
        <v>29.328784442332</v>
      </c>
      <c r="D1619" s="0" t="n">
        <v>29.9243145824663</v>
      </c>
      <c r="E1619" s="0" t="n">
        <v>29.9610878929739</v>
      </c>
      <c r="F1619" s="0" t="n">
        <v>29.6143931874539</v>
      </c>
      <c r="G1619" s="0" t="n">
        <v>30.1422783638452</v>
      </c>
      <c r="H1619" s="0" t="n">
        <v>29.6537039218647</v>
      </c>
      <c r="I1619" s="0" t="n">
        <v>29.2257793802834</v>
      </c>
      <c r="J1619" s="0" t="n">
        <v>29.7006089512173</v>
      </c>
    </row>
    <row r="1620" customFormat="false" ht="15" hidden="true" customHeight="false" outlineLevel="0" collapsed="false">
      <c r="A1620" s="0" t="n">
        <v>14</v>
      </c>
      <c r="B1620" s="0" t="n">
        <v>9</v>
      </c>
      <c r="C1620" s="0" t="n">
        <v>29.3154918464517</v>
      </c>
      <c r="D1620" s="0" t="n">
        <v>29.4222373296465</v>
      </c>
      <c r="E1620" s="0" t="n">
        <v>29.9671682369721</v>
      </c>
      <c r="F1620" s="0" t="n">
        <v>29.6378440853832</v>
      </c>
      <c r="G1620" s="0" t="n">
        <v>30.2023762784233</v>
      </c>
      <c r="H1620" s="0" t="n">
        <v>30.0067728290061</v>
      </c>
      <c r="I1620" s="0" t="n">
        <v>29.1823159845974</v>
      </c>
      <c r="J1620" s="0" t="n">
        <v>30.2503640780799</v>
      </c>
    </row>
    <row r="1621" customFormat="false" ht="15" hidden="true" customHeight="false" outlineLevel="0" collapsed="false">
      <c r="A1621" s="0" t="n">
        <v>14</v>
      </c>
      <c r="B1621" s="0" t="n">
        <v>9</v>
      </c>
      <c r="C1621" s="0" t="n">
        <v>28.5986973902143</v>
      </c>
      <c r="D1621" s="0" t="n">
        <v>29.900805085119</v>
      </c>
      <c r="E1621" s="0" t="n">
        <v>29.2782707961126</v>
      </c>
      <c r="F1621" s="0" t="n">
        <v>28.7728456631091</v>
      </c>
      <c r="G1621" s="0" t="n">
        <v>30.2058744488325</v>
      </c>
      <c r="H1621" s="0" t="n">
        <v>29.7659704322327</v>
      </c>
      <c r="I1621" s="0" t="n">
        <v>29.6076457752449</v>
      </c>
      <c r="J1621" s="0" t="n">
        <v>30.2348714695714</v>
      </c>
    </row>
    <row r="1622" customFormat="false" ht="15" hidden="true" customHeight="false" outlineLevel="0" collapsed="false">
      <c r="A1622" s="0" t="n">
        <v>15</v>
      </c>
      <c r="B1622" s="0" t="n">
        <v>9</v>
      </c>
      <c r="C1622" s="0" t="n">
        <v>12.3542101473938</v>
      </c>
      <c r="D1622" s="0" t="n">
        <v>16.2630556457359</v>
      </c>
      <c r="E1622" s="0" t="n">
        <v>15.2905769072022</v>
      </c>
      <c r="F1622" s="0" t="n">
        <v>12.1674477079416</v>
      </c>
      <c r="G1622" s="0" t="n">
        <v>16.1194094428641</v>
      </c>
      <c r="H1622" s="0" t="n">
        <v>14.6816146670052</v>
      </c>
      <c r="I1622" s="0" t="n">
        <v>14.673984520374</v>
      </c>
      <c r="J1622" s="0" t="n">
        <v>17.1932260289468</v>
      </c>
    </row>
    <row r="1623" customFormat="false" ht="15" hidden="true" customHeight="false" outlineLevel="0" collapsed="false">
      <c r="A1623" s="0" t="n">
        <v>15</v>
      </c>
      <c r="B1623" s="0" t="n">
        <v>9</v>
      </c>
      <c r="C1623" s="0" t="n">
        <v>12.2872305414346</v>
      </c>
      <c r="D1623" s="0" t="n">
        <v>15.9504703800989</v>
      </c>
      <c r="E1623" s="0" t="n">
        <v>13.5621927842382</v>
      </c>
      <c r="F1623" s="0" t="n">
        <v>11.2073011304116</v>
      </c>
      <c r="G1623" s="0" t="n">
        <v>16.2002451819847</v>
      </c>
      <c r="H1623" s="0" t="n">
        <v>13.7660771534717</v>
      </c>
      <c r="I1623" s="0" t="n">
        <v>15.3769332071452</v>
      </c>
      <c r="J1623" s="0" t="n">
        <v>16.577682257549</v>
      </c>
    </row>
    <row r="1624" customFormat="false" ht="15" hidden="true" customHeight="false" outlineLevel="0" collapsed="false">
      <c r="A1624" s="0" t="n">
        <v>15</v>
      </c>
      <c r="B1624" s="0" t="n">
        <v>9</v>
      </c>
      <c r="C1624" s="0" t="n">
        <v>12.4008634197163</v>
      </c>
      <c r="D1624" s="0" t="n">
        <v>16.1095968117172</v>
      </c>
      <c r="E1624" s="0" t="n">
        <v>12.6209197356523</v>
      </c>
      <c r="F1624" s="0" t="n">
        <v>14.6301258850462</v>
      </c>
      <c r="G1624" s="0" t="n">
        <v>17.0493319092219</v>
      </c>
      <c r="H1624" s="0" t="n">
        <v>14.3272333157322</v>
      </c>
      <c r="I1624" s="0" t="n">
        <v>16.562181708243</v>
      </c>
      <c r="J1624" s="0" t="n">
        <v>16.9316766234797</v>
      </c>
    </row>
    <row r="1625" customFormat="false" ht="15" hidden="true" customHeight="false" outlineLevel="0" collapsed="false">
      <c r="A1625" s="0" t="n">
        <v>15</v>
      </c>
      <c r="B1625" s="0" t="n">
        <v>9</v>
      </c>
      <c r="C1625" s="0" t="n">
        <v>13.6264688731173</v>
      </c>
      <c r="D1625" s="0" t="n">
        <v>16.4440535166274</v>
      </c>
      <c r="E1625" s="0" t="n">
        <v>12.6906201887673</v>
      </c>
      <c r="F1625" s="0" t="n">
        <v>13.1330529088412</v>
      </c>
      <c r="G1625" s="0" t="n">
        <v>16.5081595967477</v>
      </c>
      <c r="H1625" s="0" t="n">
        <v>13.8878451403986</v>
      </c>
      <c r="I1625" s="0" t="n">
        <v>14.966225996986</v>
      </c>
      <c r="J1625" s="0" t="n">
        <v>16.8431556140533</v>
      </c>
    </row>
    <row r="1626" customFormat="false" ht="15" hidden="true" customHeight="false" outlineLevel="0" collapsed="false">
      <c r="A1626" s="0" t="n">
        <v>15</v>
      </c>
      <c r="B1626" s="0" t="n">
        <v>9</v>
      </c>
      <c r="C1626" s="0" t="n">
        <v>11.0252011965521</v>
      </c>
      <c r="D1626" s="0" t="n">
        <v>16.6669699653516</v>
      </c>
      <c r="E1626" s="0" t="n">
        <v>13.4058186058936</v>
      </c>
      <c r="F1626" s="0" t="n">
        <v>12.730250668865</v>
      </c>
      <c r="G1626" s="0" t="n">
        <v>16.7053004568849</v>
      </c>
      <c r="H1626" s="0" t="n">
        <v>14.8856118964992</v>
      </c>
      <c r="I1626" s="0" t="n">
        <v>16.0523518999466</v>
      </c>
      <c r="J1626" s="0" t="n">
        <v>16.668275003572</v>
      </c>
    </row>
    <row r="1627" customFormat="false" ht="15" hidden="true" customHeight="false" outlineLevel="0" collapsed="false">
      <c r="A1627" s="0" t="n">
        <v>15</v>
      </c>
      <c r="B1627" s="0" t="n">
        <v>9</v>
      </c>
      <c r="C1627" s="0" t="n">
        <v>11.4383363711711</v>
      </c>
      <c r="D1627" s="0" t="n">
        <v>16.1585556664585</v>
      </c>
      <c r="E1627" s="0" t="n">
        <v>15.2921422205886</v>
      </c>
      <c r="F1627" s="0" t="n">
        <v>13.3945243248942</v>
      </c>
      <c r="G1627" s="0" t="n">
        <v>17.0998319587772</v>
      </c>
      <c r="H1627" s="0" t="n">
        <v>12.9673985726207</v>
      </c>
      <c r="I1627" s="0" t="n">
        <v>14.5736101358687</v>
      </c>
      <c r="J1627" s="0" t="n">
        <v>16.766041773165</v>
      </c>
    </row>
    <row r="1628" customFormat="false" ht="15" hidden="true" customHeight="false" outlineLevel="0" collapsed="false">
      <c r="A1628" s="0" t="n">
        <v>15</v>
      </c>
      <c r="B1628" s="0" t="n">
        <v>9</v>
      </c>
      <c r="C1628" s="0" t="n">
        <v>14.383038196261</v>
      </c>
      <c r="D1628" s="0" t="n">
        <v>16.8446812189292</v>
      </c>
      <c r="E1628" s="0" t="n">
        <v>14.8333222334248</v>
      </c>
      <c r="F1628" s="0" t="n">
        <v>12.8272919733512</v>
      </c>
      <c r="G1628" s="0" t="n">
        <v>16.8875472292526</v>
      </c>
      <c r="H1628" s="0" t="n">
        <v>13.4168284537744</v>
      </c>
      <c r="I1628" s="0" t="n">
        <v>15.6368994132989</v>
      </c>
      <c r="J1628" s="0" t="n">
        <v>16.8077059718628</v>
      </c>
    </row>
    <row r="1629" customFormat="false" ht="15" hidden="true" customHeight="false" outlineLevel="0" collapsed="false">
      <c r="A1629" s="0" t="n">
        <v>15</v>
      </c>
      <c r="B1629" s="0" t="n">
        <v>9</v>
      </c>
      <c r="C1629" s="0" t="n">
        <v>12.3256488198124</v>
      </c>
      <c r="D1629" s="0" t="n">
        <v>16.8362623026383</v>
      </c>
      <c r="E1629" s="0" t="n">
        <v>13.8457171134194</v>
      </c>
      <c r="F1629" s="0" t="n">
        <v>12.7095475586758</v>
      </c>
      <c r="G1629" s="0" t="n">
        <v>16.3079858811035</v>
      </c>
      <c r="H1629" s="0" t="n">
        <v>13.3556499291786</v>
      </c>
      <c r="I1629" s="0" t="n">
        <v>15.1851678464224</v>
      </c>
      <c r="J1629" s="0" t="n">
        <v>16.7096030463204</v>
      </c>
    </row>
    <row r="1630" customFormat="false" ht="15" hidden="true" customHeight="false" outlineLevel="0" collapsed="false">
      <c r="A1630" s="0" t="n">
        <v>15</v>
      </c>
      <c r="B1630" s="0" t="n">
        <v>9</v>
      </c>
      <c r="C1630" s="0" t="n">
        <v>12.28873171902</v>
      </c>
      <c r="D1630" s="0" t="n">
        <v>16.5755254708848</v>
      </c>
      <c r="E1630" s="0" t="n">
        <v>13.270663201538</v>
      </c>
      <c r="F1630" s="0" t="n">
        <v>11.8391759309072</v>
      </c>
      <c r="G1630" s="0" t="n">
        <v>16.8679076999694</v>
      </c>
      <c r="H1630" s="0" t="n">
        <v>13.9409888444263</v>
      </c>
      <c r="I1630" s="0" t="n">
        <v>16.5597800082283</v>
      </c>
      <c r="J1630" s="0" t="n">
        <v>16.9528463036072</v>
      </c>
    </row>
    <row r="1631" customFormat="false" ht="15" hidden="true" customHeight="false" outlineLevel="0" collapsed="false">
      <c r="A1631" s="0" t="n">
        <v>15</v>
      </c>
      <c r="B1631" s="0" t="n">
        <v>9</v>
      </c>
      <c r="C1631" s="0" t="n">
        <v>12.149839361857</v>
      </c>
      <c r="D1631" s="0" t="n">
        <v>16.2335977095411</v>
      </c>
      <c r="E1631" s="0" t="n">
        <v>16.611287726319</v>
      </c>
      <c r="F1631" s="0" t="n">
        <v>12.1573063807726</v>
      </c>
      <c r="G1631" s="0" t="n">
        <v>15.9815027630287</v>
      </c>
      <c r="H1631" s="0" t="n">
        <v>14.169372825807</v>
      </c>
      <c r="I1631" s="0" t="n">
        <v>14.9483156319035</v>
      </c>
      <c r="J1631" s="0" t="n">
        <v>17.0479190093606</v>
      </c>
    </row>
    <row r="1632" customFormat="false" ht="15" hidden="true" customHeight="false" outlineLevel="0" collapsed="false">
      <c r="A1632" s="0" t="n">
        <v>15</v>
      </c>
      <c r="B1632" s="0" t="n">
        <v>9</v>
      </c>
      <c r="C1632" s="0" t="n">
        <v>12.6654309617009</v>
      </c>
      <c r="D1632" s="0" t="n">
        <v>15.6889642324453</v>
      </c>
      <c r="E1632" s="0" t="n">
        <v>13.7573662787835</v>
      </c>
      <c r="F1632" s="0" t="n">
        <v>14.5465200438815</v>
      </c>
      <c r="G1632" s="0" t="n">
        <v>16.5948972459429</v>
      </c>
      <c r="H1632" s="0" t="n">
        <v>13.7115743716548</v>
      </c>
      <c r="I1632" s="0" t="n">
        <v>16.0062819057775</v>
      </c>
      <c r="J1632" s="0" t="n">
        <v>17.132739798927</v>
      </c>
    </row>
    <row r="1633" customFormat="false" ht="15" hidden="true" customHeight="false" outlineLevel="0" collapsed="false">
      <c r="A1633" s="0" t="n">
        <v>15</v>
      </c>
      <c r="B1633" s="0" t="n">
        <v>9</v>
      </c>
      <c r="C1633" s="0" t="n">
        <v>11.2137439498445</v>
      </c>
      <c r="D1633" s="0" t="n">
        <v>16.816887411913</v>
      </c>
      <c r="E1633" s="0" t="n">
        <v>13.8341823779318</v>
      </c>
      <c r="F1633" s="0" t="n">
        <v>13.2694594753478</v>
      </c>
      <c r="G1633" s="0" t="n">
        <v>16.3274427848895</v>
      </c>
      <c r="H1633" s="0" t="n">
        <v>13.9643438698759</v>
      </c>
      <c r="I1633" s="0" t="n">
        <v>16.6909278397065</v>
      </c>
      <c r="J1633" s="0" t="n">
        <v>16.8312739359715</v>
      </c>
    </row>
    <row r="1634" customFormat="false" ht="15" hidden="true" customHeight="false" outlineLevel="0" collapsed="false">
      <c r="A1634" s="0" t="n">
        <v>15</v>
      </c>
      <c r="B1634" s="0" t="n">
        <v>9</v>
      </c>
      <c r="C1634" s="0" t="n">
        <v>12.4219245121485</v>
      </c>
      <c r="D1634" s="0" t="n">
        <v>16.3180623916611</v>
      </c>
      <c r="E1634" s="0" t="n">
        <v>15.9858548029341</v>
      </c>
      <c r="F1634" s="0" t="n">
        <v>11.3892095414454</v>
      </c>
      <c r="G1634" s="0" t="n">
        <v>16.0991341042562</v>
      </c>
      <c r="H1634" s="0" t="n">
        <v>13.6321531765744</v>
      </c>
      <c r="I1634" s="0" t="n">
        <v>16.0369717882291</v>
      </c>
      <c r="J1634" s="0" t="n">
        <v>16.898886858832</v>
      </c>
    </row>
    <row r="1635" customFormat="false" ht="15" hidden="true" customHeight="false" outlineLevel="0" collapsed="false">
      <c r="A1635" s="0" t="n">
        <v>15</v>
      </c>
      <c r="B1635" s="0" t="n">
        <v>9</v>
      </c>
      <c r="C1635" s="0" t="n">
        <v>11.0350769847308</v>
      </c>
      <c r="D1635" s="0" t="n">
        <v>15.7769117176988</v>
      </c>
      <c r="E1635" s="0" t="n">
        <v>12.9549054543547</v>
      </c>
      <c r="F1635" s="0" t="n">
        <v>12.6620855438514</v>
      </c>
      <c r="G1635" s="0" t="n">
        <v>16.8890501782979</v>
      </c>
      <c r="H1635" s="0" t="n">
        <v>12.7999285967615</v>
      </c>
      <c r="I1635" s="0" t="n">
        <v>14.8509574021956</v>
      </c>
      <c r="J1635" s="0" t="n">
        <v>16.8335538493943</v>
      </c>
    </row>
    <row r="1636" customFormat="false" ht="15" hidden="true" customHeight="false" outlineLevel="0" collapsed="false">
      <c r="A1636" s="0" t="n">
        <v>15</v>
      </c>
      <c r="B1636" s="0" t="n">
        <v>9</v>
      </c>
      <c r="C1636" s="0" t="n">
        <v>12.5224709618325</v>
      </c>
      <c r="D1636" s="0" t="n">
        <v>16.8360343079725</v>
      </c>
      <c r="E1636" s="0" t="n">
        <v>14.1222147386079</v>
      </c>
      <c r="F1636" s="0" t="n">
        <v>12.3425702647846</v>
      </c>
      <c r="G1636" s="0" t="n">
        <v>16.4588717650903</v>
      </c>
      <c r="H1636" s="0" t="n">
        <v>13.8327434722678</v>
      </c>
      <c r="I1636" s="0" t="n">
        <v>15.70351234913</v>
      </c>
      <c r="J1636" s="0" t="n">
        <v>16.8093200262677</v>
      </c>
    </row>
    <row r="1637" customFormat="false" ht="15" hidden="true" customHeight="false" outlineLevel="0" collapsed="false">
      <c r="A1637" s="0" t="n">
        <v>15</v>
      </c>
      <c r="B1637" s="0" t="n">
        <v>9</v>
      </c>
      <c r="C1637" s="0" t="n">
        <v>12.1110955512609</v>
      </c>
      <c r="D1637" s="0" t="n">
        <v>15.2247675374477</v>
      </c>
      <c r="E1637" s="0" t="n">
        <v>15.2838289218223</v>
      </c>
      <c r="F1637" s="0" t="n">
        <v>11.4208830621354</v>
      </c>
      <c r="G1637" s="0" t="n">
        <v>16.9016012175761</v>
      </c>
      <c r="H1637" s="0" t="n">
        <v>13.0351747572195</v>
      </c>
      <c r="I1637" s="0" t="n">
        <v>13.7158006884617</v>
      </c>
      <c r="J1637" s="0" t="n">
        <v>17.1966443730272</v>
      </c>
    </row>
    <row r="1638" customFormat="false" ht="15" hidden="true" customHeight="false" outlineLevel="0" collapsed="false">
      <c r="A1638" s="0" t="n">
        <v>15</v>
      </c>
      <c r="B1638" s="0" t="n">
        <v>9</v>
      </c>
      <c r="C1638" s="0" t="n">
        <v>12.3389974605397</v>
      </c>
      <c r="D1638" s="0" t="n">
        <v>16.1763716383855</v>
      </c>
      <c r="E1638" s="0" t="n">
        <v>14.0130405402071</v>
      </c>
      <c r="F1638" s="0" t="n">
        <v>13.3380364328609</v>
      </c>
      <c r="G1638" s="0" t="n">
        <v>16.6613928205767</v>
      </c>
      <c r="H1638" s="0" t="n">
        <v>13.7628852239049</v>
      </c>
      <c r="I1638" s="0" t="n">
        <v>14.6570650073478</v>
      </c>
      <c r="J1638" s="0" t="n">
        <v>17.0742601923056</v>
      </c>
    </row>
    <row r="1639" customFormat="false" ht="15" hidden="true" customHeight="false" outlineLevel="0" collapsed="false">
      <c r="A1639" s="0" t="n">
        <v>15</v>
      </c>
      <c r="B1639" s="0" t="n">
        <v>9</v>
      </c>
      <c r="C1639" s="0" t="n">
        <v>12.0695633617573</v>
      </c>
      <c r="D1639" s="0" t="n">
        <v>15.9381817817923</v>
      </c>
      <c r="E1639" s="0" t="n">
        <v>12.5694678207165</v>
      </c>
      <c r="F1639" s="0" t="n">
        <v>14.7756917597269</v>
      </c>
      <c r="G1639" s="0" t="n">
        <v>16.9390066183009</v>
      </c>
      <c r="H1639" s="0" t="n">
        <v>13.8890838558513</v>
      </c>
      <c r="I1639" s="0" t="n">
        <v>15.3885467575238</v>
      </c>
      <c r="J1639" s="0" t="n">
        <v>16.9747033772903</v>
      </c>
    </row>
    <row r="1640" customFormat="false" ht="15" hidden="true" customHeight="false" outlineLevel="0" collapsed="false">
      <c r="A1640" s="0" t="n">
        <v>15</v>
      </c>
      <c r="B1640" s="0" t="n">
        <v>9</v>
      </c>
      <c r="C1640" s="0" t="n">
        <v>11.8918589158499</v>
      </c>
      <c r="D1640" s="0" t="n">
        <v>16.0578130416904</v>
      </c>
      <c r="E1640" s="0" t="n">
        <v>15.1294753390957</v>
      </c>
      <c r="F1640" s="0" t="n">
        <v>14.7067396903217</v>
      </c>
      <c r="G1640" s="0" t="n">
        <v>16.1101953778031</v>
      </c>
      <c r="H1640" s="0" t="n">
        <v>13.9521981893141</v>
      </c>
      <c r="I1640" s="0" t="n">
        <v>15.5464552495621</v>
      </c>
      <c r="J1640" s="0" t="n">
        <v>16.9710595515639</v>
      </c>
    </row>
    <row r="1641" customFormat="false" ht="15" hidden="true" customHeight="false" outlineLevel="0" collapsed="false">
      <c r="A1641" s="0" t="n">
        <v>15</v>
      </c>
      <c r="B1641" s="0" t="n">
        <v>9</v>
      </c>
      <c r="C1641" s="0" t="n">
        <v>13.1504877473626</v>
      </c>
      <c r="D1641" s="0" t="n">
        <v>15.8131614906673</v>
      </c>
      <c r="E1641" s="0" t="n">
        <v>15.9303121805969</v>
      </c>
      <c r="F1641" s="0" t="n">
        <v>13.8286565598599</v>
      </c>
      <c r="G1641" s="0" t="n">
        <v>16.7172258470081</v>
      </c>
      <c r="H1641" s="0" t="n">
        <v>13.5252277360563</v>
      </c>
      <c r="I1641" s="0" t="n">
        <v>16.0902899139269</v>
      </c>
      <c r="J1641" s="0" t="n">
        <v>16.710345176112</v>
      </c>
    </row>
    <row r="1642" customFormat="false" ht="15" hidden="true" customHeight="false" outlineLevel="0" collapsed="false">
      <c r="A1642" s="0" t="n">
        <v>15</v>
      </c>
      <c r="B1642" s="0" t="n">
        <v>9</v>
      </c>
      <c r="C1642" s="0" t="n">
        <v>11.7260952751339</v>
      </c>
      <c r="D1642" s="0" t="n">
        <v>16.4856233028459</v>
      </c>
      <c r="E1642" s="0" t="n">
        <v>13.3698943906493</v>
      </c>
      <c r="F1642" s="0" t="n">
        <v>11.9825012817759</v>
      </c>
      <c r="G1642" s="0" t="n">
        <v>16.0722396189446</v>
      </c>
      <c r="H1642" s="0" t="n">
        <v>13.1633988086842</v>
      </c>
      <c r="I1642" s="0" t="n">
        <v>15.6407484133075</v>
      </c>
      <c r="J1642" s="0" t="n">
        <v>16.9868249428832</v>
      </c>
    </row>
    <row r="1643" customFormat="false" ht="15" hidden="true" customHeight="false" outlineLevel="0" collapsed="false">
      <c r="A1643" s="0" t="n">
        <v>15</v>
      </c>
      <c r="B1643" s="0" t="n">
        <v>9</v>
      </c>
      <c r="C1643" s="0" t="n">
        <v>14.7647868196354</v>
      </c>
      <c r="D1643" s="0" t="n">
        <v>16.2343389901988</v>
      </c>
      <c r="E1643" s="0" t="n">
        <v>13.3410730595472</v>
      </c>
      <c r="F1643" s="0" t="n">
        <v>12.9125042504488</v>
      </c>
      <c r="G1643" s="0" t="n">
        <v>15.7702805143509</v>
      </c>
      <c r="H1643" s="0" t="n">
        <v>13.9236414563199</v>
      </c>
      <c r="I1643" s="0" t="n">
        <v>14.0008564807392</v>
      </c>
      <c r="J1643" s="0" t="n">
        <v>16.0352020308841</v>
      </c>
    </row>
    <row r="1644" customFormat="false" ht="15" hidden="true" customHeight="false" outlineLevel="0" collapsed="false">
      <c r="A1644" s="0" t="n">
        <v>15</v>
      </c>
      <c r="B1644" s="0" t="n">
        <v>9</v>
      </c>
      <c r="C1644" s="0" t="n">
        <v>13.2171294448212</v>
      </c>
      <c r="D1644" s="0" t="n">
        <v>16.1694026478842</v>
      </c>
      <c r="E1644" s="0" t="n">
        <v>13.4503880867153</v>
      </c>
      <c r="F1644" s="0" t="n">
        <v>13.2755236967864</v>
      </c>
      <c r="G1644" s="0" t="n">
        <v>16.4359743346788</v>
      </c>
      <c r="H1644" s="0" t="n">
        <v>13.6623042532547</v>
      </c>
      <c r="I1644" s="0" t="n">
        <v>15.6440300989404</v>
      </c>
      <c r="J1644" s="0" t="n">
        <v>16.9304745142269</v>
      </c>
    </row>
    <row r="1645" customFormat="false" ht="15" hidden="true" customHeight="false" outlineLevel="0" collapsed="false">
      <c r="A1645" s="0" t="n">
        <v>15</v>
      </c>
      <c r="B1645" s="0" t="n">
        <v>9</v>
      </c>
      <c r="C1645" s="0" t="n">
        <v>12.2763517029367</v>
      </c>
      <c r="D1645" s="0" t="n">
        <v>16.8653986325164</v>
      </c>
      <c r="E1645" s="0" t="n">
        <v>12.667307506726</v>
      </c>
      <c r="F1645" s="0" t="n">
        <v>14.4493847578687</v>
      </c>
      <c r="G1645" s="0" t="n">
        <v>15.6107313194889</v>
      </c>
      <c r="H1645" s="0" t="n">
        <v>13.8610613996175</v>
      </c>
      <c r="I1645" s="0" t="n">
        <v>15.2065380393431</v>
      </c>
      <c r="J1645" s="0" t="n">
        <v>16.4179452572765</v>
      </c>
    </row>
    <row r="1646" customFormat="false" ht="15" hidden="true" customHeight="false" outlineLevel="0" collapsed="false">
      <c r="A1646" s="0" t="n">
        <v>15</v>
      </c>
      <c r="B1646" s="0" t="n">
        <v>9</v>
      </c>
      <c r="C1646" s="0" t="n">
        <v>12.2860304136514</v>
      </c>
      <c r="D1646" s="0" t="n">
        <v>14.9195188028656</v>
      </c>
      <c r="E1646" s="0" t="n">
        <v>14.5316682157354</v>
      </c>
      <c r="F1646" s="0" t="n">
        <v>12.7708570931462</v>
      </c>
      <c r="G1646" s="0" t="n">
        <v>16.8729236971261</v>
      </c>
      <c r="H1646" s="0" t="n">
        <v>13.8533548997381</v>
      </c>
      <c r="I1646" s="0" t="n">
        <v>16.5734439632535</v>
      </c>
      <c r="J1646" s="0" t="n">
        <v>16.1367651866262</v>
      </c>
    </row>
    <row r="1647" customFormat="false" ht="15" hidden="true" customHeight="false" outlineLevel="0" collapsed="false">
      <c r="A1647" s="0" t="n">
        <v>15</v>
      </c>
      <c r="B1647" s="0" t="n">
        <v>9</v>
      </c>
      <c r="C1647" s="0" t="n">
        <v>13.4915558616746</v>
      </c>
      <c r="D1647" s="0" t="n">
        <v>15.0832385392485</v>
      </c>
      <c r="E1647" s="0" t="n">
        <v>16.2100171022516</v>
      </c>
      <c r="F1647" s="0" t="n">
        <v>13.0439071407041</v>
      </c>
      <c r="G1647" s="0" t="n">
        <v>16.9525598834755</v>
      </c>
      <c r="H1647" s="0" t="n">
        <v>14.1540158697642</v>
      </c>
      <c r="I1647" s="0" t="n">
        <v>15.200714117163</v>
      </c>
      <c r="J1647" s="0" t="n">
        <v>16.4094303407254</v>
      </c>
    </row>
    <row r="1648" customFormat="false" ht="15" hidden="true" customHeight="false" outlineLevel="0" collapsed="false">
      <c r="A1648" s="0" t="n">
        <v>15</v>
      </c>
      <c r="B1648" s="0" t="n">
        <v>9</v>
      </c>
      <c r="C1648" s="0" t="n">
        <v>12.4719557352648</v>
      </c>
      <c r="D1648" s="0" t="n">
        <v>17.0291584935508</v>
      </c>
      <c r="E1648" s="0" t="n">
        <v>13.3482243944977</v>
      </c>
      <c r="F1648" s="0" t="n">
        <v>13.4929394897639</v>
      </c>
      <c r="G1648" s="0" t="n">
        <v>16.4235635622276</v>
      </c>
      <c r="H1648" s="0" t="n">
        <v>14.069726736129</v>
      </c>
      <c r="I1648" s="0" t="n">
        <v>14.9045800324583</v>
      </c>
      <c r="J1648" s="0" t="n">
        <v>17.0325152316147</v>
      </c>
    </row>
    <row r="1649" customFormat="false" ht="15" hidden="true" customHeight="false" outlineLevel="0" collapsed="false">
      <c r="A1649" s="0" t="n">
        <v>15</v>
      </c>
      <c r="B1649" s="0" t="n">
        <v>9</v>
      </c>
      <c r="C1649" s="0" t="n">
        <v>12.2918925069244</v>
      </c>
      <c r="D1649" s="0" t="n">
        <v>16.4000934790026</v>
      </c>
      <c r="E1649" s="0" t="n">
        <v>12.0946339026015</v>
      </c>
      <c r="F1649" s="0" t="n">
        <v>13.380032114696</v>
      </c>
      <c r="G1649" s="0" t="n">
        <v>16.899961021937</v>
      </c>
      <c r="H1649" s="0" t="n">
        <v>13.6954043566343</v>
      </c>
      <c r="I1649" s="0" t="n">
        <v>16.8607159841502</v>
      </c>
      <c r="J1649" s="0" t="n">
        <v>16.9938149625273</v>
      </c>
    </row>
    <row r="1650" customFormat="false" ht="15" hidden="true" customHeight="false" outlineLevel="0" collapsed="false">
      <c r="A1650" s="0" t="n">
        <v>15</v>
      </c>
      <c r="B1650" s="0" t="n">
        <v>9</v>
      </c>
      <c r="C1650" s="0" t="n">
        <v>12.1176995715522</v>
      </c>
      <c r="D1650" s="0" t="n">
        <v>16.1787827856571</v>
      </c>
      <c r="E1650" s="0" t="n">
        <v>14.9838711839039</v>
      </c>
      <c r="F1650" s="0" t="n">
        <v>12.6058256246</v>
      </c>
      <c r="G1650" s="0" t="n">
        <v>16.1014502026739</v>
      </c>
      <c r="H1650" s="0" t="n">
        <v>13.3571143081608</v>
      </c>
      <c r="I1650" s="0" t="n">
        <v>16.4727070974902</v>
      </c>
      <c r="J1650" s="0" t="n">
        <v>16.8945543871933</v>
      </c>
    </row>
    <row r="1651" customFormat="false" ht="15" hidden="true" customHeight="false" outlineLevel="0" collapsed="false">
      <c r="A1651" s="0" t="n">
        <v>15</v>
      </c>
      <c r="B1651" s="0" t="n">
        <v>9</v>
      </c>
      <c r="C1651" s="0" t="n">
        <v>12.3006816955716</v>
      </c>
      <c r="D1651" s="0" t="n">
        <v>16.2143414582631</v>
      </c>
      <c r="E1651" s="0" t="n">
        <v>14.3556929587087</v>
      </c>
      <c r="F1651" s="0" t="n">
        <v>12.0342533768074</v>
      </c>
      <c r="G1651" s="0" t="n">
        <v>16.0083357729597</v>
      </c>
      <c r="H1651" s="0" t="n">
        <v>13.3803384084344</v>
      </c>
      <c r="I1651" s="0" t="n">
        <v>15.7422788020761</v>
      </c>
      <c r="J1651" s="0" t="n">
        <v>16.8383916329581</v>
      </c>
    </row>
    <row r="1652" customFormat="false" ht="15" hidden="true" customHeight="false" outlineLevel="0" collapsed="false">
      <c r="A1652" s="0" t="n">
        <v>16</v>
      </c>
      <c r="B1652" s="0" t="n">
        <v>9</v>
      </c>
      <c r="C1652" s="0" t="n">
        <v>29.3662080045599</v>
      </c>
      <c r="D1652" s="0" t="n">
        <v>30.0923339201401</v>
      </c>
      <c r="E1652" s="0" t="n">
        <v>29.6031104946377</v>
      </c>
      <c r="F1652" s="0" t="n">
        <v>29.4696022207185</v>
      </c>
      <c r="G1652" s="0" t="n">
        <v>30.3660813311295</v>
      </c>
      <c r="H1652" s="0" t="n">
        <v>29.8251915463951</v>
      </c>
      <c r="I1652" s="0" t="n">
        <v>29.9680569849288</v>
      </c>
      <c r="J1652" s="0" t="n">
        <v>30.2609121295655</v>
      </c>
    </row>
    <row r="1653" customFormat="false" ht="15" hidden="true" customHeight="false" outlineLevel="0" collapsed="false">
      <c r="A1653" s="0" t="n">
        <v>16</v>
      </c>
      <c r="B1653" s="0" t="n">
        <v>9</v>
      </c>
      <c r="C1653" s="0" t="n">
        <v>29.2534067882094</v>
      </c>
      <c r="D1653" s="0" t="n">
        <v>29.8505427659156</v>
      </c>
      <c r="E1653" s="0" t="n">
        <v>29.9767428606505</v>
      </c>
      <c r="F1653" s="0" t="n">
        <v>29.205062613995</v>
      </c>
      <c r="G1653" s="0" t="n">
        <v>29.9608071647067</v>
      </c>
      <c r="H1653" s="0" t="n">
        <v>30.0456722193543</v>
      </c>
      <c r="I1653" s="0" t="n">
        <v>29.9835341027261</v>
      </c>
      <c r="J1653" s="0" t="n">
        <v>30.4236368332912</v>
      </c>
    </row>
    <row r="1654" customFormat="false" ht="15" hidden="true" customHeight="false" outlineLevel="0" collapsed="false">
      <c r="A1654" s="0" t="n">
        <v>16</v>
      </c>
      <c r="B1654" s="0" t="n">
        <v>9</v>
      </c>
      <c r="C1654" s="0" t="n">
        <v>29.0959708202317</v>
      </c>
      <c r="D1654" s="0" t="n">
        <v>30.315655706344</v>
      </c>
      <c r="E1654" s="0" t="n">
        <v>29.783550548182</v>
      </c>
      <c r="F1654" s="0" t="n">
        <v>29.7238483132468</v>
      </c>
      <c r="G1654" s="0" t="n">
        <v>30.402642751138</v>
      </c>
      <c r="H1654" s="0" t="n">
        <v>29.9226614979507</v>
      </c>
      <c r="I1654" s="0" t="n">
        <v>29.4888172412146</v>
      </c>
      <c r="J1654" s="0" t="n">
        <v>30.0813581725792</v>
      </c>
    </row>
    <row r="1655" customFormat="false" ht="15" hidden="true" customHeight="false" outlineLevel="0" collapsed="false">
      <c r="A1655" s="0" t="n">
        <v>16</v>
      </c>
      <c r="B1655" s="0" t="n">
        <v>9</v>
      </c>
      <c r="C1655" s="0" t="n">
        <v>29.7849038120497</v>
      </c>
      <c r="D1655" s="0" t="n">
        <v>29.9502784418169</v>
      </c>
      <c r="E1655" s="0" t="n">
        <v>29.871711609651</v>
      </c>
      <c r="F1655" s="0" t="n">
        <v>29.0985627613914</v>
      </c>
      <c r="G1655" s="0" t="n">
        <v>30.0086624005409</v>
      </c>
      <c r="H1655" s="0" t="n">
        <v>29.8703922611192</v>
      </c>
      <c r="I1655" s="0" t="n">
        <v>29.1131161480244</v>
      </c>
      <c r="J1655" s="0" t="n">
        <v>29.9923837081414</v>
      </c>
    </row>
    <row r="1656" customFormat="false" ht="15" hidden="true" customHeight="false" outlineLevel="0" collapsed="false">
      <c r="A1656" s="0" t="n">
        <v>16</v>
      </c>
      <c r="B1656" s="0" t="n">
        <v>9</v>
      </c>
      <c r="C1656" s="0" t="n">
        <v>28.0693560905643</v>
      </c>
      <c r="D1656" s="0" t="n">
        <v>29.9561930992357</v>
      </c>
      <c r="E1656" s="0" t="n">
        <v>29.9826697533273</v>
      </c>
      <c r="F1656" s="0" t="n">
        <v>29.8537679491298</v>
      </c>
      <c r="G1656" s="0" t="n">
        <v>30.3964180562229</v>
      </c>
      <c r="H1656" s="0" t="n">
        <v>29.7004353603818</v>
      </c>
      <c r="I1656" s="0" t="n">
        <v>29.6093381461258</v>
      </c>
      <c r="J1656" s="0" t="n">
        <v>29.964978994031</v>
      </c>
    </row>
    <row r="1657" customFormat="false" ht="15" hidden="true" customHeight="false" outlineLevel="0" collapsed="false">
      <c r="A1657" s="0" t="n">
        <v>16</v>
      </c>
      <c r="B1657" s="0" t="n">
        <v>9</v>
      </c>
      <c r="C1657" s="0" t="n">
        <v>29.425753019461</v>
      </c>
      <c r="D1657" s="0" t="n">
        <v>30.0053142363127</v>
      </c>
      <c r="E1657" s="0" t="n">
        <v>29.0670533789572</v>
      </c>
      <c r="F1657" s="0" t="n">
        <v>29.3022997292728</v>
      </c>
      <c r="G1657" s="0" t="n">
        <v>30.1476154859218</v>
      </c>
      <c r="H1657" s="0" t="n">
        <v>29.5425097905112</v>
      </c>
      <c r="I1657" s="0" t="n">
        <v>30.1532836255056</v>
      </c>
      <c r="J1657" s="0" t="n">
        <v>29.8719614405401</v>
      </c>
    </row>
    <row r="1658" customFormat="false" ht="15" hidden="true" customHeight="false" outlineLevel="0" collapsed="false">
      <c r="A1658" s="0" t="n">
        <v>16</v>
      </c>
      <c r="B1658" s="0" t="n">
        <v>9</v>
      </c>
      <c r="C1658" s="0" t="n">
        <v>28.8363378113832</v>
      </c>
      <c r="D1658" s="0" t="n">
        <v>29.8483060074506</v>
      </c>
      <c r="E1658" s="0" t="n">
        <v>30.1175845058772</v>
      </c>
      <c r="F1658" s="0" t="n">
        <v>29.7025356572382</v>
      </c>
      <c r="G1658" s="0" t="n">
        <v>30.3889246492924</v>
      </c>
      <c r="H1658" s="0" t="n">
        <v>29.6703706439143</v>
      </c>
      <c r="I1658" s="0" t="n">
        <v>29.3389807428244</v>
      </c>
      <c r="J1658" s="0" t="n">
        <v>30.4316236322527</v>
      </c>
    </row>
    <row r="1659" customFormat="false" ht="15" hidden="true" customHeight="false" outlineLevel="0" collapsed="false">
      <c r="A1659" s="0" t="n">
        <v>16</v>
      </c>
      <c r="B1659" s="0" t="n">
        <v>9</v>
      </c>
      <c r="C1659" s="0" t="n">
        <v>29.2032041891647</v>
      </c>
      <c r="D1659" s="0" t="n">
        <v>29.6130804925451</v>
      </c>
      <c r="E1659" s="0" t="n">
        <v>29.9986089838936</v>
      </c>
      <c r="F1659" s="0" t="n">
        <v>29.3329879666275</v>
      </c>
      <c r="G1659" s="0" t="n">
        <v>29.9807401116149</v>
      </c>
      <c r="H1659" s="0" t="n">
        <v>29.8340890571784</v>
      </c>
      <c r="I1659" s="0" t="n">
        <v>30.0211981315212</v>
      </c>
      <c r="J1659" s="0" t="n">
        <v>30.2323890445192</v>
      </c>
    </row>
    <row r="1660" customFormat="false" ht="15" hidden="true" customHeight="false" outlineLevel="0" collapsed="false">
      <c r="A1660" s="0" t="n">
        <v>16</v>
      </c>
      <c r="B1660" s="0" t="n">
        <v>9</v>
      </c>
      <c r="C1660" s="0" t="n">
        <v>29.4310441746288</v>
      </c>
      <c r="D1660" s="0" t="n">
        <v>30.1689206172556</v>
      </c>
      <c r="E1660" s="0" t="n">
        <v>29.5666392631327</v>
      </c>
      <c r="F1660" s="0" t="n">
        <v>29.5517692185323</v>
      </c>
      <c r="G1660" s="0" t="n">
        <v>30.4630456333383</v>
      </c>
      <c r="H1660" s="0" t="n">
        <v>30.2238924964041</v>
      </c>
      <c r="I1660" s="0" t="n">
        <v>29.9507539028505</v>
      </c>
      <c r="J1660" s="0" t="n">
        <v>30.0421329238582</v>
      </c>
    </row>
    <row r="1661" customFormat="false" ht="15" hidden="true" customHeight="false" outlineLevel="0" collapsed="false">
      <c r="A1661" s="0" t="n">
        <v>16</v>
      </c>
      <c r="B1661" s="0" t="n">
        <v>9</v>
      </c>
      <c r="C1661" s="0" t="n">
        <v>29.6467119621248</v>
      </c>
      <c r="D1661" s="0" t="n">
        <v>29.8709085911867</v>
      </c>
      <c r="E1661" s="0" t="n">
        <v>29.8574518232204</v>
      </c>
      <c r="F1661" s="0" t="n">
        <v>29.4344295751953</v>
      </c>
      <c r="G1661" s="0" t="n">
        <v>30.3886498565146</v>
      </c>
      <c r="H1661" s="0" t="n">
        <v>29.9681306653906</v>
      </c>
      <c r="I1661" s="0" t="n">
        <v>30.0814460942591</v>
      </c>
      <c r="J1661" s="0" t="n">
        <v>30.1672296413836</v>
      </c>
    </row>
    <row r="1662" customFormat="false" ht="15" hidden="true" customHeight="false" outlineLevel="0" collapsed="false">
      <c r="A1662" s="0" t="n">
        <v>16</v>
      </c>
      <c r="B1662" s="0" t="n">
        <v>9</v>
      </c>
      <c r="C1662" s="0" t="n">
        <v>29.8996515369993</v>
      </c>
      <c r="D1662" s="0" t="n">
        <v>30.1271825879391</v>
      </c>
      <c r="E1662" s="0" t="n">
        <v>30.1335502752805</v>
      </c>
      <c r="F1662" s="0" t="n">
        <v>29.0631012431511</v>
      </c>
      <c r="G1662" s="0" t="n">
        <v>30.5180088229046</v>
      </c>
      <c r="H1662" s="0" t="n">
        <v>29.6741172372599</v>
      </c>
      <c r="I1662" s="0" t="n">
        <v>29.1849529568238</v>
      </c>
      <c r="J1662" s="0" t="n">
        <v>30.4379146093112</v>
      </c>
    </row>
    <row r="1663" customFormat="false" ht="15" hidden="true" customHeight="false" outlineLevel="0" collapsed="false">
      <c r="A1663" s="0" t="n">
        <v>16</v>
      </c>
      <c r="B1663" s="0" t="n">
        <v>9</v>
      </c>
      <c r="C1663" s="0" t="n">
        <v>29.2189248194777</v>
      </c>
      <c r="D1663" s="0" t="n">
        <v>30.1323649086441</v>
      </c>
      <c r="E1663" s="0" t="n">
        <v>29.5580968805346</v>
      </c>
      <c r="F1663" s="0" t="n">
        <v>29.3205100912739</v>
      </c>
      <c r="G1663" s="0" t="n">
        <v>30.1352814322113</v>
      </c>
      <c r="H1663" s="0" t="n">
        <v>29.7967778716369</v>
      </c>
      <c r="I1663" s="0" t="n">
        <v>30.023180085696</v>
      </c>
      <c r="J1663" s="0" t="n">
        <v>30.225501345896</v>
      </c>
    </row>
    <row r="1664" customFormat="false" ht="15" hidden="true" customHeight="false" outlineLevel="0" collapsed="false">
      <c r="A1664" s="0" t="n">
        <v>16</v>
      </c>
      <c r="B1664" s="0" t="n">
        <v>9</v>
      </c>
      <c r="C1664" s="0" t="n">
        <v>29.1273074026901</v>
      </c>
      <c r="D1664" s="0" t="n">
        <v>29.748636797045</v>
      </c>
      <c r="E1664" s="0" t="n">
        <v>29.4602429492122</v>
      </c>
      <c r="F1664" s="0" t="n">
        <v>29.4757121857391</v>
      </c>
      <c r="G1664" s="0" t="n">
        <v>30.1661319185982</v>
      </c>
      <c r="H1664" s="0" t="n">
        <v>29.6962340042794</v>
      </c>
      <c r="I1664" s="0" t="n">
        <v>29.6504409347738</v>
      </c>
      <c r="J1664" s="0" t="n">
        <v>30.0257461064943</v>
      </c>
    </row>
    <row r="1665" customFormat="false" ht="15" hidden="true" customHeight="false" outlineLevel="0" collapsed="false">
      <c r="A1665" s="0" t="n">
        <v>16</v>
      </c>
      <c r="B1665" s="0" t="n">
        <v>9</v>
      </c>
      <c r="C1665" s="0" t="n">
        <v>29.7346252773104</v>
      </c>
      <c r="D1665" s="0" t="n">
        <v>29.6941587412472</v>
      </c>
      <c r="E1665" s="0" t="n">
        <v>29.7459072371583</v>
      </c>
      <c r="F1665" s="0" t="n">
        <v>29.8575716096647</v>
      </c>
      <c r="G1665" s="0" t="n">
        <v>30.1489637077651</v>
      </c>
      <c r="H1665" s="0" t="n">
        <v>29.9261180150811</v>
      </c>
      <c r="I1665" s="0" t="n">
        <v>30.2178428124302</v>
      </c>
      <c r="J1665" s="0" t="n">
        <v>30.3090592791443</v>
      </c>
    </row>
    <row r="1666" customFormat="false" ht="15" hidden="true" customHeight="false" outlineLevel="0" collapsed="false">
      <c r="A1666" s="0" t="n">
        <v>16</v>
      </c>
      <c r="B1666" s="0" t="n">
        <v>9</v>
      </c>
      <c r="C1666" s="0" t="n">
        <v>29.6396899136352</v>
      </c>
      <c r="D1666" s="0" t="n">
        <v>29.8956125429013</v>
      </c>
      <c r="E1666" s="0" t="n">
        <v>29.8881583297907</v>
      </c>
      <c r="F1666" s="0" t="n">
        <v>28.8690860211746</v>
      </c>
      <c r="G1666" s="0" t="n">
        <v>30.2893414332763</v>
      </c>
      <c r="H1666" s="0" t="n">
        <v>29.9672149404234</v>
      </c>
      <c r="I1666" s="0" t="n">
        <v>30.0588531635031</v>
      </c>
      <c r="J1666" s="0" t="n">
        <v>30.2505660170301</v>
      </c>
    </row>
    <row r="1667" customFormat="false" ht="15" hidden="true" customHeight="false" outlineLevel="0" collapsed="false">
      <c r="A1667" s="0" t="n">
        <v>16</v>
      </c>
      <c r="B1667" s="0" t="n">
        <v>9</v>
      </c>
      <c r="C1667" s="0" t="n">
        <v>28.321520023067</v>
      </c>
      <c r="D1667" s="0" t="n">
        <v>29.6059316749612</v>
      </c>
      <c r="E1667" s="0" t="n">
        <v>29.3537653993626</v>
      </c>
      <c r="F1667" s="0" t="n">
        <v>29.3503326161102</v>
      </c>
      <c r="G1667" s="0" t="n">
        <v>30.2601960278404</v>
      </c>
      <c r="H1667" s="0" t="n">
        <v>29.8361293262549</v>
      </c>
      <c r="I1667" s="0" t="n">
        <v>29.4178806376937</v>
      </c>
      <c r="J1667" s="0" t="n">
        <v>30.2791989653416</v>
      </c>
    </row>
    <row r="1668" customFormat="false" ht="15" hidden="true" customHeight="false" outlineLevel="0" collapsed="false">
      <c r="A1668" s="0" t="n">
        <v>16</v>
      </c>
      <c r="B1668" s="0" t="n">
        <v>9</v>
      </c>
      <c r="C1668" s="0" t="n">
        <v>28.8726410323572</v>
      </c>
      <c r="D1668" s="0" t="n">
        <v>29.896264227539</v>
      </c>
      <c r="E1668" s="0" t="n">
        <v>29.714762293752</v>
      </c>
      <c r="F1668" s="0" t="n">
        <v>29.5004990495384</v>
      </c>
      <c r="G1668" s="0" t="n">
        <v>30.1534141887446</v>
      </c>
      <c r="H1668" s="0" t="n">
        <v>29.7244288740495</v>
      </c>
      <c r="I1668" s="0" t="n">
        <v>29.9014936885668</v>
      </c>
      <c r="J1668" s="0" t="n">
        <v>29.7220886634336</v>
      </c>
    </row>
    <row r="1669" customFormat="false" ht="15" hidden="true" customHeight="false" outlineLevel="0" collapsed="false">
      <c r="A1669" s="0" t="n">
        <v>16</v>
      </c>
      <c r="B1669" s="0" t="n">
        <v>9</v>
      </c>
      <c r="C1669" s="0" t="n">
        <v>28.3643300776948</v>
      </c>
      <c r="D1669" s="0" t="n">
        <v>30.1290837649554</v>
      </c>
      <c r="E1669" s="0" t="n">
        <v>29.6655971638353</v>
      </c>
      <c r="F1669" s="0" t="n">
        <v>28.7599243456749</v>
      </c>
      <c r="G1669" s="0" t="n">
        <v>30.4302016614384</v>
      </c>
      <c r="H1669" s="0" t="n">
        <v>29.8889964238835</v>
      </c>
      <c r="I1669" s="0" t="n">
        <v>29.978838849833</v>
      </c>
      <c r="J1669" s="0" t="n">
        <v>29.9537915973263</v>
      </c>
    </row>
    <row r="1670" customFormat="false" ht="15" hidden="true" customHeight="false" outlineLevel="0" collapsed="false">
      <c r="A1670" s="0" t="n">
        <v>16</v>
      </c>
      <c r="B1670" s="0" t="n">
        <v>9</v>
      </c>
      <c r="C1670" s="0" t="n">
        <v>29.1862362028718</v>
      </c>
      <c r="D1670" s="0" t="n">
        <v>30.0122288879161</v>
      </c>
      <c r="E1670" s="0" t="n">
        <v>29.3686398517974</v>
      </c>
      <c r="F1670" s="0" t="n">
        <v>29.2585356987323</v>
      </c>
      <c r="G1670" s="0" t="n">
        <v>30.3277950724761</v>
      </c>
      <c r="H1670" s="0" t="n">
        <v>29.9095399997356</v>
      </c>
      <c r="I1670" s="0" t="n">
        <v>29.6432806539572</v>
      </c>
      <c r="J1670" s="0" t="n">
        <v>30.039431358882</v>
      </c>
    </row>
    <row r="1671" customFormat="false" ht="15" hidden="true" customHeight="false" outlineLevel="0" collapsed="false">
      <c r="A1671" s="0" t="n">
        <v>16</v>
      </c>
      <c r="B1671" s="0" t="n">
        <v>9</v>
      </c>
      <c r="C1671" s="0" t="n">
        <v>29.3982905147505</v>
      </c>
      <c r="D1671" s="0" t="n">
        <v>30.0889921505341</v>
      </c>
      <c r="E1671" s="0" t="n">
        <v>30.2236058621007</v>
      </c>
      <c r="F1671" s="0" t="n">
        <v>29.1824860766917</v>
      </c>
      <c r="G1671" s="0" t="n">
        <v>30.3317913380725</v>
      </c>
      <c r="H1671" s="0" t="n">
        <v>29.7350517489029</v>
      </c>
      <c r="I1671" s="0" t="n">
        <v>29.1225227564423</v>
      </c>
      <c r="J1671" s="0" t="n">
        <v>30.0678510516052</v>
      </c>
    </row>
    <row r="1672" customFormat="false" ht="15" hidden="true" customHeight="false" outlineLevel="0" collapsed="false">
      <c r="A1672" s="0" t="n">
        <v>16</v>
      </c>
      <c r="B1672" s="0" t="n">
        <v>9</v>
      </c>
      <c r="C1672" s="0" t="n">
        <v>29.5954666919505</v>
      </c>
      <c r="D1672" s="0" t="n">
        <v>29.3969498607176</v>
      </c>
      <c r="E1672" s="0" t="n">
        <v>29.7703318823479</v>
      </c>
      <c r="F1672" s="0" t="n">
        <v>29.0481150415502</v>
      </c>
      <c r="G1672" s="0" t="n">
        <v>30.1427182137708</v>
      </c>
      <c r="H1672" s="0" t="n">
        <v>29.9174201059292</v>
      </c>
      <c r="I1672" s="0" t="n">
        <v>30.005941175536</v>
      </c>
      <c r="J1672" s="0" t="n">
        <v>30.3987650734409</v>
      </c>
    </row>
    <row r="1673" customFormat="false" ht="15" hidden="true" customHeight="false" outlineLevel="0" collapsed="false">
      <c r="A1673" s="0" t="n">
        <v>16</v>
      </c>
      <c r="B1673" s="0" t="n">
        <v>9</v>
      </c>
      <c r="C1673" s="0" t="n">
        <v>29.3710868799959</v>
      </c>
      <c r="D1673" s="0" t="n">
        <v>29.857432440337</v>
      </c>
      <c r="E1673" s="0" t="n">
        <v>29.8242556244339</v>
      </c>
      <c r="F1673" s="0" t="n">
        <v>29.3667179516541</v>
      </c>
      <c r="G1673" s="0" t="n">
        <v>30.3695386122509</v>
      </c>
      <c r="H1673" s="0" t="n">
        <v>29.8177603477659</v>
      </c>
      <c r="I1673" s="0" t="n">
        <v>29.8444195000562</v>
      </c>
      <c r="J1673" s="0" t="n">
        <v>29.90634283849</v>
      </c>
    </row>
    <row r="1674" customFormat="false" ht="15" hidden="true" customHeight="false" outlineLevel="0" collapsed="false">
      <c r="A1674" s="0" t="n">
        <v>16</v>
      </c>
      <c r="B1674" s="0" t="n">
        <v>9</v>
      </c>
      <c r="C1674" s="0" t="n">
        <v>29.1579600910057</v>
      </c>
      <c r="D1674" s="0" t="n">
        <v>30.1104474874263</v>
      </c>
      <c r="E1674" s="0" t="n">
        <v>29.7725500780052</v>
      </c>
      <c r="F1674" s="0" t="n">
        <v>29.0403054324442</v>
      </c>
      <c r="G1674" s="0" t="n">
        <v>30.3632550190232</v>
      </c>
      <c r="H1674" s="0" t="n">
        <v>29.6319891534821</v>
      </c>
      <c r="I1674" s="0" t="n">
        <v>28.9673147443136</v>
      </c>
      <c r="J1674" s="0" t="n">
        <v>29.902174270436</v>
      </c>
    </row>
    <row r="1675" customFormat="false" ht="15" hidden="true" customHeight="false" outlineLevel="0" collapsed="false">
      <c r="A1675" s="0" t="n">
        <v>16</v>
      </c>
      <c r="B1675" s="0" t="n">
        <v>9</v>
      </c>
      <c r="C1675" s="0" t="n">
        <v>29.2088904017022</v>
      </c>
      <c r="D1675" s="0" t="n">
        <v>30.2841049083758</v>
      </c>
      <c r="E1675" s="0" t="n">
        <v>30.1881895578333</v>
      </c>
      <c r="F1675" s="0" t="n">
        <v>28.9791902046221</v>
      </c>
      <c r="G1675" s="0" t="n">
        <v>30.3143201734785</v>
      </c>
      <c r="H1675" s="0" t="n">
        <v>29.9734990812692</v>
      </c>
      <c r="I1675" s="0" t="n">
        <v>29.3132375249947</v>
      </c>
      <c r="J1675" s="0" t="n">
        <v>30.0171985253111</v>
      </c>
    </row>
    <row r="1676" customFormat="false" ht="15" hidden="true" customHeight="false" outlineLevel="0" collapsed="false">
      <c r="A1676" s="0" t="n">
        <v>16</v>
      </c>
      <c r="B1676" s="0" t="n">
        <v>9</v>
      </c>
      <c r="C1676" s="0" t="n">
        <v>29.8393327407875</v>
      </c>
      <c r="D1676" s="0" t="n">
        <v>30.0407291468377</v>
      </c>
      <c r="E1676" s="0" t="n">
        <v>29.6443770486863</v>
      </c>
      <c r="F1676" s="0" t="n">
        <v>29.770738726991</v>
      </c>
      <c r="G1676" s="0" t="n">
        <v>30.2252399822029</v>
      </c>
      <c r="H1676" s="0" t="n">
        <v>29.8922108904378</v>
      </c>
      <c r="I1676" s="0" t="n">
        <v>29.4447526110935</v>
      </c>
      <c r="J1676" s="0" t="n">
        <v>30.3296983565593</v>
      </c>
    </row>
    <row r="1677" customFormat="false" ht="15" hidden="true" customHeight="false" outlineLevel="0" collapsed="false">
      <c r="A1677" s="0" t="n">
        <v>16</v>
      </c>
      <c r="B1677" s="0" t="n">
        <v>9</v>
      </c>
      <c r="C1677" s="0" t="n">
        <v>28.630762554065</v>
      </c>
      <c r="D1677" s="0" t="n">
        <v>30.4407611826661</v>
      </c>
      <c r="E1677" s="0" t="n">
        <v>29.9822607263316</v>
      </c>
      <c r="F1677" s="0" t="n">
        <v>28.6218391068375</v>
      </c>
      <c r="G1677" s="0" t="n">
        <v>30.1957015269847</v>
      </c>
      <c r="H1677" s="0" t="n">
        <v>29.7010110164123</v>
      </c>
      <c r="I1677" s="0" t="n">
        <v>30.2222270455527</v>
      </c>
      <c r="J1677" s="0" t="n">
        <v>29.9991556290158</v>
      </c>
    </row>
    <row r="1678" customFormat="false" ht="15" hidden="true" customHeight="false" outlineLevel="0" collapsed="false">
      <c r="A1678" s="0" t="n">
        <v>16</v>
      </c>
      <c r="B1678" s="0" t="n">
        <v>9</v>
      </c>
      <c r="C1678" s="0" t="n">
        <v>28.1029122272882</v>
      </c>
      <c r="D1678" s="0" t="n">
        <v>30.3871419395027</v>
      </c>
      <c r="E1678" s="0" t="n">
        <v>29.5700508870706</v>
      </c>
      <c r="F1678" s="0" t="n">
        <v>29.0011895818964</v>
      </c>
      <c r="G1678" s="0" t="n">
        <v>30.1068703416464</v>
      </c>
      <c r="H1678" s="0" t="n">
        <v>29.8132488349181</v>
      </c>
      <c r="I1678" s="0" t="n">
        <v>29.4565605818164</v>
      </c>
      <c r="J1678" s="0" t="n">
        <v>30.1050333815218</v>
      </c>
    </row>
    <row r="1679" customFormat="false" ht="15" hidden="true" customHeight="false" outlineLevel="0" collapsed="false">
      <c r="A1679" s="0" t="n">
        <v>16</v>
      </c>
      <c r="B1679" s="0" t="n">
        <v>9</v>
      </c>
      <c r="C1679" s="0" t="n">
        <v>29.0136270586388</v>
      </c>
      <c r="D1679" s="0" t="n">
        <v>30.120749502248</v>
      </c>
      <c r="E1679" s="0" t="n">
        <v>29.9253320964014</v>
      </c>
      <c r="F1679" s="0" t="n">
        <v>28.3381753928612</v>
      </c>
      <c r="G1679" s="0" t="n">
        <v>30.3650393571851</v>
      </c>
      <c r="H1679" s="0" t="n">
        <v>29.9675931055689</v>
      </c>
      <c r="I1679" s="0" t="n">
        <v>30.0508440129855</v>
      </c>
      <c r="J1679" s="0" t="n">
        <v>29.62423600222</v>
      </c>
    </row>
    <row r="1680" customFormat="false" ht="15" hidden="true" customHeight="false" outlineLevel="0" collapsed="false">
      <c r="A1680" s="0" t="n">
        <v>16</v>
      </c>
      <c r="B1680" s="0" t="n">
        <v>9</v>
      </c>
      <c r="C1680" s="0" t="n">
        <v>29.1574857327938</v>
      </c>
      <c r="D1680" s="0" t="n">
        <v>30.4255392554162</v>
      </c>
      <c r="E1680" s="0" t="n">
        <v>29.8610455147164</v>
      </c>
      <c r="F1680" s="0" t="n">
        <v>29.8215859527964</v>
      </c>
      <c r="G1680" s="0" t="n">
        <v>30.3284107866597</v>
      </c>
      <c r="H1680" s="0" t="n">
        <v>30.2467584391345</v>
      </c>
      <c r="I1680" s="0" t="n">
        <v>30.1350527965519</v>
      </c>
      <c r="J1680" s="0" t="n">
        <v>30.2490341279096</v>
      </c>
    </row>
    <row r="1681" customFormat="false" ht="15" hidden="true" customHeight="false" outlineLevel="0" collapsed="false">
      <c r="A1681" s="0" t="n">
        <v>16</v>
      </c>
      <c r="B1681" s="0" t="n">
        <v>9</v>
      </c>
      <c r="C1681" s="0" t="n">
        <v>28.2956630365949</v>
      </c>
      <c r="D1681" s="0" t="n">
        <v>29.9865483459192</v>
      </c>
      <c r="E1681" s="0" t="n">
        <v>30.1885348194553</v>
      </c>
      <c r="F1681" s="0" t="n">
        <v>29.2127426625075</v>
      </c>
      <c r="G1681" s="0" t="n">
        <v>30.287407761456</v>
      </c>
      <c r="H1681" s="0" t="n">
        <v>30.0679806513726</v>
      </c>
      <c r="I1681" s="0" t="n">
        <v>29.8481787988787</v>
      </c>
      <c r="J1681" s="0" t="n">
        <v>30.2001229811667</v>
      </c>
    </row>
    <row r="1682" customFormat="false" ht="15" hidden="true" customHeight="false" outlineLevel="0" collapsed="false">
      <c r="A1682" s="0" t="n">
        <v>17</v>
      </c>
      <c r="B1682" s="0" t="n">
        <v>9</v>
      </c>
      <c r="C1682" s="0" t="n">
        <v>27.334501512786</v>
      </c>
      <c r="D1682" s="0" t="n">
        <v>28.6226322615368</v>
      </c>
      <c r="E1682" s="0" t="n">
        <v>28.7436198247918</v>
      </c>
      <c r="F1682" s="0" t="n">
        <v>28.4999297967736</v>
      </c>
      <c r="G1682" s="0" t="n">
        <v>29.0046640276218</v>
      </c>
      <c r="H1682" s="0" t="n">
        <v>28.5385961117536</v>
      </c>
      <c r="I1682" s="0" t="n">
        <v>28.3968257202841</v>
      </c>
      <c r="J1682" s="0" t="n">
        <v>28.8531022519867</v>
      </c>
    </row>
    <row r="1683" customFormat="false" ht="15" hidden="true" customHeight="false" outlineLevel="0" collapsed="false">
      <c r="A1683" s="0" t="n">
        <v>17</v>
      </c>
      <c r="B1683" s="0" t="n">
        <v>9</v>
      </c>
      <c r="C1683" s="0" t="n">
        <v>27.6137466231566</v>
      </c>
      <c r="D1683" s="0" t="n">
        <v>28.8247488177673</v>
      </c>
      <c r="E1683" s="0" t="n">
        <v>28.6842921276818</v>
      </c>
      <c r="F1683" s="0" t="n">
        <v>28.0261988230478</v>
      </c>
      <c r="G1683" s="0" t="n">
        <v>28.94795826015</v>
      </c>
      <c r="H1683" s="0" t="n">
        <v>28.7873938582609</v>
      </c>
      <c r="I1683" s="0" t="n">
        <v>28.1708030850874</v>
      </c>
      <c r="J1683" s="0" t="n">
        <v>28.9841441403862</v>
      </c>
    </row>
    <row r="1684" customFormat="false" ht="15" hidden="true" customHeight="false" outlineLevel="0" collapsed="false">
      <c r="A1684" s="0" t="n">
        <v>17</v>
      </c>
      <c r="B1684" s="0" t="n">
        <v>9</v>
      </c>
      <c r="C1684" s="0" t="n">
        <v>27.7723984159772</v>
      </c>
      <c r="D1684" s="0" t="n">
        <v>28.5558082419671</v>
      </c>
      <c r="E1684" s="0" t="n">
        <v>28.1961140506799</v>
      </c>
      <c r="F1684" s="0" t="n">
        <v>27.8025330742391</v>
      </c>
      <c r="G1684" s="0" t="n">
        <v>28.9102805782497</v>
      </c>
      <c r="H1684" s="0" t="n">
        <v>28.7484552144574</v>
      </c>
      <c r="I1684" s="0" t="n">
        <v>28.8447371049567</v>
      </c>
      <c r="J1684" s="0" t="n">
        <v>28.931157417504</v>
      </c>
    </row>
    <row r="1685" customFormat="false" ht="15" hidden="true" customHeight="false" outlineLevel="0" collapsed="false">
      <c r="A1685" s="0" t="n">
        <v>17</v>
      </c>
      <c r="B1685" s="0" t="n">
        <v>9</v>
      </c>
      <c r="C1685" s="0" t="n">
        <v>27.2893111356768</v>
      </c>
      <c r="D1685" s="0" t="n">
        <v>28.6999303604371</v>
      </c>
      <c r="E1685" s="0" t="n">
        <v>28.1051384080166</v>
      </c>
      <c r="F1685" s="0" t="n">
        <v>28.3698001477704</v>
      </c>
      <c r="G1685" s="0" t="n">
        <v>28.7827915128063</v>
      </c>
      <c r="H1685" s="0" t="n">
        <v>28.4582406705339</v>
      </c>
      <c r="I1685" s="0" t="n">
        <v>28.9372300297179</v>
      </c>
      <c r="J1685" s="0" t="n">
        <v>29.0573828387756</v>
      </c>
    </row>
    <row r="1686" customFormat="false" ht="15" hidden="true" customHeight="false" outlineLevel="0" collapsed="false">
      <c r="A1686" s="0" t="n">
        <v>17</v>
      </c>
      <c r="B1686" s="0" t="n">
        <v>9</v>
      </c>
      <c r="C1686" s="0" t="n">
        <v>28.5237317652795</v>
      </c>
      <c r="D1686" s="0" t="n">
        <v>28.6332161837811</v>
      </c>
      <c r="E1686" s="0" t="n">
        <v>28.5775899609706</v>
      </c>
      <c r="F1686" s="0" t="n">
        <v>28.1397670185112</v>
      </c>
      <c r="G1686" s="0" t="n">
        <v>29.1141700301163</v>
      </c>
      <c r="H1686" s="0" t="n">
        <v>28.5362192119503</v>
      </c>
      <c r="I1686" s="0" t="n">
        <v>28.9333542745071</v>
      </c>
      <c r="J1686" s="0" t="n">
        <v>28.96084434342</v>
      </c>
    </row>
    <row r="1687" customFormat="false" ht="15" hidden="true" customHeight="false" outlineLevel="0" collapsed="false">
      <c r="A1687" s="0" t="n">
        <v>17</v>
      </c>
      <c r="B1687" s="0" t="n">
        <v>9</v>
      </c>
      <c r="C1687" s="0" t="n">
        <v>28.6318063507099</v>
      </c>
      <c r="D1687" s="0" t="n">
        <v>29.0350817360606</v>
      </c>
      <c r="E1687" s="0" t="n">
        <v>28.8241207689508</v>
      </c>
      <c r="F1687" s="0" t="n">
        <v>28.1540237921528</v>
      </c>
      <c r="G1687" s="0" t="n">
        <v>28.9791929573857</v>
      </c>
      <c r="H1687" s="0" t="n">
        <v>28.5938943153417</v>
      </c>
      <c r="I1687" s="0" t="n">
        <v>28.3746221584319</v>
      </c>
      <c r="J1687" s="0" t="n">
        <v>28.5447397476894</v>
      </c>
    </row>
    <row r="1688" customFormat="false" ht="15" hidden="true" customHeight="false" outlineLevel="0" collapsed="false">
      <c r="A1688" s="0" t="n">
        <v>17</v>
      </c>
      <c r="B1688" s="0" t="n">
        <v>9</v>
      </c>
      <c r="C1688" s="0" t="n">
        <v>28.1712614201278</v>
      </c>
      <c r="D1688" s="0" t="n">
        <v>28.900225774744</v>
      </c>
      <c r="E1688" s="0" t="n">
        <v>28.2144504341946</v>
      </c>
      <c r="F1688" s="0" t="n">
        <v>27.8460938481703</v>
      </c>
      <c r="G1688" s="0" t="n">
        <v>28.9423618008156</v>
      </c>
      <c r="H1688" s="0" t="n">
        <v>28.7533099323875</v>
      </c>
      <c r="I1688" s="0" t="n">
        <v>28.7658339726399</v>
      </c>
      <c r="J1688" s="0" t="n">
        <v>28.5049761094215</v>
      </c>
    </row>
    <row r="1689" customFormat="false" ht="15" hidden="true" customHeight="false" outlineLevel="0" collapsed="false">
      <c r="A1689" s="0" t="n">
        <v>17</v>
      </c>
      <c r="B1689" s="0" t="n">
        <v>9</v>
      </c>
      <c r="C1689" s="0" t="n">
        <v>28.5237297884463</v>
      </c>
      <c r="D1689" s="0" t="n">
        <v>28.7638007881529</v>
      </c>
      <c r="E1689" s="0" t="n">
        <v>28.221685550447</v>
      </c>
      <c r="F1689" s="0" t="n">
        <v>27.9577394627136</v>
      </c>
      <c r="G1689" s="0" t="n">
        <v>29.1202650369282</v>
      </c>
      <c r="H1689" s="0" t="n">
        <v>28.1805498445691</v>
      </c>
      <c r="I1689" s="0" t="n">
        <v>28.4368702616207</v>
      </c>
      <c r="J1689" s="0" t="n">
        <v>29.0523483466984</v>
      </c>
    </row>
    <row r="1690" customFormat="false" ht="15" hidden="true" customHeight="false" outlineLevel="0" collapsed="false">
      <c r="A1690" s="0" t="n">
        <v>17</v>
      </c>
      <c r="B1690" s="0" t="n">
        <v>9</v>
      </c>
      <c r="C1690" s="0" t="n">
        <v>27.6713223225842</v>
      </c>
      <c r="D1690" s="0" t="n">
        <v>28.7550691897399</v>
      </c>
      <c r="E1690" s="0" t="n">
        <v>28.4606742676283</v>
      </c>
      <c r="F1690" s="0" t="n">
        <v>27.710473859952</v>
      </c>
      <c r="G1690" s="0" t="n">
        <v>28.9520535603957</v>
      </c>
      <c r="H1690" s="0" t="n">
        <v>28.5178635869415</v>
      </c>
      <c r="I1690" s="0" t="n">
        <v>29.0502131992047</v>
      </c>
      <c r="J1690" s="0" t="n">
        <v>29.0942637962028</v>
      </c>
    </row>
    <row r="1691" customFormat="false" ht="15" hidden="true" customHeight="false" outlineLevel="0" collapsed="false">
      <c r="A1691" s="0" t="n">
        <v>17</v>
      </c>
      <c r="B1691" s="0" t="n">
        <v>9</v>
      </c>
      <c r="C1691" s="0" t="n">
        <v>26.7599878020221</v>
      </c>
      <c r="D1691" s="0" t="n">
        <v>28.8295463940481</v>
      </c>
      <c r="E1691" s="0" t="n">
        <v>28.3703404355666</v>
      </c>
      <c r="F1691" s="0" t="n">
        <v>28.6610752206959</v>
      </c>
      <c r="G1691" s="0" t="n">
        <v>29.0523020923928</v>
      </c>
      <c r="H1691" s="0" t="n">
        <v>28.7326396462249</v>
      </c>
      <c r="I1691" s="0" t="n">
        <v>28.2926254707631</v>
      </c>
      <c r="J1691" s="0" t="n">
        <v>28.9470245164269</v>
      </c>
    </row>
    <row r="1692" customFormat="false" ht="15" hidden="true" customHeight="false" outlineLevel="0" collapsed="false">
      <c r="A1692" s="0" t="n">
        <v>17</v>
      </c>
      <c r="B1692" s="0" t="n">
        <v>9</v>
      </c>
      <c r="C1692" s="0" t="n">
        <v>27.4218975560639</v>
      </c>
      <c r="D1692" s="0" t="n">
        <v>28.511278399039</v>
      </c>
      <c r="E1692" s="0" t="n">
        <v>28.5976034511781</v>
      </c>
      <c r="F1692" s="0" t="n">
        <v>27.5164088535638</v>
      </c>
      <c r="G1692" s="0" t="n">
        <v>28.8952431859823</v>
      </c>
      <c r="H1692" s="0" t="n">
        <v>28.7709591200196</v>
      </c>
      <c r="I1692" s="0" t="n">
        <v>28.8046844051268</v>
      </c>
      <c r="J1692" s="0" t="n">
        <v>28.9754722059454</v>
      </c>
    </row>
    <row r="1693" customFormat="false" ht="15" hidden="true" customHeight="false" outlineLevel="0" collapsed="false">
      <c r="A1693" s="0" t="n">
        <v>17</v>
      </c>
      <c r="B1693" s="0" t="n">
        <v>9</v>
      </c>
      <c r="C1693" s="0" t="n">
        <v>27.613379269728</v>
      </c>
      <c r="D1693" s="0" t="n">
        <v>28.2821535720116</v>
      </c>
      <c r="E1693" s="0" t="n">
        <v>28.7457604704423</v>
      </c>
      <c r="F1693" s="0" t="n">
        <v>27.9857962267894</v>
      </c>
      <c r="G1693" s="0" t="n">
        <v>28.9001918516717</v>
      </c>
      <c r="H1693" s="0" t="n">
        <v>28.5724003385745</v>
      </c>
      <c r="I1693" s="0" t="n">
        <v>28.9156626611658</v>
      </c>
      <c r="J1693" s="0" t="n">
        <v>29.0418432043099</v>
      </c>
    </row>
    <row r="1694" customFormat="false" ht="15" hidden="true" customHeight="false" outlineLevel="0" collapsed="false">
      <c r="A1694" s="0" t="n">
        <v>17</v>
      </c>
      <c r="B1694" s="0" t="n">
        <v>9</v>
      </c>
      <c r="C1694" s="0" t="n">
        <v>28.2146596139223</v>
      </c>
      <c r="D1694" s="0" t="n">
        <v>28.8311897935279</v>
      </c>
      <c r="E1694" s="0" t="n">
        <v>28.4293607147161</v>
      </c>
      <c r="F1694" s="0" t="n">
        <v>28.3828570825115</v>
      </c>
      <c r="G1694" s="0" t="n">
        <v>29.0856782609176</v>
      </c>
      <c r="H1694" s="0" t="n">
        <v>28.6267801328794</v>
      </c>
      <c r="I1694" s="0" t="n">
        <v>28.3961164271538</v>
      </c>
      <c r="J1694" s="0" t="n">
        <v>28.8593260942532</v>
      </c>
    </row>
    <row r="1695" customFormat="false" ht="15" hidden="true" customHeight="false" outlineLevel="0" collapsed="false">
      <c r="A1695" s="0" t="n">
        <v>17</v>
      </c>
      <c r="B1695" s="0" t="n">
        <v>9</v>
      </c>
      <c r="C1695" s="0" t="n">
        <v>27.5184634287288</v>
      </c>
      <c r="D1695" s="0" t="n">
        <v>28.8654144347154</v>
      </c>
      <c r="E1695" s="0" t="n">
        <v>28.5521794573075</v>
      </c>
      <c r="F1695" s="0" t="n">
        <v>27.6598144836772</v>
      </c>
      <c r="G1695" s="0" t="n">
        <v>29.0549484905235</v>
      </c>
      <c r="H1695" s="0" t="n">
        <v>28.5812677547072</v>
      </c>
      <c r="I1695" s="0" t="n">
        <v>27.9449004994533</v>
      </c>
      <c r="J1695" s="0" t="n">
        <v>28.8238136100896</v>
      </c>
    </row>
    <row r="1696" customFormat="false" ht="15" hidden="true" customHeight="false" outlineLevel="0" collapsed="false">
      <c r="A1696" s="0" t="n">
        <v>17</v>
      </c>
      <c r="B1696" s="0" t="n">
        <v>9</v>
      </c>
      <c r="C1696" s="0" t="n">
        <v>27.7779958966454</v>
      </c>
      <c r="D1696" s="0" t="n">
        <v>28.4882928860944</v>
      </c>
      <c r="E1696" s="0" t="n">
        <v>28.7327323738278</v>
      </c>
      <c r="F1696" s="0" t="n">
        <v>28.2612778107797</v>
      </c>
      <c r="G1696" s="0" t="n">
        <v>28.9502117615563</v>
      </c>
      <c r="H1696" s="0" t="n">
        <v>28.5407240076442</v>
      </c>
      <c r="I1696" s="0" t="n">
        <v>28.4869984235441</v>
      </c>
      <c r="J1696" s="0" t="n">
        <v>29.0253164992982</v>
      </c>
    </row>
    <row r="1697" customFormat="false" ht="15" hidden="true" customHeight="false" outlineLevel="0" collapsed="false">
      <c r="A1697" s="0" t="n">
        <v>17</v>
      </c>
      <c r="B1697" s="0" t="n">
        <v>9</v>
      </c>
      <c r="C1697" s="0" t="n">
        <v>26.9673158556368</v>
      </c>
      <c r="D1697" s="0" t="n">
        <v>28.7732255978479</v>
      </c>
      <c r="E1697" s="0" t="n">
        <v>28.5036060130784</v>
      </c>
      <c r="F1697" s="0" t="n">
        <v>27.3257077606305</v>
      </c>
      <c r="G1697" s="0" t="n">
        <v>29.1061587443159</v>
      </c>
      <c r="H1697" s="0" t="n">
        <v>28.2871872161903</v>
      </c>
      <c r="I1697" s="0" t="n">
        <v>27.8186794910526</v>
      </c>
      <c r="J1697" s="0" t="n">
        <v>28.4503435877335</v>
      </c>
    </row>
    <row r="1698" customFormat="false" ht="15" hidden="true" customHeight="false" outlineLevel="0" collapsed="false">
      <c r="A1698" s="0" t="n">
        <v>17</v>
      </c>
      <c r="B1698" s="0" t="n">
        <v>9</v>
      </c>
      <c r="C1698" s="0" t="n">
        <v>27.3575796663438</v>
      </c>
      <c r="D1698" s="0" t="n">
        <v>28.4541572309275</v>
      </c>
      <c r="E1698" s="0" t="n">
        <v>28.2499866854532</v>
      </c>
      <c r="F1698" s="0" t="n">
        <v>27.8168096416254</v>
      </c>
      <c r="G1698" s="0" t="n">
        <v>28.9999829433768</v>
      </c>
      <c r="H1698" s="0" t="n">
        <v>28.4242004002036</v>
      </c>
      <c r="I1698" s="0" t="n">
        <v>28.6066459626453</v>
      </c>
      <c r="J1698" s="0" t="n">
        <v>28.9040770257581</v>
      </c>
    </row>
    <row r="1699" customFormat="false" ht="15" hidden="true" customHeight="false" outlineLevel="0" collapsed="false">
      <c r="A1699" s="0" t="n">
        <v>17</v>
      </c>
      <c r="B1699" s="0" t="n">
        <v>9</v>
      </c>
      <c r="C1699" s="0" t="n">
        <v>27.8277545527838</v>
      </c>
      <c r="D1699" s="0" t="n">
        <v>28.5943932843288</v>
      </c>
      <c r="E1699" s="0" t="n">
        <v>28.4625712377647</v>
      </c>
      <c r="F1699" s="0" t="n">
        <v>27.8372594608785</v>
      </c>
      <c r="G1699" s="0" t="n">
        <v>28.8592661424294</v>
      </c>
      <c r="H1699" s="0" t="n">
        <v>28.6674535136063</v>
      </c>
      <c r="I1699" s="0" t="n">
        <v>28.4084477604832</v>
      </c>
      <c r="J1699" s="0" t="n">
        <v>29.0213409670321</v>
      </c>
    </row>
    <row r="1700" customFormat="false" ht="15" hidden="true" customHeight="false" outlineLevel="0" collapsed="false">
      <c r="A1700" s="0" t="n">
        <v>17</v>
      </c>
      <c r="B1700" s="0" t="n">
        <v>9</v>
      </c>
      <c r="C1700" s="0" t="n">
        <v>27.1084209186374</v>
      </c>
      <c r="D1700" s="0" t="n">
        <v>28.895508220798</v>
      </c>
      <c r="E1700" s="0" t="n">
        <v>28.2247206911693</v>
      </c>
      <c r="F1700" s="0" t="n">
        <v>28.2553216034245</v>
      </c>
      <c r="G1700" s="0" t="n">
        <v>28.8631490823705</v>
      </c>
      <c r="H1700" s="0" t="n">
        <v>28.3984719102981</v>
      </c>
      <c r="I1700" s="0" t="n">
        <v>28.261672764358</v>
      </c>
      <c r="J1700" s="0" t="n">
        <v>28.7239902175591</v>
      </c>
    </row>
    <row r="1701" customFormat="false" ht="15" hidden="true" customHeight="false" outlineLevel="0" collapsed="false">
      <c r="A1701" s="0" t="n">
        <v>17</v>
      </c>
      <c r="B1701" s="0" t="n">
        <v>9</v>
      </c>
      <c r="C1701" s="0" t="n">
        <v>28.3624430490707</v>
      </c>
      <c r="D1701" s="0" t="n">
        <v>28.6075995243183</v>
      </c>
      <c r="E1701" s="0" t="n">
        <v>28.5666211153171</v>
      </c>
      <c r="F1701" s="0" t="n">
        <v>28.2191494240898</v>
      </c>
      <c r="G1701" s="0" t="n">
        <v>28.8210475028223</v>
      </c>
      <c r="H1701" s="0" t="n">
        <v>28.6402642614209</v>
      </c>
      <c r="I1701" s="0" t="n">
        <v>28.541769534398</v>
      </c>
      <c r="J1701" s="0" t="n">
        <v>28.8410793145419</v>
      </c>
    </row>
    <row r="1702" customFormat="false" ht="15" hidden="true" customHeight="false" outlineLevel="0" collapsed="false">
      <c r="A1702" s="0" t="n">
        <v>17</v>
      </c>
      <c r="B1702" s="0" t="n">
        <v>9</v>
      </c>
      <c r="C1702" s="0" t="n">
        <v>26.7416808032082</v>
      </c>
      <c r="D1702" s="0" t="n">
        <v>29.0338669622552</v>
      </c>
      <c r="E1702" s="0" t="n">
        <v>28.192459575427</v>
      </c>
      <c r="F1702" s="0" t="n">
        <v>28.3962057470284</v>
      </c>
      <c r="G1702" s="0" t="n">
        <v>28.8782438665204</v>
      </c>
      <c r="H1702" s="0" t="n">
        <v>28.582552576071</v>
      </c>
      <c r="I1702" s="0" t="n">
        <v>27.9303670088525</v>
      </c>
      <c r="J1702" s="0" t="n">
        <v>29.0223639149952</v>
      </c>
    </row>
    <row r="1703" customFormat="false" ht="15" hidden="true" customHeight="false" outlineLevel="0" collapsed="false">
      <c r="A1703" s="0" t="n">
        <v>17</v>
      </c>
      <c r="B1703" s="0" t="n">
        <v>9</v>
      </c>
      <c r="C1703" s="0" t="n">
        <v>27.1002764560907</v>
      </c>
      <c r="D1703" s="0" t="n">
        <v>28.911358562305</v>
      </c>
      <c r="E1703" s="0" t="n">
        <v>28.6816924906551</v>
      </c>
      <c r="F1703" s="0" t="n">
        <v>28.1118593517448</v>
      </c>
      <c r="G1703" s="0" t="n">
        <v>29.0641979309166</v>
      </c>
      <c r="H1703" s="0" t="n">
        <v>28.5793409351288</v>
      </c>
      <c r="I1703" s="0" t="n">
        <v>28.6608564175088</v>
      </c>
      <c r="J1703" s="0" t="n">
        <v>29.0810120912527</v>
      </c>
    </row>
    <row r="1704" customFormat="false" ht="15" hidden="true" customHeight="false" outlineLevel="0" collapsed="false">
      <c r="A1704" s="0" t="n">
        <v>17</v>
      </c>
      <c r="B1704" s="0" t="n">
        <v>9</v>
      </c>
      <c r="C1704" s="0" t="n">
        <v>27.2580871240938</v>
      </c>
      <c r="D1704" s="0" t="n">
        <v>28.8580963050836</v>
      </c>
      <c r="E1704" s="0" t="n">
        <v>28.0396533644655</v>
      </c>
      <c r="F1704" s="0" t="n">
        <v>28.4593759126065</v>
      </c>
      <c r="G1704" s="0" t="n">
        <v>29.0597036019672</v>
      </c>
      <c r="H1704" s="0" t="n">
        <v>28.7256211977624</v>
      </c>
      <c r="I1704" s="0" t="n">
        <v>28.3305850357113</v>
      </c>
      <c r="J1704" s="0" t="n">
        <v>28.5264936527381</v>
      </c>
    </row>
    <row r="1705" customFormat="false" ht="15" hidden="true" customHeight="false" outlineLevel="0" collapsed="false">
      <c r="A1705" s="0" t="n">
        <v>17</v>
      </c>
      <c r="B1705" s="0" t="n">
        <v>9</v>
      </c>
      <c r="C1705" s="0" t="n">
        <v>27.4241699477038</v>
      </c>
      <c r="D1705" s="0" t="n">
        <v>28.991674659785</v>
      </c>
      <c r="E1705" s="0" t="n">
        <v>28.5439463117304</v>
      </c>
      <c r="F1705" s="0" t="n">
        <v>28.5241619668378</v>
      </c>
      <c r="G1705" s="0" t="n">
        <v>28.8977642269284</v>
      </c>
      <c r="H1705" s="0" t="n">
        <v>28.6142858403373</v>
      </c>
      <c r="I1705" s="0" t="n">
        <v>28.5499098386248</v>
      </c>
      <c r="J1705" s="0" t="n">
        <v>28.9810885726824</v>
      </c>
    </row>
    <row r="1706" customFormat="false" ht="15" hidden="true" customHeight="false" outlineLevel="0" collapsed="false">
      <c r="A1706" s="0" t="n">
        <v>17</v>
      </c>
      <c r="B1706" s="0" t="n">
        <v>9</v>
      </c>
      <c r="C1706" s="0" t="n">
        <v>27.9165562966763</v>
      </c>
      <c r="D1706" s="0" t="n">
        <v>28.5152166656281</v>
      </c>
      <c r="E1706" s="0" t="n">
        <v>28.408728168174</v>
      </c>
      <c r="F1706" s="0" t="n">
        <v>27.6345310459613</v>
      </c>
      <c r="G1706" s="0" t="n">
        <v>28.9133305818289</v>
      </c>
      <c r="H1706" s="0" t="n">
        <v>28.2197777331497</v>
      </c>
      <c r="I1706" s="0" t="n">
        <v>28.9156353474933</v>
      </c>
      <c r="J1706" s="0" t="n">
        <v>29.0104616577674</v>
      </c>
    </row>
    <row r="1707" customFormat="false" ht="15" hidden="true" customHeight="false" outlineLevel="0" collapsed="false">
      <c r="A1707" s="0" t="n">
        <v>17</v>
      </c>
      <c r="B1707" s="0" t="n">
        <v>9</v>
      </c>
      <c r="C1707" s="0" t="n">
        <v>28.3695078144368</v>
      </c>
      <c r="D1707" s="0" t="n">
        <v>28.6733324397367</v>
      </c>
      <c r="E1707" s="0" t="n">
        <v>28.6133922791522</v>
      </c>
      <c r="F1707" s="0" t="n">
        <v>28.3676683426498</v>
      </c>
      <c r="G1707" s="0" t="n">
        <v>29.0500316132385</v>
      </c>
      <c r="H1707" s="0" t="n">
        <v>28.7883344267793</v>
      </c>
      <c r="I1707" s="0" t="n">
        <v>28.8516058242949</v>
      </c>
      <c r="J1707" s="0" t="n">
        <v>28.8853763409632</v>
      </c>
    </row>
    <row r="1708" customFormat="false" ht="15" hidden="true" customHeight="false" outlineLevel="0" collapsed="false">
      <c r="A1708" s="0" t="n">
        <v>17</v>
      </c>
      <c r="B1708" s="0" t="n">
        <v>9</v>
      </c>
      <c r="C1708" s="0" t="n">
        <v>26.9277338169071</v>
      </c>
      <c r="D1708" s="0" t="n">
        <v>28.4594903980622</v>
      </c>
      <c r="E1708" s="0" t="n">
        <v>28.2166668742511</v>
      </c>
      <c r="F1708" s="0" t="n">
        <v>27.8629946482377</v>
      </c>
      <c r="G1708" s="0" t="n">
        <v>28.9939674708369</v>
      </c>
      <c r="H1708" s="0" t="n">
        <v>28.5760331190376</v>
      </c>
      <c r="I1708" s="0" t="n">
        <v>28.2817288113755</v>
      </c>
      <c r="J1708" s="0" t="n">
        <v>28.9344986110822</v>
      </c>
    </row>
    <row r="1709" customFormat="false" ht="15" hidden="true" customHeight="false" outlineLevel="0" collapsed="false">
      <c r="A1709" s="0" t="n">
        <v>17</v>
      </c>
      <c r="B1709" s="0" t="n">
        <v>9</v>
      </c>
      <c r="C1709" s="0" t="n">
        <v>28.6409900573511</v>
      </c>
      <c r="D1709" s="0" t="n">
        <v>29.0155772268424</v>
      </c>
      <c r="E1709" s="0" t="n">
        <v>28.6288673530951</v>
      </c>
      <c r="F1709" s="0" t="n">
        <v>28.3567508947332</v>
      </c>
      <c r="G1709" s="0" t="n">
        <v>28.7631068051807</v>
      </c>
      <c r="H1709" s="0" t="n">
        <v>28.5042436330629</v>
      </c>
      <c r="I1709" s="0" t="n">
        <v>28.6875858741934</v>
      </c>
      <c r="J1709" s="0" t="n">
        <v>28.9317877924898</v>
      </c>
    </row>
    <row r="1710" customFormat="false" ht="15" hidden="true" customHeight="false" outlineLevel="0" collapsed="false">
      <c r="A1710" s="0" t="n">
        <v>17</v>
      </c>
      <c r="B1710" s="0" t="n">
        <v>9</v>
      </c>
      <c r="C1710" s="0" t="n">
        <v>28.234847389386</v>
      </c>
      <c r="D1710" s="0" t="n">
        <v>28.2221747190864</v>
      </c>
      <c r="E1710" s="0" t="n">
        <v>28.1688928307048</v>
      </c>
      <c r="F1710" s="0" t="n">
        <v>27.6336894080466</v>
      </c>
      <c r="G1710" s="0" t="n">
        <v>28.8932328295862</v>
      </c>
      <c r="H1710" s="0" t="n">
        <v>28.2948729919554</v>
      </c>
      <c r="I1710" s="0" t="n">
        <v>28.2291801421413</v>
      </c>
      <c r="J1710" s="0" t="n">
        <v>29.0330790988628</v>
      </c>
    </row>
    <row r="1711" customFormat="false" ht="15" hidden="true" customHeight="false" outlineLevel="0" collapsed="false">
      <c r="A1711" s="0" t="n">
        <v>17</v>
      </c>
      <c r="B1711" s="0" t="n">
        <v>9</v>
      </c>
      <c r="C1711" s="0" t="n">
        <v>27.6264657181876</v>
      </c>
      <c r="D1711" s="0" t="n">
        <v>28.3405104452423</v>
      </c>
      <c r="E1711" s="0" t="n">
        <v>28.7954987946934</v>
      </c>
      <c r="F1711" s="0" t="n">
        <v>28.1210343539463</v>
      </c>
      <c r="G1711" s="0" t="n">
        <v>28.6968562246699</v>
      </c>
      <c r="H1711" s="0" t="n">
        <v>28.4389560083059</v>
      </c>
      <c r="I1711" s="0" t="n">
        <v>28.2003436745612</v>
      </c>
      <c r="J1711" s="0" t="n">
        <v>28.9743775968319</v>
      </c>
    </row>
    <row r="1712" customFormat="false" ht="15" hidden="true" customHeight="false" outlineLevel="0" collapsed="false">
      <c r="A1712" s="0" t="n">
        <v>18</v>
      </c>
      <c r="B1712" s="0" t="n">
        <v>9</v>
      </c>
      <c r="C1712" s="0" t="n">
        <v>28.6244739856272</v>
      </c>
      <c r="D1712" s="0" t="n">
        <v>29.776929722739</v>
      </c>
      <c r="E1712" s="0" t="n">
        <v>28.9876577006927</v>
      </c>
      <c r="F1712" s="0" t="n">
        <v>29.2601975094226</v>
      </c>
      <c r="G1712" s="0" t="n">
        <v>29.7201618628099</v>
      </c>
      <c r="H1712" s="0" t="n">
        <v>29.3899576454596</v>
      </c>
      <c r="I1712" s="0" t="n">
        <v>28.863784304784</v>
      </c>
      <c r="J1712" s="0" t="n">
        <v>29.5792802716126</v>
      </c>
    </row>
    <row r="1713" customFormat="false" ht="15" hidden="true" customHeight="false" outlineLevel="0" collapsed="false">
      <c r="A1713" s="0" t="n">
        <v>18</v>
      </c>
      <c r="B1713" s="0" t="n">
        <v>9</v>
      </c>
      <c r="C1713" s="0" t="n">
        <v>27.3270234437478</v>
      </c>
      <c r="D1713" s="0" t="n">
        <v>29.5302930670175</v>
      </c>
      <c r="E1713" s="0" t="n">
        <v>29.1724663170764</v>
      </c>
      <c r="F1713" s="0" t="n">
        <v>29.1534292324148</v>
      </c>
      <c r="G1713" s="0" t="n">
        <v>29.7295369908895</v>
      </c>
      <c r="H1713" s="0" t="n">
        <v>29.3668731257959</v>
      </c>
      <c r="I1713" s="0" t="n">
        <v>29.2326823732553</v>
      </c>
      <c r="J1713" s="0" t="n">
        <v>29.3808019751421</v>
      </c>
    </row>
    <row r="1714" customFormat="false" ht="15" hidden="true" customHeight="false" outlineLevel="0" collapsed="false">
      <c r="A1714" s="0" t="n">
        <v>18</v>
      </c>
      <c r="B1714" s="0" t="n">
        <v>9</v>
      </c>
      <c r="C1714" s="0" t="n">
        <v>28.1819614430305</v>
      </c>
      <c r="D1714" s="0" t="n">
        <v>29.1341163049055</v>
      </c>
      <c r="E1714" s="0" t="n">
        <v>29.1734975840126</v>
      </c>
      <c r="F1714" s="0" t="n">
        <v>28.6686396984367</v>
      </c>
      <c r="G1714" s="0" t="n">
        <v>29.5681695540973</v>
      </c>
      <c r="H1714" s="0" t="n">
        <v>29.2968793606041</v>
      </c>
      <c r="I1714" s="0" t="n">
        <v>29.0085238474475</v>
      </c>
      <c r="J1714" s="0" t="n">
        <v>29.6831601700228</v>
      </c>
    </row>
    <row r="1715" customFormat="false" ht="15" hidden="true" customHeight="false" outlineLevel="0" collapsed="false">
      <c r="A1715" s="0" t="n">
        <v>18</v>
      </c>
      <c r="B1715" s="0" t="n">
        <v>9</v>
      </c>
      <c r="C1715" s="0" t="n">
        <v>28.5224661895271</v>
      </c>
      <c r="D1715" s="0" t="n">
        <v>29.2973324664558</v>
      </c>
      <c r="E1715" s="0" t="n">
        <v>29.4075420202562</v>
      </c>
      <c r="F1715" s="0" t="n">
        <v>28.6081773982334</v>
      </c>
      <c r="G1715" s="0" t="n">
        <v>29.4895239785987</v>
      </c>
      <c r="H1715" s="0" t="n">
        <v>29.2467909644095</v>
      </c>
      <c r="I1715" s="0" t="n">
        <v>29.347734657853</v>
      </c>
      <c r="J1715" s="0" t="n">
        <v>29.7777767908505</v>
      </c>
    </row>
    <row r="1716" customFormat="false" ht="15" hidden="true" customHeight="false" outlineLevel="0" collapsed="false">
      <c r="A1716" s="0" t="n">
        <v>18</v>
      </c>
      <c r="B1716" s="0" t="n">
        <v>9</v>
      </c>
      <c r="C1716" s="0" t="n">
        <v>27.4110679468135</v>
      </c>
      <c r="D1716" s="0" t="n">
        <v>29.622451939919</v>
      </c>
      <c r="E1716" s="0" t="n">
        <v>29.4617594218872</v>
      </c>
      <c r="F1716" s="0" t="n">
        <v>28.9051082022518</v>
      </c>
      <c r="G1716" s="0" t="n">
        <v>29.3478394085433</v>
      </c>
      <c r="H1716" s="0" t="n">
        <v>29.3217131963395</v>
      </c>
      <c r="I1716" s="0" t="n">
        <v>28.6959490753925</v>
      </c>
      <c r="J1716" s="0" t="n">
        <v>29.7912829477764</v>
      </c>
    </row>
    <row r="1717" customFormat="false" ht="15" hidden="true" customHeight="false" outlineLevel="0" collapsed="false">
      <c r="A1717" s="0" t="n">
        <v>18</v>
      </c>
      <c r="B1717" s="0" t="n">
        <v>9</v>
      </c>
      <c r="C1717" s="0" t="n">
        <v>27.9612354094814</v>
      </c>
      <c r="D1717" s="0" t="n">
        <v>29.1530841795627</v>
      </c>
      <c r="E1717" s="0" t="n">
        <v>29.3857546136117</v>
      </c>
      <c r="F1717" s="0" t="n">
        <v>29.1021728829246</v>
      </c>
      <c r="G1717" s="0" t="n">
        <v>29.5966465106087</v>
      </c>
      <c r="H1717" s="0" t="n">
        <v>29.2916056616449</v>
      </c>
      <c r="I1717" s="0" t="n">
        <v>28.8725373921321</v>
      </c>
      <c r="J1717" s="0" t="n">
        <v>29.3382442855143</v>
      </c>
    </row>
    <row r="1718" customFormat="false" ht="15" hidden="true" customHeight="false" outlineLevel="0" collapsed="false">
      <c r="A1718" s="0" t="n">
        <v>18</v>
      </c>
      <c r="B1718" s="0" t="n">
        <v>9</v>
      </c>
      <c r="C1718" s="0" t="n">
        <v>28.4890886595169</v>
      </c>
      <c r="D1718" s="0" t="n">
        <v>29.4107848048172</v>
      </c>
      <c r="E1718" s="0" t="n">
        <v>29.1405649490019</v>
      </c>
      <c r="F1718" s="0" t="n">
        <v>28.4537643121556</v>
      </c>
      <c r="G1718" s="0" t="n">
        <v>29.6704690680767</v>
      </c>
      <c r="H1718" s="0" t="n">
        <v>29.3608447033612</v>
      </c>
      <c r="I1718" s="0" t="n">
        <v>29.4411151980241</v>
      </c>
      <c r="J1718" s="0" t="n">
        <v>29.463938886308</v>
      </c>
    </row>
    <row r="1719" customFormat="false" ht="15" hidden="true" customHeight="false" outlineLevel="0" collapsed="false">
      <c r="A1719" s="0" t="n">
        <v>18</v>
      </c>
      <c r="B1719" s="0" t="n">
        <v>9</v>
      </c>
      <c r="C1719" s="0" t="n">
        <v>28.5918516745959</v>
      </c>
      <c r="D1719" s="0" t="n">
        <v>29.5057292774519</v>
      </c>
      <c r="E1719" s="0" t="n">
        <v>29.1306081799693</v>
      </c>
      <c r="F1719" s="0" t="n">
        <v>28.9320573964755</v>
      </c>
      <c r="G1719" s="0" t="n">
        <v>29.5410152380853</v>
      </c>
      <c r="H1719" s="0" t="n">
        <v>29.3828798403463</v>
      </c>
      <c r="I1719" s="0" t="n">
        <v>29.3155274477667</v>
      </c>
      <c r="J1719" s="0" t="n">
        <v>29.3858160577978</v>
      </c>
    </row>
    <row r="1720" customFormat="false" ht="15" hidden="true" customHeight="false" outlineLevel="0" collapsed="false">
      <c r="A1720" s="0" t="n">
        <v>18</v>
      </c>
      <c r="B1720" s="0" t="n">
        <v>9</v>
      </c>
      <c r="C1720" s="0" t="n">
        <v>27.6807179326435</v>
      </c>
      <c r="D1720" s="0" t="n">
        <v>29.4454332255116</v>
      </c>
      <c r="E1720" s="0" t="n">
        <v>29.0166335525357</v>
      </c>
      <c r="F1720" s="0" t="n">
        <v>28.6922331712963</v>
      </c>
      <c r="G1720" s="0" t="n">
        <v>29.5668447668745</v>
      </c>
      <c r="H1720" s="0" t="n">
        <v>29.5449333751554</v>
      </c>
      <c r="I1720" s="0" t="n">
        <v>29.1989137738413</v>
      </c>
      <c r="J1720" s="0" t="n">
        <v>29.5385292136895</v>
      </c>
    </row>
    <row r="1721" customFormat="false" ht="15" hidden="true" customHeight="false" outlineLevel="0" collapsed="false">
      <c r="A1721" s="0" t="n">
        <v>18</v>
      </c>
      <c r="B1721" s="0" t="n">
        <v>9</v>
      </c>
      <c r="C1721" s="0" t="n">
        <v>28.246544794005</v>
      </c>
      <c r="D1721" s="0" t="n">
        <v>29.1444805213676</v>
      </c>
      <c r="E1721" s="0" t="n">
        <v>28.9579111715234</v>
      </c>
      <c r="F1721" s="0" t="n">
        <v>29.1922012037988</v>
      </c>
      <c r="G1721" s="0" t="n">
        <v>29.5644049088316</v>
      </c>
      <c r="H1721" s="0" t="n">
        <v>29.2869380786904</v>
      </c>
      <c r="I1721" s="0" t="n">
        <v>29.2589659823721</v>
      </c>
      <c r="J1721" s="0" t="n">
        <v>28.9265825310233</v>
      </c>
    </row>
    <row r="1722" customFormat="false" ht="15" hidden="true" customHeight="false" outlineLevel="0" collapsed="false">
      <c r="A1722" s="0" t="n">
        <v>18</v>
      </c>
      <c r="B1722" s="0" t="n">
        <v>9</v>
      </c>
      <c r="C1722" s="0" t="n">
        <v>28.7559844081344</v>
      </c>
      <c r="D1722" s="0" t="n">
        <v>29.5907593102091</v>
      </c>
      <c r="E1722" s="0" t="n">
        <v>29.5837070928249</v>
      </c>
      <c r="F1722" s="0" t="n">
        <v>29.0545130230999</v>
      </c>
      <c r="G1722" s="0" t="n">
        <v>29.3667867228505</v>
      </c>
      <c r="H1722" s="0" t="n">
        <v>29.107333085872</v>
      </c>
      <c r="I1722" s="0" t="n">
        <v>29.3844082072015</v>
      </c>
      <c r="J1722" s="0" t="n">
        <v>29.4658233113926</v>
      </c>
    </row>
    <row r="1723" customFormat="false" ht="15" hidden="true" customHeight="false" outlineLevel="0" collapsed="false">
      <c r="A1723" s="0" t="n">
        <v>18</v>
      </c>
      <c r="B1723" s="0" t="n">
        <v>9</v>
      </c>
      <c r="C1723" s="0" t="n">
        <v>28.4826227595948</v>
      </c>
      <c r="D1723" s="0" t="n">
        <v>29.4141339450843</v>
      </c>
      <c r="E1723" s="0" t="n">
        <v>29.2696954758658</v>
      </c>
      <c r="F1723" s="0" t="n">
        <v>28.9971317258249</v>
      </c>
      <c r="G1723" s="0" t="n">
        <v>29.6250810047054</v>
      </c>
      <c r="H1723" s="0" t="n">
        <v>29.452312806111</v>
      </c>
      <c r="I1723" s="0" t="n">
        <v>29.4665541505094</v>
      </c>
      <c r="J1723" s="0" t="n">
        <v>29.1734159632932</v>
      </c>
    </row>
    <row r="1724" customFormat="false" ht="15" hidden="true" customHeight="false" outlineLevel="0" collapsed="false">
      <c r="A1724" s="0" t="n">
        <v>18</v>
      </c>
      <c r="B1724" s="0" t="n">
        <v>9</v>
      </c>
      <c r="C1724" s="0" t="n">
        <v>28.556750162091</v>
      </c>
      <c r="D1724" s="0" t="n">
        <v>29.4288873790834</v>
      </c>
      <c r="E1724" s="0" t="n">
        <v>29.5114095939022</v>
      </c>
      <c r="F1724" s="0" t="n">
        <v>28.6491890379631</v>
      </c>
      <c r="G1724" s="0" t="n">
        <v>29.6720134747152</v>
      </c>
      <c r="H1724" s="0" t="n">
        <v>29.1355554569456</v>
      </c>
      <c r="I1724" s="0" t="n">
        <v>28.8944467642955</v>
      </c>
      <c r="J1724" s="0" t="n">
        <v>29.7792067769656</v>
      </c>
    </row>
    <row r="1725" customFormat="false" ht="15" hidden="true" customHeight="false" outlineLevel="0" collapsed="false">
      <c r="A1725" s="0" t="n">
        <v>18</v>
      </c>
      <c r="B1725" s="0" t="n">
        <v>9</v>
      </c>
      <c r="C1725" s="0" t="n">
        <v>29.0714179999429</v>
      </c>
      <c r="D1725" s="0" t="n">
        <v>29.6247940482103</v>
      </c>
      <c r="E1725" s="0" t="n">
        <v>29.4789742486557</v>
      </c>
      <c r="F1725" s="0" t="n">
        <v>28.4457563093737</v>
      </c>
      <c r="G1725" s="0" t="n">
        <v>29.5698645802804</v>
      </c>
      <c r="H1725" s="0" t="n">
        <v>29.3091038487293</v>
      </c>
      <c r="I1725" s="0" t="n">
        <v>29.2035829356646</v>
      </c>
      <c r="J1725" s="0" t="n">
        <v>29.3857667197501</v>
      </c>
    </row>
    <row r="1726" customFormat="false" ht="15" hidden="true" customHeight="false" outlineLevel="0" collapsed="false">
      <c r="A1726" s="0" t="n">
        <v>18</v>
      </c>
      <c r="B1726" s="0" t="n">
        <v>9</v>
      </c>
      <c r="C1726" s="0" t="n">
        <v>27.9179275191278</v>
      </c>
      <c r="D1726" s="0" t="n">
        <v>29.1197172699918</v>
      </c>
      <c r="E1726" s="0" t="n">
        <v>29.2841304919233</v>
      </c>
      <c r="F1726" s="0" t="n">
        <v>29.031020637991</v>
      </c>
      <c r="G1726" s="0" t="n">
        <v>29.4944364538893</v>
      </c>
      <c r="H1726" s="0" t="n">
        <v>29.3691878306289</v>
      </c>
      <c r="I1726" s="0" t="n">
        <v>28.7368256281363</v>
      </c>
      <c r="J1726" s="0" t="n">
        <v>29.6618395946536</v>
      </c>
    </row>
    <row r="1727" customFormat="false" ht="15" hidden="true" customHeight="false" outlineLevel="0" collapsed="false">
      <c r="A1727" s="0" t="n">
        <v>18</v>
      </c>
      <c r="B1727" s="0" t="n">
        <v>9</v>
      </c>
      <c r="C1727" s="0" t="n">
        <v>29.0365598107761</v>
      </c>
      <c r="D1727" s="0" t="n">
        <v>29.1102601663049</v>
      </c>
      <c r="E1727" s="0" t="n">
        <v>29.4475154717699</v>
      </c>
      <c r="F1727" s="0" t="n">
        <v>28.3959664368547</v>
      </c>
      <c r="G1727" s="0" t="n">
        <v>29.6867081805112</v>
      </c>
      <c r="H1727" s="0" t="n">
        <v>29.1813824405462</v>
      </c>
      <c r="I1727" s="0" t="n">
        <v>29.3323756678459</v>
      </c>
      <c r="J1727" s="0" t="n">
        <v>29.6386486480349</v>
      </c>
    </row>
    <row r="1728" customFormat="false" ht="15" hidden="true" customHeight="false" outlineLevel="0" collapsed="false">
      <c r="A1728" s="0" t="n">
        <v>18</v>
      </c>
      <c r="B1728" s="0" t="n">
        <v>9</v>
      </c>
      <c r="C1728" s="0" t="n">
        <v>28.5307408278095</v>
      </c>
      <c r="D1728" s="0" t="n">
        <v>29.5433239927482</v>
      </c>
      <c r="E1728" s="0" t="n">
        <v>29.369675865814</v>
      </c>
      <c r="F1728" s="0" t="n">
        <v>28.777391396132</v>
      </c>
      <c r="G1728" s="0" t="n">
        <v>29.6716357036054</v>
      </c>
      <c r="H1728" s="0" t="n">
        <v>29.1403561856912</v>
      </c>
      <c r="I1728" s="0" t="n">
        <v>29.5400682314422</v>
      </c>
      <c r="J1728" s="0" t="n">
        <v>29.7195011283909</v>
      </c>
    </row>
    <row r="1729" customFormat="false" ht="15" hidden="true" customHeight="false" outlineLevel="0" collapsed="false">
      <c r="A1729" s="0" t="n">
        <v>18</v>
      </c>
      <c r="B1729" s="0" t="n">
        <v>9</v>
      </c>
      <c r="C1729" s="0" t="n">
        <v>27.7380726754891</v>
      </c>
      <c r="D1729" s="0" t="n">
        <v>28.8964664423863</v>
      </c>
      <c r="E1729" s="0" t="n">
        <v>29.5181133094772</v>
      </c>
      <c r="F1729" s="0" t="n">
        <v>29.3750777641864</v>
      </c>
      <c r="G1729" s="0" t="n">
        <v>29.7770522589507</v>
      </c>
      <c r="H1729" s="0" t="n">
        <v>29.3263975432582</v>
      </c>
      <c r="I1729" s="0" t="n">
        <v>29.1818008308636</v>
      </c>
      <c r="J1729" s="0" t="n">
        <v>29.564546404289</v>
      </c>
    </row>
    <row r="1730" customFormat="false" ht="15" hidden="true" customHeight="false" outlineLevel="0" collapsed="false">
      <c r="A1730" s="0" t="n">
        <v>18</v>
      </c>
      <c r="B1730" s="0" t="n">
        <v>9</v>
      </c>
      <c r="C1730" s="0" t="n">
        <v>28.6199876358723</v>
      </c>
      <c r="D1730" s="0" t="n">
        <v>29.6862965511628</v>
      </c>
      <c r="E1730" s="0" t="n">
        <v>29.1007840755524</v>
      </c>
      <c r="F1730" s="0" t="n">
        <v>29.3025023026272</v>
      </c>
      <c r="G1730" s="0" t="n">
        <v>29.4881819610185</v>
      </c>
      <c r="H1730" s="0" t="n">
        <v>29.046916330283</v>
      </c>
      <c r="I1730" s="0" t="n">
        <v>29.1306184532266</v>
      </c>
      <c r="J1730" s="0" t="n">
        <v>29.6550607951189</v>
      </c>
    </row>
    <row r="1731" customFormat="false" ht="15" hidden="true" customHeight="false" outlineLevel="0" collapsed="false">
      <c r="A1731" s="0" t="n">
        <v>18</v>
      </c>
      <c r="B1731" s="0" t="n">
        <v>9</v>
      </c>
      <c r="C1731" s="0" t="n">
        <v>28.1325248133478</v>
      </c>
      <c r="D1731" s="0" t="n">
        <v>29.0576902850224</v>
      </c>
      <c r="E1731" s="0" t="n">
        <v>28.8215434823373</v>
      </c>
      <c r="F1731" s="0" t="n">
        <v>29.1406403132962</v>
      </c>
      <c r="G1731" s="0" t="n">
        <v>29.7175618609742</v>
      </c>
      <c r="H1731" s="0" t="n">
        <v>29.0058311570896</v>
      </c>
      <c r="I1731" s="0" t="n">
        <v>28.7181135740276</v>
      </c>
      <c r="J1731" s="0" t="n">
        <v>29.6773066650676</v>
      </c>
    </row>
    <row r="1732" customFormat="false" ht="15" hidden="true" customHeight="false" outlineLevel="0" collapsed="false">
      <c r="A1732" s="0" t="n">
        <v>18</v>
      </c>
      <c r="B1732" s="0" t="n">
        <v>9</v>
      </c>
      <c r="C1732" s="0" t="n">
        <v>29.2013857651321</v>
      </c>
      <c r="D1732" s="0" t="n">
        <v>28.9561716371978</v>
      </c>
      <c r="E1732" s="0" t="n">
        <v>29.0782589836526</v>
      </c>
      <c r="F1732" s="0" t="n">
        <v>28.9020260959425</v>
      </c>
      <c r="G1732" s="0" t="n">
        <v>29.6062114959367</v>
      </c>
      <c r="H1732" s="0" t="n">
        <v>29.312973546408</v>
      </c>
      <c r="I1732" s="0" t="n">
        <v>29.2450258292449</v>
      </c>
      <c r="J1732" s="0" t="n">
        <v>29.7233632918575</v>
      </c>
    </row>
    <row r="1733" customFormat="false" ht="15" hidden="true" customHeight="false" outlineLevel="0" collapsed="false">
      <c r="A1733" s="0" t="n">
        <v>18</v>
      </c>
      <c r="B1733" s="0" t="n">
        <v>9</v>
      </c>
      <c r="C1733" s="0" t="n">
        <v>27.5314327991332</v>
      </c>
      <c r="D1733" s="0" t="n">
        <v>29.476883441457</v>
      </c>
      <c r="E1733" s="0" t="n">
        <v>29.0046693540635</v>
      </c>
      <c r="F1733" s="0" t="n">
        <v>28.9982029878648</v>
      </c>
      <c r="G1733" s="0" t="n">
        <v>29.7097873479737</v>
      </c>
      <c r="H1733" s="0" t="n">
        <v>29.3150772282974</v>
      </c>
      <c r="I1733" s="0" t="n">
        <v>28.8098395726287</v>
      </c>
      <c r="J1733" s="0" t="n">
        <v>29.7441986227624</v>
      </c>
    </row>
    <row r="1734" customFormat="false" ht="15" hidden="true" customHeight="false" outlineLevel="0" collapsed="false">
      <c r="A1734" s="0" t="n">
        <v>18</v>
      </c>
      <c r="B1734" s="0" t="n">
        <v>9</v>
      </c>
      <c r="C1734" s="0" t="n">
        <v>28.6323653537623</v>
      </c>
      <c r="D1734" s="0" t="n">
        <v>29.6861477682583</v>
      </c>
      <c r="E1734" s="0" t="n">
        <v>28.9890995955231</v>
      </c>
      <c r="F1734" s="0" t="n">
        <v>29.0575371561157</v>
      </c>
      <c r="G1734" s="0" t="n">
        <v>29.7173860566277</v>
      </c>
      <c r="H1734" s="0" t="n">
        <v>29.4519492647941</v>
      </c>
      <c r="I1734" s="0" t="n">
        <v>28.8356320533326</v>
      </c>
      <c r="J1734" s="0" t="n">
        <v>29.5119661218195</v>
      </c>
    </row>
    <row r="1735" customFormat="false" ht="15" hidden="true" customHeight="false" outlineLevel="0" collapsed="false">
      <c r="A1735" s="0" t="n">
        <v>18</v>
      </c>
      <c r="B1735" s="0" t="n">
        <v>9</v>
      </c>
      <c r="C1735" s="0" t="n">
        <v>28.5690381980787</v>
      </c>
      <c r="D1735" s="0" t="n">
        <v>29.421001561372</v>
      </c>
      <c r="E1735" s="0" t="n">
        <v>29.2217689691274</v>
      </c>
      <c r="F1735" s="0" t="n">
        <v>28.4828801941998</v>
      </c>
      <c r="G1735" s="0" t="n">
        <v>29.4871179505274</v>
      </c>
      <c r="H1735" s="0" t="n">
        <v>29.293388423064</v>
      </c>
      <c r="I1735" s="0" t="n">
        <v>29.1255000560736</v>
      </c>
      <c r="J1735" s="0" t="n">
        <v>29.557814591348</v>
      </c>
    </row>
    <row r="1736" customFormat="false" ht="15" hidden="true" customHeight="false" outlineLevel="0" collapsed="false">
      <c r="A1736" s="0" t="n">
        <v>18</v>
      </c>
      <c r="B1736" s="0" t="n">
        <v>9</v>
      </c>
      <c r="C1736" s="0" t="n">
        <v>28.7113384393341</v>
      </c>
      <c r="D1736" s="0" t="n">
        <v>29.2653788422293</v>
      </c>
      <c r="E1736" s="0" t="n">
        <v>29.5226788796294</v>
      </c>
      <c r="F1736" s="0" t="n">
        <v>28.1303060198156</v>
      </c>
      <c r="G1736" s="0" t="n">
        <v>29.3003295909467</v>
      </c>
      <c r="H1736" s="0" t="n">
        <v>29.3451100638179</v>
      </c>
      <c r="I1736" s="0" t="n">
        <v>29.3315641663348</v>
      </c>
      <c r="J1736" s="0" t="n">
        <v>29.6179844349661</v>
      </c>
    </row>
    <row r="1737" customFormat="false" ht="15" hidden="true" customHeight="false" outlineLevel="0" collapsed="false">
      <c r="A1737" s="0" t="n">
        <v>18</v>
      </c>
      <c r="B1737" s="0" t="n">
        <v>9</v>
      </c>
      <c r="C1737" s="0" t="n">
        <v>28.4501763433219</v>
      </c>
      <c r="D1737" s="0" t="n">
        <v>29.5248918309361</v>
      </c>
      <c r="E1737" s="0" t="n">
        <v>28.9908333129229</v>
      </c>
      <c r="F1737" s="0" t="n">
        <v>28.7654755530017</v>
      </c>
      <c r="G1737" s="0" t="n">
        <v>29.484932715462</v>
      </c>
      <c r="H1737" s="0" t="n">
        <v>29.608815370318</v>
      </c>
      <c r="I1737" s="0" t="n">
        <v>29.4997398442154</v>
      </c>
      <c r="J1737" s="0" t="n">
        <v>29.6895808513025</v>
      </c>
    </row>
    <row r="1738" customFormat="false" ht="15" hidden="true" customHeight="false" outlineLevel="0" collapsed="false">
      <c r="A1738" s="0" t="n">
        <v>18</v>
      </c>
      <c r="B1738" s="0" t="n">
        <v>9</v>
      </c>
      <c r="C1738" s="0" t="n">
        <v>27.8180187185302</v>
      </c>
      <c r="D1738" s="0" t="n">
        <v>29.3107876323679</v>
      </c>
      <c r="E1738" s="0" t="n">
        <v>28.8914647614758</v>
      </c>
      <c r="F1738" s="0" t="n">
        <v>28.3894125306394</v>
      </c>
      <c r="G1738" s="0" t="n">
        <v>29.6538085211341</v>
      </c>
      <c r="H1738" s="0" t="n">
        <v>29.2554100776696</v>
      </c>
      <c r="I1738" s="0" t="n">
        <v>28.9998991304052</v>
      </c>
      <c r="J1738" s="0" t="n">
        <v>29.6884891423955</v>
      </c>
    </row>
    <row r="1739" customFormat="false" ht="15" hidden="true" customHeight="false" outlineLevel="0" collapsed="false">
      <c r="A1739" s="0" t="n">
        <v>18</v>
      </c>
      <c r="B1739" s="0" t="n">
        <v>9</v>
      </c>
      <c r="C1739" s="0" t="n">
        <v>28.3465899437088</v>
      </c>
      <c r="D1739" s="0" t="n">
        <v>29.454967616735</v>
      </c>
      <c r="E1739" s="0" t="n">
        <v>29.0018804869281</v>
      </c>
      <c r="F1739" s="0" t="n">
        <v>29.1233984479846</v>
      </c>
      <c r="G1739" s="0" t="n">
        <v>29.6475560759302</v>
      </c>
      <c r="H1739" s="0" t="n">
        <v>29.5301240036827</v>
      </c>
      <c r="I1739" s="0" t="n">
        <v>28.977378252676</v>
      </c>
      <c r="J1739" s="0" t="n">
        <v>29.526859956484</v>
      </c>
    </row>
    <row r="1740" customFormat="false" ht="15" hidden="true" customHeight="false" outlineLevel="0" collapsed="false">
      <c r="A1740" s="0" t="n">
        <v>18</v>
      </c>
      <c r="B1740" s="0" t="n">
        <v>9</v>
      </c>
      <c r="C1740" s="0" t="n">
        <v>28.4718305753685</v>
      </c>
      <c r="D1740" s="0" t="n">
        <v>29.1646784155919</v>
      </c>
      <c r="E1740" s="0" t="n">
        <v>29.3463286467614</v>
      </c>
      <c r="F1740" s="0" t="n">
        <v>28.3893740944852</v>
      </c>
      <c r="G1740" s="0" t="n">
        <v>29.5703985649657</v>
      </c>
      <c r="H1740" s="0" t="n">
        <v>29.3350355757167</v>
      </c>
      <c r="I1740" s="0" t="n">
        <v>28.6703362945631</v>
      </c>
      <c r="J1740" s="0" t="n">
        <v>29.3848596634792</v>
      </c>
    </row>
    <row r="1741" customFormat="false" ht="15" hidden="true" customHeight="false" outlineLevel="0" collapsed="false">
      <c r="A1741" s="0" t="n">
        <v>18</v>
      </c>
      <c r="B1741" s="0" t="n">
        <v>9</v>
      </c>
      <c r="C1741" s="0" t="n">
        <v>28.3693901450001</v>
      </c>
      <c r="D1741" s="0" t="n">
        <v>29.4831648900943</v>
      </c>
      <c r="E1741" s="0" t="n">
        <v>29.126910998252</v>
      </c>
      <c r="F1741" s="0" t="n">
        <v>29.326503024859</v>
      </c>
      <c r="G1741" s="0" t="n">
        <v>29.6597298972826</v>
      </c>
      <c r="H1741" s="0" t="n">
        <v>29.3438685438605</v>
      </c>
      <c r="I1741" s="0" t="n">
        <v>29.5315126376922</v>
      </c>
      <c r="J1741" s="0" t="n">
        <v>29.3792861533264</v>
      </c>
    </row>
    <row r="1742" customFormat="false" ht="15" hidden="true" customHeight="false" outlineLevel="0" collapsed="false">
      <c r="A1742" s="0" t="n">
        <v>19</v>
      </c>
      <c r="B1742" s="0" t="n">
        <v>9</v>
      </c>
      <c r="C1742" s="0" t="n">
        <v>29.3498632884167</v>
      </c>
      <c r="D1742" s="0" t="n">
        <v>30.5668331561431</v>
      </c>
      <c r="E1742" s="0" t="n">
        <v>29.7316420855928</v>
      </c>
      <c r="F1742" s="0" t="n">
        <v>29.2946512705408</v>
      </c>
      <c r="G1742" s="0" t="n">
        <v>30.6510913985972</v>
      </c>
      <c r="H1742" s="0" t="n">
        <v>30.310369103198</v>
      </c>
      <c r="I1742" s="0" t="n">
        <v>29.7979097175103</v>
      </c>
      <c r="J1742" s="0" t="n">
        <v>30.7223564147681</v>
      </c>
    </row>
    <row r="1743" customFormat="false" ht="15" hidden="true" customHeight="false" outlineLevel="0" collapsed="false">
      <c r="A1743" s="0" t="n">
        <v>19</v>
      </c>
      <c r="B1743" s="0" t="n">
        <v>9</v>
      </c>
      <c r="C1743" s="0" t="n">
        <v>29.1322803602243</v>
      </c>
      <c r="D1743" s="0" t="n">
        <v>30.7910670225348</v>
      </c>
      <c r="E1743" s="0" t="n">
        <v>30.2769385400684</v>
      </c>
      <c r="F1743" s="0" t="n">
        <v>29.8106640684074</v>
      </c>
      <c r="G1743" s="0" t="n">
        <v>30.6194916348472</v>
      </c>
      <c r="H1743" s="0" t="n">
        <v>30.2283926501878</v>
      </c>
      <c r="I1743" s="0" t="n">
        <v>29.0839437077723</v>
      </c>
      <c r="J1743" s="0" t="n">
        <v>30.466947988115</v>
      </c>
    </row>
    <row r="1744" customFormat="false" ht="15" hidden="true" customHeight="false" outlineLevel="0" collapsed="false">
      <c r="A1744" s="0" t="n">
        <v>19</v>
      </c>
      <c r="B1744" s="0" t="n">
        <v>9</v>
      </c>
      <c r="C1744" s="0" t="n">
        <v>29.3557923366302</v>
      </c>
      <c r="D1744" s="0" t="n">
        <v>30.3914667700493</v>
      </c>
      <c r="E1744" s="0" t="n">
        <v>30.4088047890744</v>
      </c>
      <c r="F1744" s="0" t="n">
        <v>30.0066074959447</v>
      </c>
      <c r="G1744" s="0" t="n">
        <v>30.6550333521362</v>
      </c>
      <c r="H1744" s="0" t="n">
        <v>30.3682870069902</v>
      </c>
      <c r="I1744" s="0" t="n">
        <v>30.5718360784938</v>
      </c>
      <c r="J1744" s="0" t="n">
        <v>30.8256819330906</v>
      </c>
    </row>
    <row r="1745" customFormat="false" ht="15" hidden="true" customHeight="false" outlineLevel="0" collapsed="false">
      <c r="A1745" s="0" t="n">
        <v>19</v>
      </c>
      <c r="B1745" s="0" t="n">
        <v>9</v>
      </c>
      <c r="C1745" s="0" t="n">
        <v>29.9250645906847</v>
      </c>
      <c r="D1745" s="0" t="n">
        <v>30.7921537040417</v>
      </c>
      <c r="E1745" s="0" t="n">
        <v>30.1290808340335</v>
      </c>
      <c r="F1745" s="0" t="n">
        <v>29.7340801539182</v>
      </c>
      <c r="G1745" s="0" t="n">
        <v>30.80642373215</v>
      </c>
      <c r="H1745" s="0" t="n">
        <v>30.4235938058131</v>
      </c>
      <c r="I1745" s="0" t="n">
        <v>30.5197623747173</v>
      </c>
      <c r="J1745" s="0" t="n">
        <v>30.5187791352379</v>
      </c>
    </row>
    <row r="1746" customFormat="false" ht="15" hidden="true" customHeight="false" outlineLevel="0" collapsed="false">
      <c r="A1746" s="0" t="n">
        <v>19</v>
      </c>
      <c r="B1746" s="0" t="n">
        <v>9</v>
      </c>
      <c r="C1746" s="0" t="n">
        <v>29.7584493446925</v>
      </c>
      <c r="D1746" s="0" t="n">
        <v>30.6533924413917</v>
      </c>
      <c r="E1746" s="0" t="n">
        <v>30.4147220004697</v>
      </c>
      <c r="F1746" s="0" t="n">
        <v>30.294876658366</v>
      </c>
      <c r="G1746" s="0" t="n">
        <v>30.829667698845</v>
      </c>
      <c r="H1746" s="0" t="n">
        <v>30.3962157312113</v>
      </c>
      <c r="I1746" s="0" t="n">
        <v>30.0463526787067</v>
      </c>
      <c r="J1746" s="0" t="n">
        <v>30.7201368727907</v>
      </c>
    </row>
    <row r="1747" customFormat="false" ht="15" hidden="true" customHeight="false" outlineLevel="0" collapsed="false">
      <c r="A1747" s="0" t="n">
        <v>19</v>
      </c>
      <c r="B1747" s="0" t="n">
        <v>9</v>
      </c>
      <c r="C1747" s="0" t="n">
        <v>29.8534270463077</v>
      </c>
      <c r="D1747" s="0" t="n">
        <v>30.4106217593582</v>
      </c>
      <c r="E1747" s="0" t="n">
        <v>30.6156077833327</v>
      </c>
      <c r="F1747" s="0" t="n">
        <v>29.8325749413562</v>
      </c>
      <c r="G1747" s="0" t="n">
        <v>30.6171735309424</v>
      </c>
      <c r="H1747" s="0" t="n">
        <v>30.3470167447042</v>
      </c>
      <c r="I1747" s="0" t="n">
        <v>30.3750680136432</v>
      </c>
      <c r="J1747" s="0" t="n">
        <v>30.5965450348772</v>
      </c>
    </row>
    <row r="1748" customFormat="false" ht="15" hidden="true" customHeight="false" outlineLevel="0" collapsed="false">
      <c r="A1748" s="0" t="n">
        <v>19</v>
      </c>
      <c r="B1748" s="0" t="n">
        <v>9</v>
      </c>
      <c r="C1748" s="0" t="n">
        <v>29.5330726211959</v>
      </c>
      <c r="D1748" s="0" t="n">
        <v>30.4670874453591</v>
      </c>
      <c r="E1748" s="0" t="n">
        <v>30.2681491138508</v>
      </c>
      <c r="F1748" s="0" t="n">
        <v>30.3091415007411</v>
      </c>
      <c r="G1748" s="0" t="n">
        <v>30.599975313547</v>
      </c>
      <c r="H1748" s="0" t="n">
        <v>30.3196692886686</v>
      </c>
      <c r="I1748" s="0" t="n">
        <v>30.4754846686053</v>
      </c>
      <c r="J1748" s="0" t="n">
        <v>30.6006974104449</v>
      </c>
    </row>
    <row r="1749" customFormat="false" ht="15" hidden="true" customHeight="false" outlineLevel="0" collapsed="false">
      <c r="A1749" s="0" t="n">
        <v>19</v>
      </c>
      <c r="B1749" s="0" t="n">
        <v>9</v>
      </c>
      <c r="C1749" s="0" t="n">
        <v>28.8869328060186</v>
      </c>
      <c r="D1749" s="0" t="n">
        <v>30.5679740093503</v>
      </c>
      <c r="E1749" s="0" t="n">
        <v>30.7020270718453</v>
      </c>
      <c r="F1749" s="0" t="n">
        <v>30.2385682721805</v>
      </c>
      <c r="G1749" s="0" t="n">
        <v>30.8354856220952</v>
      </c>
      <c r="H1749" s="0" t="n">
        <v>30.2667682878306</v>
      </c>
      <c r="I1749" s="0" t="n">
        <v>29.9576806492786</v>
      </c>
      <c r="J1749" s="0" t="n">
        <v>30.8492558611955</v>
      </c>
    </row>
    <row r="1750" customFormat="false" ht="15" hidden="true" customHeight="false" outlineLevel="0" collapsed="false">
      <c r="A1750" s="0" t="n">
        <v>19</v>
      </c>
      <c r="B1750" s="0" t="n">
        <v>9</v>
      </c>
      <c r="C1750" s="0" t="n">
        <v>29.6000072588262</v>
      </c>
      <c r="D1750" s="0" t="n">
        <v>30.5836842804031</v>
      </c>
      <c r="E1750" s="0" t="n">
        <v>30.4692174753954</v>
      </c>
      <c r="F1750" s="0" t="n">
        <v>30.155003888045</v>
      </c>
      <c r="G1750" s="0" t="n">
        <v>30.7573235510436</v>
      </c>
      <c r="H1750" s="0" t="n">
        <v>30.251829490463</v>
      </c>
      <c r="I1750" s="0" t="n">
        <v>30.7401688760565</v>
      </c>
      <c r="J1750" s="0" t="n">
        <v>30.6491734224957</v>
      </c>
    </row>
    <row r="1751" customFormat="false" ht="15" hidden="true" customHeight="false" outlineLevel="0" collapsed="false">
      <c r="A1751" s="0" t="n">
        <v>19</v>
      </c>
      <c r="B1751" s="0" t="n">
        <v>9</v>
      </c>
      <c r="C1751" s="0" t="n">
        <v>30.008169848031</v>
      </c>
      <c r="D1751" s="0" t="n">
        <v>30.7208146997649</v>
      </c>
      <c r="E1751" s="0" t="n">
        <v>29.9247708029274</v>
      </c>
      <c r="F1751" s="0" t="n">
        <v>29.7984183754958</v>
      </c>
      <c r="G1751" s="0" t="n">
        <v>30.73249720172</v>
      </c>
      <c r="H1751" s="0" t="n">
        <v>30.3560391016141</v>
      </c>
      <c r="I1751" s="0" t="n">
        <v>30.2777388585707</v>
      </c>
      <c r="J1751" s="0" t="n">
        <v>30.6733055112728</v>
      </c>
    </row>
    <row r="1752" customFormat="false" ht="15" hidden="true" customHeight="false" outlineLevel="0" collapsed="false">
      <c r="A1752" s="0" t="n">
        <v>19</v>
      </c>
      <c r="B1752" s="0" t="n">
        <v>9</v>
      </c>
      <c r="C1752" s="0" t="n">
        <v>30.6501112832142</v>
      </c>
      <c r="D1752" s="0" t="n">
        <v>30.1138633482068</v>
      </c>
      <c r="E1752" s="0" t="n">
        <v>30.2868947928585</v>
      </c>
      <c r="F1752" s="0" t="n">
        <v>29.7496279442759</v>
      </c>
      <c r="G1752" s="0" t="n">
        <v>30.7055661498733</v>
      </c>
      <c r="H1752" s="0" t="n">
        <v>30.3336111505065</v>
      </c>
      <c r="I1752" s="0" t="n">
        <v>30.4927242583428</v>
      </c>
      <c r="J1752" s="0" t="n">
        <v>30.6417378108147</v>
      </c>
    </row>
    <row r="1753" customFormat="false" ht="15" hidden="true" customHeight="false" outlineLevel="0" collapsed="false">
      <c r="A1753" s="0" t="n">
        <v>19</v>
      </c>
      <c r="B1753" s="0" t="n">
        <v>9</v>
      </c>
      <c r="C1753" s="0" t="n">
        <v>30.1605378683731</v>
      </c>
      <c r="D1753" s="0" t="n">
        <v>30.2461650913044</v>
      </c>
      <c r="E1753" s="0" t="n">
        <v>30.3032304989075</v>
      </c>
      <c r="F1753" s="0" t="n">
        <v>29.8938922478802</v>
      </c>
      <c r="G1753" s="0" t="n">
        <v>30.5716659719466</v>
      </c>
      <c r="H1753" s="0" t="n">
        <v>30.2290475456871</v>
      </c>
      <c r="I1753" s="0" t="n">
        <v>30.5577658175483</v>
      </c>
      <c r="J1753" s="0" t="n">
        <v>30.4845405884466</v>
      </c>
    </row>
    <row r="1754" customFormat="false" ht="15" hidden="true" customHeight="false" outlineLevel="0" collapsed="false">
      <c r="A1754" s="0" t="n">
        <v>19</v>
      </c>
      <c r="B1754" s="0" t="n">
        <v>9</v>
      </c>
      <c r="C1754" s="0" t="n">
        <v>28.880185357162</v>
      </c>
      <c r="D1754" s="0" t="n">
        <v>30.2485452614662</v>
      </c>
      <c r="E1754" s="0" t="n">
        <v>30.1307317008556</v>
      </c>
      <c r="F1754" s="0" t="n">
        <v>29.4020003560468</v>
      </c>
      <c r="G1754" s="0" t="n">
        <v>30.613852321595</v>
      </c>
      <c r="H1754" s="0" t="n">
        <v>30.2528057898169</v>
      </c>
      <c r="I1754" s="0" t="n">
        <v>30.4628006294913</v>
      </c>
      <c r="J1754" s="0" t="n">
        <v>30.6914391069325</v>
      </c>
    </row>
    <row r="1755" customFormat="false" ht="15" hidden="true" customHeight="false" outlineLevel="0" collapsed="false">
      <c r="A1755" s="0" t="n">
        <v>19</v>
      </c>
      <c r="B1755" s="0" t="n">
        <v>9</v>
      </c>
      <c r="C1755" s="0" t="n">
        <v>29.4830823293639</v>
      </c>
      <c r="D1755" s="0" t="n">
        <v>30.6319743825762</v>
      </c>
      <c r="E1755" s="0" t="n">
        <v>30.5808105995823</v>
      </c>
      <c r="F1755" s="0" t="n">
        <v>29.9417925603445</v>
      </c>
      <c r="G1755" s="0" t="n">
        <v>30.5922071138608</v>
      </c>
      <c r="H1755" s="0" t="n">
        <v>30.4135997952863</v>
      </c>
      <c r="I1755" s="0" t="n">
        <v>30.7261573167173</v>
      </c>
      <c r="J1755" s="0" t="n">
        <v>30.7300441680656</v>
      </c>
    </row>
    <row r="1756" customFormat="false" ht="15" hidden="true" customHeight="false" outlineLevel="0" collapsed="false">
      <c r="A1756" s="0" t="n">
        <v>19</v>
      </c>
      <c r="B1756" s="0" t="n">
        <v>9</v>
      </c>
      <c r="C1756" s="0" t="n">
        <v>29.8674070540421</v>
      </c>
      <c r="D1756" s="0" t="n">
        <v>30.5339749638987</v>
      </c>
      <c r="E1756" s="0" t="n">
        <v>30.2082007604772</v>
      </c>
      <c r="F1756" s="0" t="n">
        <v>30.0018468222244</v>
      </c>
      <c r="G1756" s="0" t="n">
        <v>30.7451185713689</v>
      </c>
      <c r="H1756" s="0" t="n">
        <v>30.3245031850423</v>
      </c>
      <c r="I1756" s="0" t="n">
        <v>30.3387163583566</v>
      </c>
      <c r="J1756" s="0" t="n">
        <v>30.8569628875057</v>
      </c>
    </row>
    <row r="1757" customFormat="false" ht="15" hidden="true" customHeight="false" outlineLevel="0" collapsed="false">
      <c r="A1757" s="0" t="n">
        <v>19</v>
      </c>
      <c r="B1757" s="0" t="n">
        <v>9</v>
      </c>
      <c r="C1757" s="0" t="n">
        <v>29.1065934829073</v>
      </c>
      <c r="D1757" s="0" t="n">
        <v>30.6181466639082</v>
      </c>
      <c r="E1757" s="0" t="n">
        <v>30.3015457185515</v>
      </c>
      <c r="F1757" s="0" t="n">
        <v>29.8557434179703</v>
      </c>
      <c r="G1757" s="0" t="n">
        <v>30.598958428159</v>
      </c>
      <c r="H1757" s="0" t="n">
        <v>30.2492212309461</v>
      </c>
      <c r="I1757" s="0" t="n">
        <v>30.6769022984983</v>
      </c>
      <c r="J1757" s="0" t="n">
        <v>30.7749612935912</v>
      </c>
    </row>
    <row r="1758" customFormat="false" ht="15" hidden="true" customHeight="false" outlineLevel="0" collapsed="false">
      <c r="A1758" s="0" t="n">
        <v>19</v>
      </c>
      <c r="B1758" s="0" t="n">
        <v>9</v>
      </c>
      <c r="C1758" s="0" t="n">
        <v>29.6996006120561</v>
      </c>
      <c r="D1758" s="0" t="n">
        <v>30.6416308312765</v>
      </c>
      <c r="E1758" s="0" t="n">
        <v>30.1289141788525</v>
      </c>
      <c r="F1758" s="0" t="n">
        <v>30.1198403723516</v>
      </c>
      <c r="G1758" s="0" t="n">
        <v>30.7963016959896</v>
      </c>
      <c r="H1758" s="0" t="n">
        <v>30.2427932345753</v>
      </c>
      <c r="I1758" s="0" t="n">
        <v>30.46296133748</v>
      </c>
      <c r="J1758" s="0" t="n">
        <v>30.4748393360501</v>
      </c>
    </row>
    <row r="1759" customFormat="false" ht="15" hidden="true" customHeight="false" outlineLevel="0" collapsed="false">
      <c r="A1759" s="0" t="n">
        <v>19</v>
      </c>
      <c r="B1759" s="0" t="n">
        <v>9</v>
      </c>
      <c r="C1759" s="0" t="n">
        <v>29.9334999572256</v>
      </c>
      <c r="D1759" s="0" t="n">
        <v>30.7158965175045</v>
      </c>
      <c r="E1759" s="0" t="n">
        <v>30.5365366698857</v>
      </c>
      <c r="F1759" s="0" t="n">
        <v>30.2077341759517</v>
      </c>
      <c r="G1759" s="0" t="n">
        <v>30.5981902190489</v>
      </c>
      <c r="H1759" s="0" t="n">
        <v>30.3535784619964</v>
      </c>
      <c r="I1759" s="0" t="n">
        <v>29.9733800041731</v>
      </c>
      <c r="J1759" s="0" t="n">
        <v>30.7791844975414</v>
      </c>
    </row>
    <row r="1760" customFormat="false" ht="15" hidden="true" customHeight="false" outlineLevel="0" collapsed="false">
      <c r="A1760" s="0" t="n">
        <v>19</v>
      </c>
      <c r="B1760" s="0" t="n">
        <v>9</v>
      </c>
      <c r="C1760" s="0" t="n">
        <v>29.6617429255267</v>
      </c>
      <c r="D1760" s="0" t="n">
        <v>30.4172335766733</v>
      </c>
      <c r="E1760" s="0" t="n">
        <v>30.1048825689063</v>
      </c>
      <c r="F1760" s="0" t="n">
        <v>29.5531291841472</v>
      </c>
      <c r="G1760" s="0" t="n">
        <v>30.6970381006358</v>
      </c>
      <c r="H1760" s="0" t="n">
        <v>30.5225284789752</v>
      </c>
      <c r="I1760" s="0" t="n">
        <v>29.8049600586058</v>
      </c>
      <c r="J1760" s="0" t="n">
        <v>30.5785005796291</v>
      </c>
    </row>
    <row r="1761" customFormat="false" ht="15" hidden="true" customHeight="false" outlineLevel="0" collapsed="false">
      <c r="A1761" s="0" t="n">
        <v>19</v>
      </c>
      <c r="B1761" s="0" t="n">
        <v>9</v>
      </c>
      <c r="C1761" s="0" t="n">
        <v>29.8740196101775</v>
      </c>
      <c r="D1761" s="0" t="n">
        <v>30.5202026666474</v>
      </c>
      <c r="E1761" s="0" t="n">
        <v>30.2891228789559</v>
      </c>
      <c r="F1761" s="0" t="n">
        <v>30.0282992096479</v>
      </c>
      <c r="G1761" s="0" t="n">
        <v>30.7403241447695</v>
      </c>
      <c r="H1761" s="0" t="n">
        <v>30.4924885357301</v>
      </c>
      <c r="I1761" s="0" t="n">
        <v>30.7126478141248</v>
      </c>
      <c r="J1761" s="0" t="n">
        <v>30.6390148691125</v>
      </c>
    </row>
    <row r="1762" customFormat="false" ht="15" hidden="true" customHeight="false" outlineLevel="0" collapsed="false">
      <c r="A1762" s="0" t="n">
        <v>19</v>
      </c>
      <c r="B1762" s="0" t="n">
        <v>9</v>
      </c>
      <c r="C1762" s="0" t="n">
        <v>29.99645418911</v>
      </c>
      <c r="D1762" s="0" t="n">
        <v>30.8009814200234</v>
      </c>
      <c r="E1762" s="0" t="n">
        <v>30.2624617756063</v>
      </c>
      <c r="F1762" s="0" t="n">
        <v>29.2763917635351</v>
      </c>
      <c r="G1762" s="0" t="n">
        <v>30.6862048094581</v>
      </c>
      <c r="H1762" s="0" t="n">
        <v>30.3729741996091</v>
      </c>
      <c r="I1762" s="0" t="n">
        <v>30.4009050684513</v>
      </c>
      <c r="J1762" s="0" t="n">
        <v>30.5985057811243</v>
      </c>
    </row>
    <row r="1763" customFormat="false" ht="15" hidden="true" customHeight="false" outlineLevel="0" collapsed="false">
      <c r="A1763" s="0" t="n">
        <v>19</v>
      </c>
      <c r="B1763" s="0" t="n">
        <v>9</v>
      </c>
      <c r="C1763" s="0" t="n">
        <v>29.712638702269</v>
      </c>
      <c r="D1763" s="0" t="n">
        <v>30.8859093045809</v>
      </c>
      <c r="E1763" s="0" t="n">
        <v>30.2087369237061</v>
      </c>
      <c r="F1763" s="0" t="n">
        <v>30.2232239581625</v>
      </c>
      <c r="G1763" s="0" t="n">
        <v>30.6034595047744</v>
      </c>
      <c r="H1763" s="0" t="n">
        <v>30.3877863831125</v>
      </c>
      <c r="I1763" s="0" t="n">
        <v>30.5001207948521</v>
      </c>
      <c r="J1763" s="0" t="n">
        <v>30.6111929088365</v>
      </c>
    </row>
    <row r="1764" customFormat="false" ht="15" hidden="true" customHeight="false" outlineLevel="0" collapsed="false">
      <c r="A1764" s="0" t="n">
        <v>19</v>
      </c>
      <c r="B1764" s="0" t="n">
        <v>9</v>
      </c>
      <c r="C1764" s="0" t="n">
        <v>28.7756253915583</v>
      </c>
      <c r="D1764" s="0" t="n">
        <v>30.2686411345801</v>
      </c>
      <c r="E1764" s="0" t="n">
        <v>30.2013932762971</v>
      </c>
      <c r="F1764" s="0" t="n">
        <v>29.9124479116914</v>
      </c>
      <c r="G1764" s="0" t="n">
        <v>30.7011836130773</v>
      </c>
      <c r="H1764" s="0" t="n">
        <v>30.3918095359396</v>
      </c>
      <c r="I1764" s="0" t="n">
        <v>30.1506034954646</v>
      </c>
      <c r="J1764" s="0" t="n">
        <v>30.513504355247</v>
      </c>
    </row>
    <row r="1765" customFormat="false" ht="15" hidden="true" customHeight="false" outlineLevel="0" collapsed="false">
      <c r="A1765" s="0" t="n">
        <v>19</v>
      </c>
      <c r="B1765" s="0" t="n">
        <v>9</v>
      </c>
      <c r="C1765" s="0" t="n">
        <v>29.8449477669209</v>
      </c>
      <c r="D1765" s="0" t="n">
        <v>30.5363710769618</v>
      </c>
      <c r="E1765" s="0" t="n">
        <v>30.2333667665915</v>
      </c>
      <c r="F1765" s="0" t="n">
        <v>29.7181637115627</v>
      </c>
      <c r="G1765" s="0" t="n">
        <v>30.674429670109</v>
      </c>
      <c r="H1765" s="0" t="n">
        <v>30.4373463323585</v>
      </c>
      <c r="I1765" s="0" t="n">
        <v>29.794959994283</v>
      </c>
      <c r="J1765" s="0" t="n">
        <v>29.9451853452379</v>
      </c>
    </row>
    <row r="1766" customFormat="false" ht="15" hidden="true" customHeight="false" outlineLevel="0" collapsed="false">
      <c r="A1766" s="0" t="n">
        <v>19</v>
      </c>
      <c r="B1766" s="0" t="n">
        <v>9</v>
      </c>
      <c r="C1766" s="0" t="n">
        <v>28.8168545848489</v>
      </c>
      <c r="D1766" s="0" t="n">
        <v>30.4716479565231</v>
      </c>
      <c r="E1766" s="0" t="n">
        <v>30.2487465363799</v>
      </c>
      <c r="F1766" s="0" t="n">
        <v>30.2829474879458</v>
      </c>
      <c r="G1766" s="0" t="n">
        <v>30.6953216928112</v>
      </c>
      <c r="H1766" s="0" t="n">
        <v>30.2949355806354</v>
      </c>
      <c r="I1766" s="0" t="n">
        <v>30.6220388780159</v>
      </c>
      <c r="J1766" s="0" t="n">
        <v>30.8317133742914</v>
      </c>
    </row>
    <row r="1767" customFormat="false" ht="15" hidden="true" customHeight="false" outlineLevel="0" collapsed="false">
      <c r="A1767" s="0" t="n">
        <v>19</v>
      </c>
      <c r="B1767" s="0" t="n">
        <v>9</v>
      </c>
      <c r="C1767" s="0" t="n">
        <v>29.6596597433902</v>
      </c>
      <c r="D1767" s="0" t="n">
        <v>30.1202579345712</v>
      </c>
      <c r="E1767" s="0" t="n">
        <v>30.2741083254791</v>
      </c>
      <c r="F1767" s="0" t="n">
        <v>30.0430300375752</v>
      </c>
      <c r="G1767" s="0" t="n">
        <v>30.5403875303926</v>
      </c>
      <c r="H1767" s="0" t="n">
        <v>30.2354567291249</v>
      </c>
      <c r="I1767" s="0" t="n">
        <v>30.2912051678489</v>
      </c>
      <c r="J1767" s="0" t="n">
        <v>30.7205359636063</v>
      </c>
    </row>
    <row r="1768" customFormat="false" ht="15" hidden="true" customHeight="false" outlineLevel="0" collapsed="false">
      <c r="A1768" s="0" t="n">
        <v>19</v>
      </c>
      <c r="B1768" s="0" t="n">
        <v>9</v>
      </c>
      <c r="C1768" s="0" t="n">
        <v>29.8034415011071</v>
      </c>
      <c r="D1768" s="0" t="n">
        <v>30.6601230398325</v>
      </c>
      <c r="E1768" s="0" t="n">
        <v>30.5237774732214</v>
      </c>
      <c r="F1768" s="0" t="n">
        <v>29.6305411286465</v>
      </c>
      <c r="G1768" s="0" t="n">
        <v>30.6230163206811</v>
      </c>
      <c r="H1768" s="0" t="n">
        <v>30.5063906911656</v>
      </c>
      <c r="I1768" s="0" t="n">
        <v>30.268390364499</v>
      </c>
      <c r="J1768" s="0" t="n">
        <v>30.7657783322859</v>
      </c>
    </row>
    <row r="1769" customFormat="false" ht="15" hidden="true" customHeight="false" outlineLevel="0" collapsed="false">
      <c r="A1769" s="0" t="n">
        <v>19</v>
      </c>
      <c r="B1769" s="0" t="n">
        <v>9</v>
      </c>
      <c r="C1769" s="0" t="n">
        <v>29.0229348200342</v>
      </c>
      <c r="D1769" s="0" t="n">
        <v>30.4580749649649</v>
      </c>
      <c r="E1769" s="0" t="n">
        <v>30.479882787854</v>
      </c>
      <c r="F1769" s="0" t="n">
        <v>29.8796826831759</v>
      </c>
      <c r="G1769" s="0" t="n">
        <v>30.5190771150044</v>
      </c>
      <c r="H1769" s="0" t="n">
        <v>30.3381103859913</v>
      </c>
      <c r="I1769" s="0" t="n">
        <v>30.4407596194781</v>
      </c>
      <c r="J1769" s="0" t="n">
        <v>30.5682013493939</v>
      </c>
    </row>
    <row r="1770" customFormat="false" ht="15" hidden="true" customHeight="false" outlineLevel="0" collapsed="false">
      <c r="A1770" s="0" t="n">
        <v>19</v>
      </c>
      <c r="B1770" s="0" t="n">
        <v>9</v>
      </c>
      <c r="C1770" s="0" t="n">
        <v>30.0799429474248</v>
      </c>
      <c r="D1770" s="0" t="n">
        <v>30.5800489281022</v>
      </c>
      <c r="E1770" s="0" t="n">
        <v>30.1849504693203</v>
      </c>
      <c r="F1770" s="0" t="n">
        <v>30.1437057763581</v>
      </c>
      <c r="G1770" s="0" t="n">
        <v>30.8022847688133</v>
      </c>
      <c r="H1770" s="0" t="n">
        <v>30.2926044053709</v>
      </c>
      <c r="I1770" s="0" t="n">
        <v>29.9319831480421</v>
      </c>
      <c r="J1770" s="0" t="n">
        <v>30.4895765207398</v>
      </c>
    </row>
    <row r="1771" customFormat="false" ht="15" hidden="true" customHeight="false" outlineLevel="0" collapsed="false">
      <c r="A1771" s="0" t="n">
        <v>19</v>
      </c>
      <c r="B1771" s="0" t="n">
        <v>9</v>
      </c>
      <c r="C1771" s="0" t="n">
        <v>29.5357459486258</v>
      </c>
      <c r="D1771" s="0" t="n">
        <v>30.6340650269098</v>
      </c>
      <c r="E1771" s="0" t="n">
        <v>30.3749619643109</v>
      </c>
      <c r="F1771" s="0" t="n">
        <v>29.7610797931428</v>
      </c>
      <c r="G1771" s="0" t="n">
        <v>30.6807301069721</v>
      </c>
      <c r="H1771" s="0" t="n">
        <v>29.9190953250942</v>
      </c>
      <c r="I1771" s="0" t="n">
        <v>29.4804718400411</v>
      </c>
      <c r="J1771" s="0" t="n">
        <v>30.684592060257</v>
      </c>
    </row>
    <row r="1772" customFormat="false" ht="15" hidden="false" customHeight="false" outlineLevel="0" collapsed="false">
      <c r="A1772" s="0" t="n">
        <v>20</v>
      </c>
      <c r="B1772" s="0" t="n">
        <v>9</v>
      </c>
      <c r="C1772" s="0" t="n">
        <v>13.2870832617239</v>
      </c>
      <c r="D1772" s="0" t="n">
        <v>16.6318834465376</v>
      </c>
      <c r="E1772" s="0" t="n">
        <v>14.6815353575931</v>
      </c>
      <c r="F1772" s="0" t="n">
        <v>11.155935992612</v>
      </c>
      <c r="G1772" s="0" t="n">
        <v>16.8106811898555</v>
      </c>
      <c r="H1772" s="0" t="n">
        <v>13.7604085277841</v>
      </c>
      <c r="I1772" s="0" t="n">
        <v>14.2047348807528</v>
      </c>
      <c r="J1772" s="0" t="n">
        <v>16.9363666437992</v>
      </c>
    </row>
    <row r="1773" customFormat="false" ht="15" hidden="false" customHeight="false" outlineLevel="0" collapsed="false">
      <c r="A1773" s="0" t="n">
        <v>20</v>
      </c>
      <c r="B1773" s="0" t="n">
        <v>9</v>
      </c>
      <c r="C1773" s="0" t="n">
        <v>12.5037676797443</v>
      </c>
      <c r="D1773" s="0" t="n">
        <v>16.0950069598759</v>
      </c>
      <c r="E1773" s="0" t="n">
        <v>14.6140794738675</v>
      </c>
      <c r="F1773" s="0" t="n">
        <v>15.0901179103364</v>
      </c>
      <c r="G1773" s="0" t="n">
        <v>15.9557850639749</v>
      </c>
      <c r="H1773" s="0" t="n">
        <v>13.4675864932157</v>
      </c>
      <c r="I1773" s="0" t="n">
        <v>15.2275935996937</v>
      </c>
      <c r="J1773" s="0" t="n">
        <v>16.1588144696673</v>
      </c>
    </row>
    <row r="1774" customFormat="false" ht="15" hidden="false" customHeight="false" outlineLevel="0" collapsed="false">
      <c r="A1774" s="0" t="n">
        <v>20</v>
      </c>
      <c r="B1774" s="0" t="n">
        <v>9</v>
      </c>
      <c r="C1774" s="0" t="n">
        <v>11.1766374625326</v>
      </c>
      <c r="D1774" s="0" t="n">
        <v>15.1211328266519</v>
      </c>
      <c r="E1774" s="0" t="n">
        <v>14.7254590542162</v>
      </c>
      <c r="F1774" s="0" t="n">
        <v>11.5284568850016</v>
      </c>
      <c r="G1774" s="0" t="n">
        <v>16.7743895926051</v>
      </c>
      <c r="H1774" s="0" t="n">
        <v>14.8814607067272</v>
      </c>
      <c r="I1774" s="0" t="n">
        <v>16.1727133811937</v>
      </c>
      <c r="J1774" s="0" t="n">
        <v>17.3567645927717</v>
      </c>
    </row>
    <row r="1775" customFormat="false" ht="15" hidden="false" customHeight="false" outlineLevel="0" collapsed="false">
      <c r="A1775" s="0" t="n">
        <v>20</v>
      </c>
      <c r="B1775" s="0" t="n">
        <v>9</v>
      </c>
      <c r="C1775" s="0" t="n">
        <v>11.997215322195</v>
      </c>
      <c r="D1775" s="0" t="n">
        <v>16.9481023466507</v>
      </c>
      <c r="E1775" s="0" t="n">
        <v>14.9526588838479</v>
      </c>
      <c r="F1775" s="0" t="n">
        <v>14.0883497937494</v>
      </c>
      <c r="G1775" s="0" t="n">
        <v>17.0023690537898</v>
      </c>
      <c r="H1775" s="0" t="n">
        <v>13.3902052500709</v>
      </c>
      <c r="I1775" s="0" t="n">
        <v>15.9395178582488</v>
      </c>
      <c r="J1775" s="0" t="n">
        <v>17.0412823966471</v>
      </c>
    </row>
    <row r="1776" customFormat="false" ht="15" hidden="false" customHeight="false" outlineLevel="0" collapsed="false">
      <c r="A1776" s="0" t="n">
        <v>20</v>
      </c>
      <c r="B1776" s="0" t="n">
        <v>9</v>
      </c>
      <c r="C1776" s="0" t="n">
        <v>13.3387246519084</v>
      </c>
      <c r="D1776" s="0" t="n">
        <v>17.2081408710019</v>
      </c>
      <c r="E1776" s="0" t="n">
        <v>12.6401696199281</v>
      </c>
      <c r="F1776" s="0" t="n">
        <v>12.1101048848555</v>
      </c>
      <c r="G1776" s="0" t="n">
        <v>16.8562298627498</v>
      </c>
      <c r="H1776" s="0" t="n">
        <v>13.6122873913224</v>
      </c>
      <c r="I1776" s="0" t="n">
        <v>15.1995998758554</v>
      </c>
      <c r="J1776" s="0" t="n">
        <v>17.2504044952932</v>
      </c>
    </row>
    <row r="1777" customFormat="false" ht="15" hidden="false" customHeight="false" outlineLevel="0" collapsed="false">
      <c r="A1777" s="0" t="n">
        <v>20</v>
      </c>
      <c r="B1777" s="0" t="n">
        <v>9</v>
      </c>
      <c r="C1777" s="0" t="n">
        <v>13.5980881282912</v>
      </c>
      <c r="D1777" s="0" t="n">
        <v>16.0534126576973</v>
      </c>
      <c r="E1777" s="0" t="n">
        <v>15.0817326652466</v>
      </c>
      <c r="F1777" s="0" t="n">
        <v>12.3666224294823</v>
      </c>
      <c r="G1777" s="0" t="n">
        <v>17.2075856037524</v>
      </c>
      <c r="H1777" s="0" t="n">
        <v>13.3452707457748</v>
      </c>
      <c r="I1777" s="0" t="n">
        <v>16.7062029581433</v>
      </c>
      <c r="J1777" s="0" t="n">
        <v>17.2915129921683</v>
      </c>
    </row>
    <row r="1778" customFormat="false" ht="15" hidden="false" customHeight="false" outlineLevel="0" collapsed="false">
      <c r="A1778" s="0" t="n">
        <v>20</v>
      </c>
      <c r="B1778" s="0" t="n">
        <v>9</v>
      </c>
      <c r="C1778" s="0" t="n">
        <v>10.8600013648452</v>
      </c>
      <c r="D1778" s="0" t="n">
        <v>16.8156334047486</v>
      </c>
      <c r="E1778" s="0" t="n">
        <v>15.2762703558693</v>
      </c>
      <c r="F1778" s="0" t="n">
        <v>12.4426344614714</v>
      </c>
      <c r="G1778" s="0" t="n">
        <v>16.5496621391045</v>
      </c>
      <c r="H1778" s="0" t="n">
        <v>13.5393489260786</v>
      </c>
      <c r="I1778" s="0" t="n">
        <v>12.6038283059329</v>
      </c>
      <c r="J1778" s="0" t="n">
        <v>16.8289838722176</v>
      </c>
    </row>
    <row r="1779" customFormat="false" ht="15" hidden="false" customHeight="false" outlineLevel="0" collapsed="false">
      <c r="A1779" s="0" t="n">
        <v>20</v>
      </c>
      <c r="B1779" s="0" t="n">
        <v>9</v>
      </c>
      <c r="C1779" s="0" t="n">
        <v>12.5635230267849</v>
      </c>
      <c r="D1779" s="0" t="n">
        <v>16.6140915115706</v>
      </c>
      <c r="E1779" s="0" t="n">
        <v>15.52762128161</v>
      </c>
      <c r="F1779" s="0" t="n">
        <v>13.2495881755775</v>
      </c>
      <c r="G1779" s="0" t="n">
        <v>16.2354233021014</v>
      </c>
      <c r="H1779" s="0" t="n">
        <v>13.8656747842676</v>
      </c>
      <c r="I1779" s="0" t="n">
        <v>16.2485000907126</v>
      </c>
      <c r="J1779" s="0" t="n">
        <v>17.2955182855075</v>
      </c>
    </row>
    <row r="1780" customFormat="false" ht="15" hidden="false" customHeight="false" outlineLevel="0" collapsed="false">
      <c r="A1780" s="0" t="n">
        <v>20</v>
      </c>
      <c r="B1780" s="0" t="n">
        <v>9</v>
      </c>
      <c r="C1780" s="0" t="n">
        <v>13.493553023942</v>
      </c>
      <c r="D1780" s="0" t="n">
        <v>16.7089491659602</v>
      </c>
      <c r="E1780" s="0" t="n">
        <v>13.5144910484699</v>
      </c>
      <c r="F1780" s="0" t="n">
        <v>12.7150837043912</v>
      </c>
      <c r="G1780" s="0" t="n">
        <v>17.0103896658701</v>
      </c>
      <c r="H1780" s="0" t="n">
        <v>13.5601328066585</v>
      </c>
      <c r="I1780" s="0" t="n">
        <v>14.999741850611</v>
      </c>
      <c r="J1780" s="0" t="n">
        <v>17.3078858570469</v>
      </c>
    </row>
    <row r="1781" customFormat="false" ht="15" hidden="false" customHeight="false" outlineLevel="0" collapsed="false">
      <c r="A1781" s="0" t="n">
        <v>20</v>
      </c>
      <c r="B1781" s="0" t="n">
        <v>9</v>
      </c>
      <c r="C1781" s="0" t="n">
        <v>12.1542750789139</v>
      </c>
      <c r="D1781" s="0" t="n">
        <v>16.9743718185039</v>
      </c>
      <c r="E1781" s="0" t="n">
        <v>12.2651575841487</v>
      </c>
      <c r="F1781" s="0" t="n">
        <v>13.8030353880236</v>
      </c>
      <c r="G1781" s="0" t="n">
        <v>16.9204230611091</v>
      </c>
      <c r="H1781" s="0" t="n">
        <v>13.4562204076001</v>
      </c>
      <c r="I1781" s="0" t="n">
        <v>14.7621315604437</v>
      </c>
      <c r="J1781" s="0" t="n">
        <v>16.9605572153775</v>
      </c>
    </row>
    <row r="1782" customFormat="false" ht="15" hidden="false" customHeight="false" outlineLevel="0" collapsed="false">
      <c r="A1782" s="0" t="n">
        <v>20</v>
      </c>
      <c r="B1782" s="0" t="n">
        <v>9</v>
      </c>
      <c r="C1782" s="0" t="n">
        <v>11.9320488486938</v>
      </c>
      <c r="D1782" s="0" t="n">
        <v>16.4100989664038</v>
      </c>
      <c r="E1782" s="0" t="n">
        <v>14.5296740233383</v>
      </c>
      <c r="F1782" s="0" t="n">
        <v>12.422827136476</v>
      </c>
      <c r="G1782" s="0" t="n">
        <v>16.7926909349456</v>
      </c>
      <c r="H1782" s="0" t="n">
        <v>13.7819119621633</v>
      </c>
      <c r="I1782" s="0" t="n">
        <v>16.0453163689968</v>
      </c>
      <c r="J1782" s="0" t="n">
        <v>16.3981526316159</v>
      </c>
    </row>
    <row r="1783" customFormat="false" ht="15" hidden="false" customHeight="false" outlineLevel="0" collapsed="false">
      <c r="A1783" s="0" t="n">
        <v>20</v>
      </c>
      <c r="B1783" s="0" t="n">
        <v>9</v>
      </c>
      <c r="C1783" s="0" t="n">
        <v>14.1673879000232</v>
      </c>
      <c r="D1783" s="0" t="n">
        <v>15.7057817827865</v>
      </c>
      <c r="E1783" s="0" t="n">
        <v>13.3632316463069</v>
      </c>
      <c r="F1783" s="0" t="n">
        <v>12.7927336330228</v>
      </c>
      <c r="G1783" s="0" t="n">
        <v>16.8027771029501</v>
      </c>
      <c r="H1783" s="0" t="n">
        <v>14.4532265600256</v>
      </c>
      <c r="I1783" s="0" t="n">
        <v>16.0600040895386</v>
      </c>
      <c r="J1783" s="0" t="n">
        <v>16.551742667149</v>
      </c>
    </row>
    <row r="1784" customFormat="false" ht="15" hidden="false" customHeight="false" outlineLevel="0" collapsed="false">
      <c r="A1784" s="0" t="n">
        <v>20</v>
      </c>
      <c r="B1784" s="0" t="n">
        <v>9</v>
      </c>
      <c r="C1784" s="0" t="n">
        <v>12.1765190126703</v>
      </c>
      <c r="D1784" s="0" t="n">
        <v>15.6876819583478</v>
      </c>
      <c r="E1784" s="0" t="n">
        <v>13.6899507859623</v>
      </c>
      <c r="F1784" s="0" t="n">
        <v>13.5151063852367</v>
      </c>
      <c r="G1784" s="0" t="n">
        <v>16.0916992708958</v>
      </c>
      <c r="H1784" s="0" t="n">
        <v>13.8636396715535</v>
      </c>
      <c r="I1784" s="0" t="n">
        <v>15.8643887045444</v>
      </c>
      <c r="J1784" s="0" t="n">
        <v>16.8432171538155</v>
      </c>
    </row>
    <row r="1785" customFormat="false" ht="15" hidden="false" customHeight="false" outlineLevel="0" collapsed="false">
      <c r="A1785" s="0" t="n">
        <v>20</v>
      </c>
      <c r="B1785" s="0" t="n">
        <v>9</v>
      </c>
      <c r="C1785" s="0" t="n">
        <v>12.7706379648389</v>
      </c>
      <c r="D1785" s="0" t="n">
        <v>16.8107215649632</v>
      </c>
      <c r="E1785" s="0" t="n">
        <v>16.1677271113205</v>
      </c>
      <c r="F1785" s="0" t="n">
        <v>11.9155269015195</v>
      </c>
      <c r="G1785" s="0" t="n">
        <v>16.1874943837172</v>
      </c>
      <c r="H1785" s="0" t="n">
        <v>13.2444302966977</v>
      </c>
      <c r="I1785" s="0" t="n">
        <v>15.0598051932789</v>
      </c>
      <c r="J1785" s="0" t="n">
        <v>17.3238501698201</v>
      </c>
    </row>
    <row r="1786" customFormat="false" ht="15" hidden="false" customHeight="false" outlineLevel="0" collapsed="false">
      <c r="A1786" s="0" t="n">
        <v>20</v>
      </c>
      <c r="B1786" s="0" t="n">
        <v>9</v>
      </c>
      <c r="C1786" s="0" t="n">
        <v>13.5148879905973</v>
      </c>
      <c r="D1786" s="0" t="n">
        <v>16.3417762039096</v>
      </c>
      <c r="E1786" s="0" t="n">
        <v>14.8039916592735</v>
      </c>
      <c r="F1786" s="0" t="n">
        <v>15.289352091757</v>
      </c>
      <c r="G1786" s="0" t="n">
        <v>17.1088907103526</v>
      </c>
      <c r="H1786" s="0" t="n">
        <v>13.7944895965327</v>
      </c>
      <c r="I1786" s="0" t="n">
        <v>16.2453470198919</v>
      </c>
      <c r="J1786" s="0" t="n">
        <v>16.8268182464465</v>
      </c>
    </row>
    <row r="1787" customFormat="false" ht="15" hidden="false" customHeight="false" outlineLevel="0" collapsed="false">
      <c r="A1787" s="0" t="n">
        <v>20</v>
      </c>
      <c r="B1787" s="0" t="n">
        <v>9</v>
      </c>
      <c r="C1787" s="0" t="n">
        <v>12.8680695511973</v>
      </c>
      <c r="D1787" s="0" t="n">
        <v>16.9650392484512</v>
      </c>
      <c r="E1787" s="0" t="n">
        <v>14.36493050299</v>
      </c>
      <c r="F1787" s="0" t="n">
        <v>12.3980464969034</v>
      </c>
      <c r="G1787" s="0" t="n">
        <v>16.6716350572727</v>
      </c>
      <c r="H1787" s="0" t="n">
        <v>13.8599430403802</v>
      </c>
      <c r="I1787" s="0" t="n">
        <v>15.6514946989728</v>
      </c>
      <c r="J1787" s="0" t="n">
        <v>17.0784860699051</v>
      </c>
    </row>
    <row r="1788" customFormat="false" ht="15" hidden="false" customHeight="false" outlineLevel="0" collapsed="false">
      <c r="A1788" s="0" t="n">
        <v>20</v>
      </c>
      <c r="B1788" s="0" t="n">
        <v>9</v>
      </c>
      <c r="C1788" s="0" t="n">
        <v>14.0461768673086</v>
      </c>
      <c r="D1788" s="0" t="n">
        <v>17.0102970558299</v>
      </c>
      <c r="E1788" s="0" t="n">
        <v>15.2528137644555</v>
      </c>
      <c r="F1788" s="0" t="n">
        <v>12.7824729906799</v>
      </c>
      <c r="G1788" s="0" t="n">
        <v>16.3420374861454</v>
      </c>
      <c r="H1788" s="0" t="n">
        <v>13.6174987602897</v>
      </c>
      <c r="I1788" s="0" t="n">
        <v>16.4638095284705</v>
      </c>
      <c r="J1788" s="0" t="n">
        <v>17.1412962097083</v>
      </c>
    </row>
    <row r="1789" customFormat="false" ht="15" hidden="false" customHeight="false" outlineLevel="0" collapsed="false">
      <c r="A1789" s="0" t="n">
        <v>20</v>
      </c>
      <c r="B1789" s="0" t="n">
        <v>9</v>
      </c>
      <c r="C1789" s="0" t="n">
        <v>13.7918930115093</v>
      </c>
      <c r="D1789" s="0" t="n">
        <v>16.8725805948469</v>
      </c>
      <c r="E1789" s="0" t="n">
        <v>13.8098446782134</v>
      </c>
      <c r="F1789" s="0" t="n">
        <v>11.776231460104</v>
      </c>
      <c r="G1789" s="0" t="n">
        <v>17.0655342283047</v>
      </c>
      <c r="H1789" s="0" t="n">
        <v>13.2862755643983</v>
      </c>
      <c r="I1789" s="0" t="n">
        <v>16.6911354894067</v>
      </c>
      <c r="J1789" s="0" t="n">
        <v>17.3265546905259</v>
      </c>
    </row>
    <row r="1790" customFormat="false" ht="15" hidden="false" customHeight="false" outlineLevel="0" collapsed="false">
      <c r="A1790" s="0" t="n">
        <v>20</v>
      </c>
      <c r="B1790" s="0" t="n">
        <v>9</v>
      </c>
      <c r="C1790" s="0" t="n">
        <v>13.0780252683786</v>
      </c>
      <c r="D1790" s="0" t="n">
        <v>16.62289053387</v>
      </c>
      <c r="E1790" s="0" t="n">
        <v>14.1298875656179</v>
      </c>
      <c r="F1790" s="0" t="n">
        <v>12.6901483138399</v>
      </c>
      <c r="G1790" s="0" t="n">
        <v>17.1377543743925</v>
      </c>
      <c r="H1790" s="0" t="n">
        <v>13.6620010061661</v>
      </c>
      <c r="I1790" s="0" t="n">
        <v>16.0751137961065</v>
      </c>
      <c r="J1790" s="0" t="n">
        <v>17.3084330198882</v>
      </c>
    </row>
    <row r="1791" customFormat="false" ht="15" hidden="false" customHeight="false" outlineLevel="0" collapsed="false">
      <c r="A1791" s="0" t="n">
        <v>20</v>
      </c>
      <c r="B1791" s="0" t="n">
        <v>9</v>
      </c>
      <c r="C1791" s="0" t="n">
        <v>11.8077372215043</v>
      </c>
      <c r="D1791" s="0" t="n">
        <v>16.5582697743657</v>
      </c>
      <c r="E1791" s="0" t="n">
        <v>15.6169940227034</v>
      </c>
      <c r="F1791" s="0" t="n">
        <v>12.7248046046125</v>
      </c>
      <c r="G1791" s="0" t="n">
        <v>17.36850845412</v>
      </c>
      <c r="H1791" s="0" t="n">
        <v>13.789236369079</v>
      </c>
      <c r="I1791" s="0" t="n">
        <v>16.8634099985311</v>
      </c>
      <c r="J1791" s="0" t="n">
        <v>16.655646756389</v>
      </c>
    </row>
    <row r="1792" customFormat="false" ht="15" hidden="false" customHeight="false" outlineLevel="0" collapsed="false">
      <c r="A1792" s="0" t="n">
        <v>20</v>
      </c>
      <c r="B1792" s="0" t="n">
        <v>9</v>
      </c>
      <c r="C1792" s="0" t="n">
        <v>12.496926062158</v>
      </c>
      <c r="D1792" s="0" t="n">
        <v>16.7073961039277</v>
      </c>
      <c r="E1792" s="0" t="n">
        <v>15.4776979187715</v>
      </c>
      <c r="F1792" s="0" t="n">
        <v>13.2937790433532</v>
      </c>
      <c r="G1792" s="0" t="n">
        <v>16.4043800459011</v>
      </c>
      <c r="H1792" s="0" t="n">
        <v>14.9473608682723</v>
      </c>
      <c r="I1792" s="0" t="n">
        <v>15.509859541339</v>
      </c>
      <c r="J1792" s="0" t="n">
        <v>16.9540160646404</v>
      </c>
    </row>
    <row r="1793" customFormat="false" ht="15" hidden="false" customHeight="false" outlineLevel="0" collapsed="false">
      <c r="A1793" s="0" t="n">
        <v>20</v>
      </c>
      <c r="B1793" s="0" t="n">
        <v>9</v>
      </c>
      <c r="C1793" s="0" t="n">
        <v>13.5166961065293</v>
      </c>
      <c r="D1793" s="0" t="n">
        <v>14.5521120648133</v>
      </c>
      <c r="E1793" s="0" t="n">
        <v>13.3062791365111</v>
      </c>
      <c r="F1793" s="0" t="n">
        <v>11.6950110042601</v>
      </c>
      <c r="G1793" s="0" t="n">
        <v>16.814990313207</v>
      </c>
      <c r="H1793" s="0" t="n">
        <v>13.6068661186837</v>
      </c>
      <c r="I1793" s="0" t="n">
        <v>16.0188707790613</v>
      </c>
      <c r="J1793" s="0" t="n">
        <v>17.1733978849359</v>
      </c>
    </row>
    <row r="1794" customFormat="false" ht="15" hidden="false" customHeight="false" outlineLevel="0" collapsed="false">
      <c r="A1794" s="0" t="n">
        <v>20</v>
      </c>
      <c r="B1794" s="0" t="n">
        <v>9</v>
      </c>
      <c r="C1794" s="0" t="n">
        <v>12.8541288018631</v>
      </c>
      <c r="D1794" s="0" t="n">
        <v>16.2352699099011</v>
      </c>
      <c r="E1794" s="0" t="n">
        <v>15.2166052614828</v>
      </c>
      <c r="F1794" s="0" t="n">
        <v>13.0695311809068</v>
      </c>
      <c r="G1794" s="0" t="n">
        <v>16.2348967350752</v>
      </c>
      <c r="H1794" s="0" t="n">
        <v>13.8671281383351</v>
      </c>
      <c r="I1794" s="0" t="n">
        <v>16.0621499956345</v>
      </c>
      <c r="J1794" s="0" t="n">
        <v>16.9361339819096</v>
      </c>
    </row>
    <row r="1795" customFormat="false" ht="15" hidden="false" customHeight="false" outlineLevel="0" collapsed="false">
      <c r="A1795" s="0" t="n">
        <v>20</v>
      </c>
      <c r="B1795" s="0" t="n">
        <v>9</v>
      </c>
      <c r="C1795" s="0" t="n">
        <v>10.5191564947844</v>
      </c>
      <c r="D1795" s="0" t="n">
        <v>16.4210339231737</v>
      </c>
      <c r="E1795" s="0" t="n">
        <v>14.2322989678795</v>
      </c>
      <c r="F1795" s="0" t="n">
        <v>12.4178532069635</v>
      </c>
      <c r="G1795" s="0" t="n">
        <v>17.2142819489362</v>
      </c>
      <c r="H1795" s="0" t="n">
        <v>13.7333154036687</v>
      </c>
      <c r="I1795" s="0" t="n">
        <v>16.5661811389799</v>
      </c>
      <c r="J1795" s="0" t="n">
        <v>17.413321966825</v>
      </c>
    </row>
    <row r="1796" customFormat="false" ht="15" hidden="false" customHeight="false" outlineLevel="0" collapsed="false">
      <c r="A1796" s="0" t="n">
        <v>20</v>
      </c>
      <c r="B1796" s="0" t="n">
        <v>9</v>
      </c>
      <c r="C1796" s="0" t="n">
        <v>11.0846040531915</v>
      </c>
      <c r="D1796" s="0" t="n">
        <v>17.1679935046994</v>
      </c>
      <c r="E1796" s="0" t="n">
        <v>12.5664299309098</v>
      </c>
      <c r="F1796" s="0" t="n">
        <v>14.2680786369845</v>
      </c>
      <c r="G1796" s="0" t="n">
        <v>17.0688093266254</v>
      </c>
      <c r="H1796" s="0" t="n">
        <v>13.7923753531747</v>
      </c>
      <c r="I1796" s="0" t="n">
        <v>14.417059244814</v>
      </c>
      <c r="J1796" s="0" t="n">
        <v>16.7762402993491</v>
      </c>
    </row>
    <row r="1797" customFormat="false" ht="15" hidden="false" customHeight="false" outlineLevel="0" collapsed="false">
      <c r="A1797" s="0" t="n">
        <v>20</v>
      </c>
      <c r="B1797" s="0" t="n">
        <v>9</v>
      </c>
      <c r="C1797" s="0" t="n">
        <v>15.7657599647791</v>
      </c>
      <c r="D1797" s="0" t="n">
        <v>16.8661540001827</v>
      </c>
      <c r="E1797" s="0" t="n">
        <v>14.5630650297042</v>
      </c>
      <c r="F1797" s="0" t="n">
        <v>14.4349018704084</v>
      </c>
      <c r="G1797" s="0" t="n">
        <v>17.0819685467162</v>
      </c>
      <c r="H1797" s="0" t="n">
        <v>13.7730160707497</v>
      </c>
      <c r="I1797" s="0" t="n">
        <v>14.6111089680275</v>
      </c>
      <c r="J1797" s="0" t="n">
        <v>17.3462897730563</v>
      </c>
    </row>
    <row r="1798" customFormat="false" ht="15" hidden="false" customHeight="false" outlineLevel="0" collapsed="false">
      <c r="A1798" s="0" t="n">
        <v>20</v>
      </c>
      <c r="B1798" s="0" t="n">
        <v>9</v>
      </c>
      <c r="C1798" s="0" t="n">
        <v>12.8281116955398</v>
      </c>
      <c r="D1798" s="0" t="n">
        <v>16.0932075913129</v>
      </c>
      <c r="E1798" s="0" t="n">
        <v>13.6000617927098</v>
      </c>
      <c r="F1798" s="0" t="n">
        <v>12.8918174994969</v>
      </c>
      <c r="G1798" s="0" t="n">
        <v>16.9137321747993</v>
      </c>
      <c r="H1798" s="0" t="n">
        <v>13.5859870524026</v>
      </c>
      <c r="I1798" s="0" t="n">
        <v>16.5748025365721</v>
      </c>
      <c r="J1798" s="0" t="n">
        <v>16.5776993138906</v>
      </c>
    </row>
    <row r="1799" customFormat="false" ht="15" hidden="false" customHeight="false" outlineLevel="0" collapsed="false">
      <c r="A1799" s="0" t="n">
        <v>20</v>
      </c>
      <c r="B1799" s="0" t="n">
        <v>9</v>
      </c>
      <c r="C1799" s="0" t="n">
        <v>12.1001936169055</v>
      </c>
      <c r="D1799" s="0" t="n">
        <v>17.0232103561031</v>
      </c>
      <c r="E1799" s="0" t="n">
        <v>13.5848465404811</v>
      </c>
      <c r="F1799" s="0" t="n">
        <v>13.3770227337836</v>
      </c>
      <c r="G1799" s="0" t="n">
        <v>16.1733184948409</v>
      </c>
      <c r="H1799" s="0" t="n">
        <v>15.1230049009791</v>
      </c>
      <c r="I1799" s="0" t="n">
        <v>17.10018973555</v>
      </c>
      <c r="J1799" s="0" t="n">
        <v>16.7126384127761</v>
      </c>
    </row>
    <row r="1800" customFormat="false" ht="15" hidden="false" customHeight="false" outlineLevel="0" collapsed="false">
      <c r="A1800" s="0" t="n">
        <v>20</v>
      </c>
      <c r="B1800" s="0" t="n">
        <v>9</v>
      </c>
      <c r="C1800" s="0" t="n">
        <v>11.8879218902343</v>
      </c>
      <c r="D1800" s="0" t="n">
        <v>15.9434034788775</v>
      </c>
      <c r="E1800" s="0" t="n">
        <v>15.56246046013</v>
      </c>
      <c r="F1800" s="0" t="n">
        <v>12.7361141362767</v>
      </c>
      <c r="G1800" s="0" t="n">
        <v>17.0417925296688</v>
      </c>
      <c r="H1800" s="0" t="n">
        <v>13.8028031533365</v>
      </c>
      <c r="I1800" s="0" t="n">
        <v>15.7344711407754</v>
      </c>
      <c r="J1800" s="0" t="n">
        <v>17.1286051010035</v>
      </c>
    </row>
    <row r="1801" customFormat="false" ht="15" hidden="false" customHeight="false" outlineLevel="0" collapsed="false">
      <c r="A1801" s="0" t="n">
        <v>20</v>
      </c>
      <c r="B1801" s="0" t="n">
        <v>9</v>
      </c>
      <c r="C1801" s="0" t="n">
        <v>12.4450036486209</v>
      </c>
      <c r="D1801" s="0" t="n">
        <v>15.9233165596888</v>
      </c>
      <c r="E1801" s="0" t="n">
        <v>15.7857824929181</v>
      </c>
      <c r="F1801" s="0" t="n">
        <v>14.2041081209361</v>
      </c>
      <c r="G1801" s="0" t="n">
        <v>16.4683295683161</v>
      </c>
      <c r="H1801" s="0" t="n">
        <v>13.2063079524113</v>
      </c>
      <c r="I1801" s="0" t="n">
        <v>17.0187863336008</v>
      </c>
      <c r="J1801" s="0" t="n">
        <v>17.238675118709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3" activeCellId="0" sqref="H2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62"/>
    <col collapsed="false" customWidth="true" hidden="false" outlineLevel="0" max="3" min="3" style="0" width="13.35"/>
  </cols>
  <sheetData>
    <row r="1" customFormat="false" ht="13.8" hidden="false" customHeight="false" outlineLevel="0" collapsed="false">
      <c r="A1" s="45" t="s">
        <v>48</v>
      </c>
      <c r="B1" s="45"/>
      <c r="C1" s="46" t="s">
        <v>25</v>
      </c>
      <c r="D1" s="46"/>
      <c r="E1" s="47" t="s">
        <v>26</v>
      </c>
      <c r="F1" s="47"/>
      <c r="G1" s="47" t="s">
        <v>27</v>
      </c>
      <c r="H1" s="47"/>
      <c r="I1" s="47" t="s">
        <v>28</v>
      </c>
      <c r="J1" s="47"/>
      <c r="K1" s="47" t="s">
        <v>29</v>
      </c>
      <c r="L1" s="47"/>
      <c r="M1" s="47" t="s">
        <v>22</v>
      </c>
      <c r="N1" s="47"/>
      <c r="O1" s="47" t="s">
        <v>23</v>
      </c>
      <c r="P1" s="47"/>
      <c r="Q1" s="47" t="s">
        <v>24</v>
      </c>
      <c r="R1" s="47"/>
    </row>
    <row r="2" customFormat="false" ht="13.8" hidden="false" customHeight="false" outlineLevel="0" collapsed="false">
      <c r="A2" s="7" t="s">
        <v>21</v>
      </c>
      <c r="B2" s="37" t="s">
        <v>49</v>
      </c>
      <c r="C2" s="46" t="s">
        <v>50</v>
      </c>
      <c r="D2" s="47" t="s">
        <v>51</v>
      </c>
      <c r="E2" s="46" t="s">
        <v>50</v>
      </c>
      <c r="F2" s="47" t="s">
        <v>51</v>
      </c>
      <c r="G2" s="46" t="s">
        <v>50</v>
      </c>
      <c r="H2" s="47" t="s">
        <v>51</v>
      </c>
      <c r="I2" s="46" t="s">
        <v>50</v>
      </c>
      <c r="J2" s="47" t="s">
        <v>51</v>
      </c>
      <c r="K2" s="46" t="s">
        <v>50</v>
      </c>
      <c r="L2" s="47" t="s">
        <v>51</v>
      </c>
      <c r="M2" s="46" t="s">
        <v>50</v>
      </c>
      <c r="N2" s="47" t="s">
        <v>51</v>
      </c>
      <c r="O2" s="46" t="s">
        <v>50</v>
      </c>
      <c r="P2" s="47" t="s">
        <v>51</v>
      </c>
      <c r="Q2" s="46" t="s">
        <v>50</v>
      </c>
      <c r="R2" s="47" t="s">
        <v>51</v>
      </c>
    </row>
    <row r="3" customFormat="false" ht="13.8" hidden="false" customHeight="false" outlineLevel="0" collapsed="false">
      <c r="A3" s="11" t="n">
        <v>1</v>
      </c>
      <c r="B3" s="38" t="n">
        <v>7</v>
      </c>
      <c r="C3" s="12" t="n">
        <v>23.6235175521083</v>
      </c>
      <c r="D3" s="13" t="n">
        <v>0.274896656499931</v>
      </c>
      <c r="E3" s="13" t="n">
        <v>24.2621849417708</v>
      </c>
      <c r="F3" s="13" t="n">
        <v>0.0596624474806612</v>
      </c>
      <c r="G3" s="13" t="n">
        <v>23.9789999269932</v>
      </c>
      <c r="H3" s="13" t="n">
        <v>0.0914254436104729</v>
      </c>
      <c r="I3" s="13" t="n">
        <v>23.9701944184598</v>
      </c>
      <c r="J3" s="13" t="n">
        <v>0.202856815262545</v>
      </c>
      <c r="K3" s="13" t="n">
        <v>24.2290649635944</v>
      </c>
      <c r="L3" s="13" t="n">
        <v>0.080117939620009</v>
      </c>
      <c r="M3" s="13" t="n">
        <v>23.4118799332293</v>
      </c>
      <c r="N3" s="13" t="n">
        <v>0.283599400345832</v>
      </c>
      <c r="O3" s="13" t="n">
        <v>24.1323922829878</v>
      </c>
      <c r="P3" s="13" t="n">
        <v>0.138460805555944</v>
      </c>
      <c r="Q3" s="13" t="n">
        <v>23.8702923109571</v>
      </c>
      <c r="R3" s="14" t="n">
        <v>0.2016108832107</v>
      </c>
    </row>
    <row r="4" customFormat="false" ht="13.8" hidden="false" customHeight="false" outlineLevel="0" collapsed="false">
      <c r="A4" s="11"/>
      <c r="B4" s="39" t="n">
        <v>8</v>
      </c>
      <c r="C4" s="16" t="n">
        <v>25.6749494417275</v>
      </c>
      <c r="D4" s="17" t="n">
        <v>0.345992066256196</v>
      </c>
      <c r="E4" s="17" t="n">
        <v>26.4382155591091</v>
      </c>
      <c r="F4" s="17" t="n">
        <v>0.102983687805179</v>
      </c>
      <c r="G4" s="17" t="n">
        <v>26.0085107246779</v>
      </c>
      <c r="H4" s="17" t="n">
        <v>0.116935234774136</v>
      </c>
      <c r="I4" s="17" t="n">
        <v>25.9604964580089</v>
      </c>
      <c r="J4" s="17" t="n">
        <v>0.396960144616515</v>
      </c>
      <c r="K4" s="17" t="n">
        <v>26.3626963838419</v>
      </c>
      <c r="L4" s="17" t="n">
        <v>0.147615060941902</v>
      </c>
      <c r="M4" s="17" t="n">
        <v>25.3513068872898</v>
      </c>
      <c r="N4" s="17" t="n">
        <v>0.368255528833526</v>
      </c>
      <c r="O4" s="17" t="n">
        <v>26.1614254086191</v>
      </c>
      <c r="P4" s="17" t="n">
        <v>0.250981157630363</v>
      </c>
      <c r="Q4" s="17" t="n">
        <v>25.9908233938477</v>
      </c>
      <c r="R4" s="18" t="n">
        <v>0.223419247976819</v>
      </c>
    </row>
    <row r="5" customFormat="false" ht="13.8" hidden="false" customHeight="false" outlineLevel="0" collapsed="false">
      <c r="A5" s="11"/>
      <c r="B5" s="41" t="n">
        <v>9</v>
      </c>
      <c r="C5" s="19" t="n">
        <v>27.4400776163538</v>
      </c>
      <c r="D5" s="20" t="n">
        <v>0.4029072639159</v>
      </c>
      <c r="E5" s="20" t="n">
        <v>28.3696371445741</v>
      </c>
      <c r="F5" s="20" t="n">
        <v>0.101989801981953</v>
      </c>
      <c r="G5" s="20" t="n">
        <v>27.8250145415145</v>
      </c>
      <c r="H5" s="20" t="n">
        <v>0.165966813073499</v>
      </c>
      <c r="I5" s="20" t="n">
        <v>27.7898470605727</v>
      </c>
      <c r="J5" s="20" t="n">
        <v>0.365522284902198</v>
      </c>
      <c r="K5" s="20" t="n">
        <v>28.2880860830161</v>
      </c>
      <c r="L5" s="20" t="n">
        <v>0.224795387704826</v>
      </c>
      <c r="M5" s="20" t="n">
        <v>26.952918830287</v>
      </c>
      <c r="N5" s="20" t="n">
        <v>0.407702943869339</v>
      </c>
      <c r="O5" s="20" t="n">
        <v>28.1453340224434</v>
      </c>
      <c r="P5" s="20" t="n">
        <v>0.254978777888525</v>
      </c>
      <c r="Q5" s="20" t="n">
        <v>27.8100899972878</v>
      </c>
      <c r="R5" s="21" t="n">
        <v>0.275479326525718</v>
      </c>
    </row>
    <row r="6" customFormat="false" ht="13.8" hidden="false" customHeight="false" outlineLevel="0" collapsed="false">
      <c r="A6" s="11" t="n">
        <v>2</v>
      </c>
      <c r="B6" s="38" t="n">
        <v>7</v>
      </c>
      <c r="C6" s="12" t="n">
        <v>24.0900453953827</v>
      </c>
      <c r="D6" s="13" t="n">
        <v>0.229556555255191</v>
      </c>
      <c r="E6" s="13" t="n">
        <v>24.704204370141</v>
      </c>
      <c r="F6" s="13" t="n">
        <v>0.0553917815657592</v>
      </c>
      <c r="G6" s="13" t="n">
        <v>24.3722332418056</v>
      </c>
      <c r="H6" s="13" t="n">
        <v>0.0943867975532931</v>
      </c>
      <c r="I6" s="13" t="n">
        <v>24.3942412776558</v>
      </c>
      <c r="J6" s="13" t="n">
        <v>0.205613561066159</v>
      </c>
      <c r="K6" s="13" t="n">
        <v>24.6543760269907</v>
      </c>
      <c r="L6" s="13" t="n">
        <v>0.130505912446667</v>
      </c>
      <c r="M6" s="13" t="n">
        <v>23.905720285958</v>
      </c>
      <c r="N6" s="13" t="n">
        <v>0.373942306319913</v>
      </c>
      <c r="O6" s="13" t="n">
        <v>24.485480273616</v>
      </c>
      <c r="P6" s="13" t="n">
        <v>0.265129020619324</v>
      </c>
      <c r="Q6" s="13" t="n">
        <v>24.3516350149688</v>
      </c>
      <c r="R6" s="14" t="n">
        <v>0.165104197004545</v>
      </c>
    </row>
    <row r="7" customFormat="false" ht="13.8" hidden="false" customHeight="false" outlineLevel="0" collapsed="false">
      <c r="A7" s="11"/>
      <c r="B7" s="39" t="n">
        <v>8</v>
      </c>
      <c r="C7" s="16" t="n">
        <v>25.9853571982707</v>
      </c>
      <c r="D7" s="17" t="n">
        <v>0.41377183476137</v>
      </c>
      <c r="E7" s="17" t="n">
        <v>26.8721130816924</v>
      </c>
      <c r="F7" s="17" t="n">
        <v>0.103508489316891</v>
      </c>
      <c r="G7" s="17" t="n">
        <v>26.4787934856915</v>
      </c>
      <c r="H7" s="17" t="n">
        <v>0.139545715125261</v>
      </c>
      <c r="I7" s="17" t="n">
        <v>26.3743861675998</v>
      </c>
      <c r="J7" s="17" t="n">
        <v>0.320458919266498</v>
      </c>
      <c r="K7" s="17" t="n">
        <v>26.801642314096</v>
      </c>
      <c r="L7" s="17" t="n">
        <v>0.139705809656286</v>
      </c>
      <c r="M7" s="17" t="n">
        <v>25.8410628046549</v>
      </c>
      <c r="N7" s="17" t="n">
        <v>0.457647863491742</v>
      </c>
      <c r="O7" s="17" t="n">
        <v>26.5935868996203</v>
      </c>
      <c r="P7" s="17" t="n">
        <v>0.237282988490393</v>
      </c>
      <c r="Q7" s="17" t="n">
        <v>26.4147656268994</v>
      </c>
      <c r="R7" s="18" t="n">
        <v>0.168612412855245</v>
      </c>
    </row>
    <row r="8" customFormat="false" ht="13.8" hidden="false" customHeight="false" outlineLevel="0" collapsed="false">
      <c r="A8" s="11"/>
      <c r="B8" s="41" t="n">
        <v>9</v>
      </c>
      <c r="C8" s="19" t="n">
        <v>27.9344854387544</v>
      </c>
      <c r="D8" s="20" t="n">
        <v>0.378074696010018</v>
      </c>
      <c r="E8" s="20" t="n">
        <v>28.8369052229942</v>
      </c>
      <c r="F8" s="20" t="n">
        <v>0.108231431644994</v>
      </c>
      <c r="G8" s="20" t="n">
        <v>28.3086089854588</v>
      </c>
      <c r="H8" s="20" t="n">
        <v>0.185325111993342</v>
      </c>
      <c r="I8" s="20" t="n">
        <v>28.3376337670443</v>
      </c>
      <c r="J8" s="20" t="n">
        <v>0.336802256314753</v>
      </c>
      <c r="K8" s="20" t="n">
        <v>28.7531034049886</v>
      </c>
      <c r="L8" s="20" t="n">
        <v>0.200945031899843</v>
      </c>
      <c r="M8" s="20" t="n">
        <v>27.7280770258649</v>
      </c>
      <c r="N8" s="20" t="n">
        <v>0.493397128621475</v>
      </c>
      <c r="O8" s="20" t="n">
        <v>28.5792847701124</v>
      </c>
      <c r="P8" s="20" t="n">
        <v>0.33814332873444</v>
      </c>
      <c r="Q8" s="20" t="n">
        <v>28.3060766625363</v>
      </c>
      <c r="R8" s="21" t="n">
        <v>0.272571505071676</v>
      </c>
    </row>
    <row r="9" customFormat="false" ht="13.8" hidden="false" customHeight="false" outlineLevel="0" collapsed="false">
      <c r="A9" s="11" t="n">
        <v>3</v>
      </c>
      <c r="B9" s="38" t="n">
        <v>7</v>
      </c>
      <c r="C9" s="12" t="n">
        <v>25.863007373195</v>
      </c>
      <c r="D9" s="13" t="n">
        <v>0.193661228262152</v>
      </c>
      <c r="E9" s="13" t="n">
        <v>26.4311599527288</v>
      </c>
      <c r="F9" s="13" t="n">
        <v>0.0527473009806033</v>
      </c>
      <c r="G9" s="13" t="n">
        <v>26.2064374029825</v>
      </c>
      <c r="H9" s="13" t="n">
        <v>0.0859258391234427</v>
      </c>
      <c r="I9" s="13" t="n">
        <v>26.1251156614644</v>
      </c>
      <c r="J9" s="13" t="n">
        <v>0.269625157945013</v>
      </c>
      <c r="K9" s="13" t="n">
        <v>26.384271396729</v>
      </c>
      <c r="L9" s="13" t="n">
        <v>0.0973974145071177</v>
      </c>
      <c r="M9" s="13" t="n">
        <v>25.6789580515786</v>
      </c>
      <c r="N9" s="13" t="n">
        <v>0.32996311194738</v>
      </c>
      <c r="O9" s="13" t="n">
        <v>26.3293312768477</v>
      </c>
      <c r="P9" s="13" t="n">
        <v>0.126127045292467</v>
      </c>
      <c r="Q9" s="13" t="n">
        <v>26.0545458977682</v>
      </c>
      <c r="R9" s="14" t="n">
        <v>0.157195762472301</v>
      </c>
    </row>
    <row r="10" customFormat="false" ht="13.8" hidden="false" customHeight="false" outlineLevel="0" collapsed="false">
      <c r="A10" s="11"/>
      <c r="B10" s="39" t="n">
        <v>8</v>
      </c>
      <c r="C10" s="16" t="n">
        <v>28.0159432010918</v>
      </c>
      <c r="D10" s="17" t="n">
        <v>0.338175002039041</v>
      </c>
      <c r="E10" s="17" t="n">
        <v>28.7417531819625</v>
      </c>
      <c r="F10" s="17" t="n">
        <v>0.108589251886475</v>
      </c>
      <c r="G10" s="17" t="n">
        <v>28.4149615737361</v>
      </c>
      <c r="H10" s="17" t="n">
        <v>0.119561678051878</v>
      </c>
      <c r="I10" s="17" t="n">
        <v>28.3652039573596</v>
      </c>
      <c r="J10" s="17" t="n">
        <v>0.268583733755976</v>
      </c>
      <c r="K10" s="17" t="n">
        <v>28.6206291322436</v>
      </c>
      <c r="L10" s="17" t="n">
        <v>0.14572526095554</v>
      </c>
      <c r="M10" s="17" t="n">
        <v>27.7419873405185</v>
      </c>
      <c r="N10" s="17" t="n">
        <v>0.497246746078135</v>
      </c>
      <c r="O10" s="17" t="n">
        <v>28.5879195907629</v>
      </c>
      <c r="P10" s="17" t="n">
        <v>0.161752206074967</v>
      </c>
      <c r="Q10" s="17" t="n">
        <v>28.2773829077313</v>
      </c>
      <c r="R10" s="18" t="n">
        <v>0.242588195145951</v>
      </c>
    </row>
    <row r="11" customFormat="false" ht="13.8" hidden="false" customHeight="false" outlineLevel="0" collapsed="false">
      <c r="A11" s="11"/>
      <c r="B11" s="41" t="n">
        <v>9</v>
      </c>
      <c r="C11" s="19" t="n">
        <v>30.0408229711131</v>
      </c>
      <c r="D11" s="20" t="n">
        <v>0.31555570939568</v>
      </c>
      <c r="E11" s="20" t="n">
        <v>30.8362451153717</v>
      </c>
      <c r="F11" s="20" t="n">
        <v>0.12278120657847</v>
      </c>
      <c r="G11" s="20" t="n">
        <v>30.4858891970826</v>
      </c>
      <c r="H11" s="20" t="n">
        <v>0.164795340531983</v>
      </c>
      <c r="I11" s="20" t="n">
        <v>30.4642944203275</v>
      </c>
      <c r="J11" s="20" t="n">
        <v>0.353709802082662</v>
      </c>
      <c r="K11" s="20" t="n">
        <v>30.7976040803471</v>
      </c>
      <c r="L11" s="20" t="n">
        <v>0.199111052408327</v>
      </c>
      <c r="M11" s="20" t="n">
        <v>29.8490570706989</v>
      </c>
      <c r="N11" s="20" t="n">
        <v>0.457340034929653</v>
      </c>
      <c r="O11" s="20" t="n">
        <v>30.6895907610516</v>
      </c>
      <c r="P11" s="20" t="n">
        <v>0.287382797872426</v>
      </c>
      <c r="Q11" s="20" t="n">
        <v>30.4085018458375</v>
      </c>
      <c r="R11" s="21" t="n">
        <v>0.277912161994918</v>
      </c>
    </row>
    <row r="12" customFormat="false" ht="13.8" hidden="false" customHeight="false" outlineLevel="0" collapsed="false">
      <c r="A12" s="11" t="n">
        <v>4</v>
      </c>
      <c r="B12" s="38" t="n">
        <v>7</v>
      </c>
      <c r="C12" s="12" t="n">
        <v>26.0236904834227</v>
      </c>
      <c r="D12" s="13" t="n">
        <v>0.297754116785494</v>
      </c>
      <c r="E12" s="13" t="n">
        <v>26.6165901402561</v>
      </c>
      <c r="F12" s="13" t="n">
        <v>0.0808583146891611</v>
      </c>
      <c r="G12" s="13" t="n">
        <v>26.3290626064519</v>
      </c>
      <c r="H12" s="13" t="n">
        <v>0.0778571193784674</v>
      </c>
      <c r="I12" s="13" t="n">
        <v>26.3550225107586</v>
      </c>
      <c r="J12" s="13" t="n">
        <v>0.243878739916223</v>
      </c>
      <c r="K12" s="13" t="n">
        <v>26.5857976331764</v>
      </c>
      <c r="L12" s="13" t="n">
        <v>0.121518821077978</v>
      </c>
      <c r="M12" s="13" t="n">
        <v>25.716608399009</v>
      </c>
      <c r="N12" s="13" t="n">
        <v>0.333734468664756</v>
      </c>
      <c r="O12" s="13" t="n">
        <v>26.521931165857</v>
      </c>
      <c r="P12" s="13" t="n">
        <v>0.131118060864295</v>
      </c>
      <c r="Q12" s="13" t="n">
        <v>26.2944672619218</v>
      </c>
      <c r="R12" s="14" t="n">
        <v>0.183812770799426</v>
      </c>
    </row>
    <row r="13" customFormat="false" ht="13.8" hidden="false" customHeight="false" outlineLevel="0" collapsed="false">
      <c r="A13" s="11"/>
      <c r="B13" s="39" t="n">
        <v>8</v>
      </c>
      <c r="C13" s="16" t="n">
        <v>28.1206603243421</v>
      </c>
      <c r="D13" s="17" t="n">
        <v>0.273008445543407</v>
      </c>
      <c r="E13" s="17" t="n">
        <v>28.8212779675382</v>
      </c>
      <c r="F13" s="17" t="n">
        <v>0.0735040618440913</v>
      </c>
      <c r="G13" s="17" t="n">
        <v>28.536606614782</v>
      </c>
      <c r="H13" s="17" t="n">
        <v>0.0992659651951866</v>
      </c>
      <c r="I13" s="17" t="n">
        <v>28.5378271915147</v>
      </c>
      <c r="J13" s="17" t="n">
        <v>0.239427289509441</v>
      </c>
      <c r="K13" s="17" t="n">
        <v>28.8486714355437</v>
      </c>
      <c r="L13" s="17" t="n">
        <v>0.124956977318956</v>
      </c>
      <c r="M13" s="17" t="n">
        <v>27.9632558230385</v>
      </c>
      <c r="N13" s="17" t="n">
        <v>0.349192805295748</v>
      </c>
      <c r="O13" s="17" t="n">
        <v>28.6770578372004</v>
      </c>
      <c r="P13" s="17" t="n">
        <v>0.212412530567449</v>
      </c>
      <c r="Q13" s="17" t="n">
        <v>28.450802505451</v>
      </c>
      <c r="R13" s="18" t="n">
        <v>0.200640140000401</v>
      </c>
    </row>
    <row r="14" customFormat="false" ht="13.8" hidden="false" customHeight="false" outlineLevel="0" collapsed="false">
      <c r="A14" s="11"/>
      <c r="B14" s="41" t="n">
        <v>9</v>
      </c>
      <c r="C14" s="19" t="n">
        <v>30.1247647421298</v>
      </c>
      <c r="D14" s="20" t="n">
        <v>0.357139426682019</v>
      </c>
      <c r="E14" s="20" t="n">
        <v>30.9921843457641</v>
      </c>
      <c r="F14" s="20" t="n">
        <v>0.107888321577985</v>
      </c>
      <c r="G14" s="20" t="n">
        <v>30.5842442277477</v>
      </c>
      <c r="H14" s="20" t="n">
        <v>0.138541234803281</v>
      </c>
      <c r="I14" s="20" t="n">
        <v>30.4673445048361</v>
      </c>
      <c r="J14" s="20" t="n">
        <v>0.379846096002513</v>
      </c>
      <c r="K14" s="20" t="n">
        <v>30.9718341702651</v>
      </c>
      <c r="L14" s="20" t="n">
        <v>0.117397567817861</v>
      </c>
      <c r="M14" s="20" t="n">
        <v>29.6182775006537</v>
      </c>
      <c r="N14" s="20" t="n">
        <v>0.469816352105004</v>
      </c>
      <c r="O14" s="20" t="n">
        <v>30.8444275137926</v>
      </c>
      <c r="P14" s="20" t="n">
        <v>0.197869718883215</v>
      </c>
      <c r="Q14" s="20" t="n">
        <v>30.5640907766878</v>
      </c>
      <c r="R14" s="21" t="n">
        <v>0.198057729179639</v>
      </c>
    </row>
    <row r="15" customFormat="false" ht="13.8" hidden="false" customHeight="false" outlineLevel="0" collapsed="false">
      <c r="A15" s="11" t="n">
        <v>5</v>
      </c>
      <c r="B15" s="38" t="n">
        <v>7</v>
      </c>
      <c r="C15" s="12" t="n">
        <v>25.6089600679475</v>
      </c>
      <c r="D15" s="13" t="n">
        <v>0.278647399781463</v>
      </c>
      <c r="E15" s="13" t="n">
        <v>26.3425470743591</v>
      </c>
      <c r="F15" s="13" t="n">
        <v>0.118545395971394</v>
      </c>
      <c r="G15" s="13" t="n">
        <v>26.0581270427059</v>
      </c>
      <c r="H15" s="13" t="n">
        <v>0.126623182906157</v>
      </c>
      <c r="I15" s="13" t="n">
        <v>26.0658270776863</v>
      </c>
      <c r="J15" s="13" t="n">
        <v>0.207987799624906</v>
      </c>
      <c r="K15" s="13" t="n">
        <v>26.2573365606402</v>
      </c>
      <c r="L15" s="13" t="n">
        <v>0.216419254461048</v>
      </c>
      <c r="M15" s="13" t="n">
        <v>25.455934905232</v>
      </c>
      <c r="N15" s="13" t="n">
        <v>0.383895959850171</v>
      </c>
      <c r="O15" s="13" t="n">
        <v>26.1654383399381</v>
      </c>
      <c r="P15" s="13" t="n">
        <v>0.204798710385408</v>
      </c>
      <c r="Q15" s="13" t="n">
        <v>25.8919315115322</v>
      </c>
      <c r="R15" s="14" t="n">
        <v>0.186717501542005</v>
      </c>
    </row>
    <row r="16" customFormat="false" ht="13.8" hidden="false" customHeight="false" outlineLevel="0" collapsed="false">
      <c r="A16" s="11"/>
      <c r="B16" s="39" t="n">
        <v>8</v>
      </c>
      <c r="C16" s="16" t="n">
        <v>27.786335976987</v>
      </c>
      <c r="D16" s="17" t="n">
        <v>0.32561341198482</v>
      </c>
      <c r="E16" s="17" t="n">
        <v>28.7313302058334</v>
      </c>
      <c r="F16" s="17" t="n">
        <v>0.138762178411587</v>
      </c>
      <c r="G16" s="17" t="n">
        <v>28.3190901062091</v>
      </c>
      <c r="H16" s="17" t="n">
        <v>0.126699673216895</v>
      </c>
      <c r="I16" s="17" t="n">
        <v>28.0790013391688</v>
      </c>
      <c r="J16" s="17" t="n">
        <v>0.395339941685309</v>
      </c>
      <c r="K16" s="17" t="n">
        <v>28.5617347530315</v>
      </c>
      <c r="L16" s="17" t="n">
        <v>0.282728153395061</v>
      </c>
      <c r="M16" s="17" t="n">
        <v>27.4905642462117</v>
      </c>
      <c r="N16" s="17" t="n">
        <v>0.440065686443621</v>
      </c>
      <c r="O16" s="17" t="n">
        <v>28.3852258396712</v>
      </c>
      <c r="P16" s="17" t="n">
        <v>0.347735189435636</v>
      </c>
      <c r="Q16" s="17" t="n">
        <v>28.0869231123784</v>
      </c>
      <c r="R16" s="18" t="n">
        <v>0.252810531586393</v>
      </c>
    </row>
    <row r="17" customFormat="false" ht="13.8" hidden="false" customHeight="false" outlineLevel="0" collapsed="false">
      <c r="A17" s="11"/>
      <c r="B17" s="41" t="n">
        <v>9</v>
      </c>
      <c r="C17" s="19" t="n">
        <v>29.727523181087</v>
      </c>
      <c r="D17" s="20" t="n">
        <v>0.397700544701686</v>
      </c>
      <c r="E17" s="20" t="n">
        <v>30.95979434246</v>
      </c>
      <c r="F17" s="20" t="n">
        <v>0.108255001550291</v>
      </c>
      <c r="G17" s="20" t="n">
        <v>30.4112680453941</v>
      </c>
      <c r="H17" s="20" t="n">
        <v>0.177047821966134</v>
      </c>
      <c r="I17" s="20" t="n">
        <v>30.2612994611458</v>
      </c>
      <c r="J17" s="20" t="n">
        <v>0.356685200116767</v>
      </c>
      <c r="K17" s="20" t="n">
        <v>30.6351806039335</v>
      </c>
      <c r="L17" s="20" t="n">
        <v>0.323538770772322</v>
      </c>
      <c r="M17" s="20" t="n">
        <v>29.4419440773146</v>
      </c>
      <c r="N17" s="20" t="n">
        <v>0.578571315183663</v>
      </c>
      <c r="O17" s="20" t="n">
        <v>30.549448960333</v>
      </c>
      <c r="P17" s="20" t="n">
        <v>0.298735945692802</v>
      </c>
      <c r="Q17" s="20" t="n">
        <v>30.2371420817686</v>
      </c>
      <c r="R17" s="21" t="n">
        <v>0.321644851093636</v>
      </c>
    </row>
    <row r="18" customFormat="false" ht="13.8" hidden="false" customHeight="false" outlineLevel="0" collapsed="false">
      <c r="A18" s="11" t="n">
        <v>6</v>
      </c>
      <c r="B18" s="38" t="n">
        <v>7</v>
      </c>
      <c r="C18" s="12" t="n">
        <v>12.1012312458544</v>
      </c>
      <c r="D18" s="13" t="n">
        <v>0.902519531049715</v>
      </c>
      <c r="E18" s="13" t="n">
        <v>15.5129007910737</v>
      </c>
      <c r="F18" s="13" t="n">
        <v>0.205729498368775</v>
      </c>
      <c r="G18" s="13" t="n">
        <v>13.1023698185181</v>
      </c>
      <c r="H18" s="13" t="n">
        <v>0.511712234762129</v>
      </c>
      <c r="I18" s="13" t="n">
        <v>14.55670632501</v>
      </c>
      <c r="J18" s="13" t="n">
        <v>0.674747286093204</v>
      </c>
      <c r="K18" s="13" t="n">
        <v>15.4626808707458</v>
      </c>
      <c r="L18" s="13" t="n">
        <v>0.190055753533427</v>
      </c>
      <c r="M18" s="13" t="n">
        <v>11.7091780653564</v>
      </c>
      <c r="N18" s="13" t="n">
        <v>0.965771332800921</v>
      </c>
      <c r="O18" s="13" t="n">
        <v>14.6872500422725</v>
      </c>
      <c r="P18" s="13" t="n">
        <v>0.874539429152125</v>
      </c>
      <c r="Q18" s="13" t="n">
        <v>13.4910425289935</v>
      </c>
      <c r="R18" s="14" t="n">
        <v>1.01649258112277</v>
      </c>
    </row>
    <row r="19" customFormat="false" ht="13.8" hidden="false" customHeight="false" outlineLevel="0" collapsed="false">
      <c r="A19" s="11"/>
      <c r="B19" s="39" t="n">
        <v>8</v>
      </c>
      <c r="C19" s="16" t="n">
        <v>12.662090944622</v>
      </c>
      <c r="D19" s="17" t="n">
        <v>0.926314632802371</v>
      </c>
      <c r="E19" s="17" t="n">
        <v>16.4172951273189</v>
      </c>
      <c r="F19" s="17" t="n">
        <v>0.343145864857196</v>
      </c>
      <c r="G19" s="17" t="n">
        <v>13.7307317228886</v>
      </c>
      <c r="H19" s="17" t="n">
        <v>0.481242741607742</v>
      </c>
      <c r="I19" s="17" t="n">
        <v>15.3378093116297</v>
      </c>
      <c r="J19" s="17" t="n">
        <v>0.657792465754588</v>
      </c>
      <c r="K19" s="17" t="n">
        <v>16.4544980514579</v>
      </c>
      <c r="L19" s="17" t="n">
        <v>0.365949473363374</v>
      </c>
      <c r="M19" s="17" t="n">
        <v>12.2728098322317</v>
      </c>
      <c r="N19" s="17" t="n">
        <v>1.08142641348523</v>
      </c>
      <c r="O19" s="17" t="n">
        <v>15.7437533267266</v>
      </c>
      <c r="P19" s="17" t="n">
        <v>0.861715385761593</v>
      </c>
      <c r="Q19" s="17" t="n">
        <v>14.6089257255367</v>
      </c>
      <c r="R19" s="18" t="n">
        <v>0.95021302502888</v>
      </c>
    </row>
    <row r="20" customFormat="false" ht="13.8" hidden="false" customHeight="false" outlineLevel="0" collapsed="false">
      <c r="A20" s="11"/>
      <c r="B20" s="41" t="n">
        <v>9</v>
      </c>
      <c r="C20" s="19" t="n">
        <v>12.903797849124</v>
      </c>
      <c r="D20" s="20" t="n">
        <v>1.20763209010699</v>
      </c>
      <c r="E20" s="20" t="n">
        <v>17.257587392415</v>
      </c>
      <c r="F20" s="20" t="n">
        <v>0.362407684034958</v>
      </c>
      <c r="G20" s="20" t="n">
        <v>14.2745275554023</v>
      </c>
      <c r="H20" s="20" t="n">
        <v>0.564196275483715</v>
      </c>
      <c r="I20" s="20" t="n">
        <v>16.0479562552958</v>
      </c>
      <c r="J20" s="20" t="n">
        <v>0.932957905316004</v>
      </c>
      <c r="K20" s="20" t="n">
        <v>17.4163695468151</v>
      </c>
      <c r="L20" s="20" t="n">
        <v>0.332518954728153</v>
      </c>
      <c r="M20" s="20" t="n">
        <v>13.0159374618385</v>
      </c>
      <c r="N20" s="20" t="n">
        <v>0.88884892818831</v>
      </c>
      <c r="O20" s="20" t="n">
        <v>16.5254435612569</v>
      </c>
      <c r="P20" s="20" t="n">
        <v>0.934389501930538</v>
      </c>
      <c r="Q20" s="20" t="n">
        <v>14.858548676644</v>
      </c>
      <c r="R20" s="21" t="n">
        <v>1.1511436596328</v>
      </c>
    </row>
    <row r="21" customFormat="false" ht="13.8" hidden="false" customHeight="false" outlineLevel="0" collapsed="false">
      <c r="A21" s="11" t="n">
        <v>7</v>
      </c>
      <c r="B21" s="38" t="n">
        <v>7</v>
      </c>
      <c r="C21" s="12" t="n">
        <v>25.8726158019552</v>
      </c>
      <c r="D21" s="13" t="n">
        <v>0.244903336799874</v>
      </c>
      <c r="E21" s="13" t="n">
        <v>26.4840118611336</v>
      </c>
      <c r="F21" s="13" t="n">
        <v>0.0472940763979119</v>
      </c>
      <c r="G21" s="13" t="n">
        <v>26.1696061937341</v>
      </c>
      <c r="H21" s="13" t="n">
        <v>0.101450641010594</v>
      </c>
      <c r="I21" s="13" t="n">
        <v>26.1044747036632</v>
      </c>
      <c r="J21" s="13" t="n">
        <v>0.190708360531608</v>
      </c>
      <c r="K21" s="13" t="n">
        <v>26.4412255331667</v>
      </c>
      <c r="L21" s="13" t="n">
        <v>0.0836667544660415</v>
      </c>
      <c r="M21" s="13" t="n">
        <v>25.6316848473443</v>
      </c>
      <c r="N21" s="13" t="n">
        <v>0.342874655464483</v>
      </c>
      <c r="O21" s="13" t="n">
        <v>26.3578723080988</v>
      </c>
      <c r="P21" s="13" t="n">
        <v>0.149797617285897</v>
      </c>
      <c r="Q21" s="13" t="n">
        <v>26.1227625724378</v>
      </c>
      <c r="R21" s="14" t="n">
        <v>0.160650170380838</v>
      </c>
    </row>
    <row r="22" customFormat="false" ht="13.8" hidden="false" customHeight="false" outlineLevel="0" collapsed="false">
      <c r="A22" s="11"/>
      <c r="B22" s="39" t="n">
        <v>8</v>
      </c>
      <c r="C22" s="16" t="n">
        <v>27.9248049933262</v>
      </c>
      <c r="D22" s="17" t="n">
        <v>0.290223329834803</v>
      </c>
      <c r="E22" s="17" t="n">
        <v>28.698886640073</v>
      </c>
      <c r="F22" s="17" t="n">
        <v>0.0525569970368985</v>
      </c>
      <c r="G22" s="17" t="n">
        <v>28.4012531266711</v>
      </c>
      <c r="H22" s="17" t="n">
        <v>0.110766642780109</v>
      </c>
      <c r="I22" s="17" t="n">
        <v>28.3429068657101</v>
      </c>
      <c r="J22" s="17" t="n">
        <v>0.234792230334427</v>
      </c>
      <c r="K22" s="17" t="n">
        <v>28.6581391243362</v>
      </c>
      <c r="L22" s="17" t="n">
        <v>0.10579689974743</v>
      </c>
      <c r="M22" s="17" t="n">
        <v>27.8102953861529</v>
      </c>
      <c r="N22" s="17" t="n">
        <v>0.361009311239122</v>
      </c>
      <c r="O22" s="17" t="n">
        <v>28.4593493071269</v>
      </c>
      <c r="P22" s="17" t="n">
        <v>0.21050025801223</v>
      </c>
      <c r="Q22" s="17" t="n">
        <v>28.3179367781029</v>
      </c>
      <c r="R22" s="18" t="n">
        <v>0.202718414013399</v>
      </c>
    </row>
    <row r="23" customFormat="false" ht="13.8" hidden="false" customHeight="false" outlineLevel="0" collapsed="false">
      <c r="A23" s="11"/>
      <c r="B23" s="41" t="n">
        <v>9</v>
      </c>
      <c r="C23" s="19" t="n">
        <v>30.0040499768102</v>
      </c>
      <c r="D23" s="20" t="n">
        <v>0.366050497609525</v>
      </c>
      <c r="E23" s="20" t="n">
        <v>30.7505961945463</v>
      </c>
      <c r="F23" s="20" t="n">
        <v>0.082814032407984</v>
      </c>
      <c r="G23" s="20" t="n">
        <v>30.4722414260727</v>
      </c>
      <c r="H23" s="20" t="n">
        <v>0.11822574484661</v>
      </c>
      <c r="I23" s="20" t="n">
        <v>30.3680656171733</v>
      </c>
      <c r="J23" s="20" t="n">
        <v>0.279929694548558</v>
      </c>
      <c r="K23" s="20" t="n">
        <v>30.736684237876</v>
      </c>
      <c r="L23" s="20" t="n">
        <v>0.156291417907231</v>
      </c>
      <c r="M23" s="20" t="n">
        <v>29.732452922403</v>
      </c>
      <c r="N23" s="20" t="n">
        <v>0.620108488510154</v>
      </c>
      <c r="O23" s="20" t="n">
        <v>30.6241323532505</v>
      </c>
      <c r="P23" s="20" t="n">
        <v>0.219481724339647</v>
      </c>
      <c r="Q23" s="20" t="n">
        <v>30.458003657877</v>
      </c>
      <c r="R23" s="21" t="n">
        <v>0.22231602534341</v>
      </c>
    </row>
    <row r="24" customFormat="false" ht="13.8" hidden="false" customHeight="false" outlineLevel="0" collapsed="false">
      <c r="A24" s="11" t="n">
        <v>8</v>
      </c>
      <c r="B24" s="38" t="n">
        <v>7</v>
      </c>
      <c r="C24" s="12" t="n">
        <v>12.6748588990602</v>
      </c>
      <c r="D24" s="13" t="n">
        <v>1.03757252923024</v>
      </c>
      <c r="E24" s="13" t="n">
        <v>15.9179618577022</v>
      </c>
      <c r="F24" s="13" t="n">
        <v>0.112646105802563</v>
      </c>
      <c r="G24" s="13" t="n">
        <v>13.7898086416184</v>
      </c>
      <c r="H24" s="13" t="n">
        <v>0.660665001157798</v>
      </c>
      <c r="I24" s="13" t="n">
        <v>15.0499041177049</v>
      </c>
      <c r="J24" s="13" t="n">
        <v>0.598432341183701</v>
      </c>
      <c r="K24" s="13" t="n">
        <v>15.8900975146059</v>
      </c>
      <c r="L24" s="13" t="n">
        <v>0.122939720004838</v>
      </c>
      <c r="M24" s="13" t="n">
        <v>12.1099029743097</v>
      </c>
      <c r="N24" s="13" t="n">
        <v>1.11876034982571</v>
      </c>
      <c r="O24" s="13" t="n">
        <v>15.4418457083337</v>
      </c>
      <c r="P24" s="13" t="n">
        <v>0.472431446348524</v>
      </c>
      <c r="Q24" s="13" t="n">
        <v>13.7134065220203</v>
      </c>
      <c r="R24" s="14" t="n">
        <v>1.01661584731215</v>
      </c>
    </row>
    <row r="25" customFormat="false" ht="13.8" hidden="false" customHeight="false" outlineLevel="0" collapsed="false">
      <c r="A25" s="11"/>
      <c r="B25" s="39" t="n">
        <v>8</v>
      </c>
      <c r="C25" s="16" t="n">
        <v>13.4313426820371</v>
      </c>
      <c r="D25" s="17" t="n">
        <v>0.895539626767487</v>
      </c>
      <c r="E25" s="17" t="n">
        <v>16.840048305601</v>
      </c>
      <c r="F25" s="17" t="n">
        <v>0.343248123723032</v>
      </c>
      <c r="G25" s="17" t="n">
        <v>14.2865566613593</v>
      </c>
      <c r="H25" s="17" t="n">
        <v>0.460974143286287</v>
      </c>
      <c r="I25" s="17" t="n">
        <v>15.7283523612611</v>
      </c>
      <c r="J25" s="17" t="n">
        <v>0.886642208667634</v>
      </c>
      <c r="K25" s="17" t="n">
        <v>16.9843520371583</v>
      </c>
      <c r="L25" s="17" t="n">
        <v>0.121532761416291</v>
      </c>
      <c r="M25" s="17" t="n">
        <v>12.634754068195</v>
      </c>
      <c r="N25" s="17" t="n">
        <v>0.87738594752847</v>
      </c>
      <c r="O25" s="17" t="n">
        <v>16.288586264019</v>
      </c>
      <c r="P25" s="17" t="n">
        <v>0.618829324157452</v>
      </c>
      <c r="Q25" s="17" t="n">
        <v>14.1810578299242</v>
      </c>
      <c r="R25" s="18" t="n">
        <v>1.14569763494216</v>
      </c>
    </row>
    <row r="26" customFormat="false" ht="13.8" hidden="false" customHeight="false" outlineLevel="0" collapsed="false">
      <c r="A26" s="11"/>
      <c r="B26" s="41" t="n">
        <v>9</v>
      </c>
      <c r="C26" s="19" t="n">
        <v>13.7132555937264</v>
      </c>
      <c r="D26" s="20" t="n">
        <v>1.28860027742971</v>
      </c>
      <c r="E26" s="20" t="n">
        <v>17.5543677091771</v>
      </c>
      <c r="F26" s="20" t="n">
        <v>0.521963602704356</v>
      </c>
      <c r="G26" s="20" t="n">
        <v>14.8077931795093</v>
      </c>
      <c r="H26" s="20" t="n">
        <v>0.530184612683095</v>
      </c>
      <c r="I26" s="20" t="n">
        <v>16.732804534541</v>
      </c>
      <c r="J26" s="20" t="n">
        <v>0.758436216233592</v>
      </c>
      <c r="K26" s="20" t="n">
        <v>17.9248948875089</v>
      </c>
      <c r="L26" s="20" t="n">
        <v>0.153387871973656</v>
      </c>
      <c r="M26" s="20" t="n">
        <v>13.4646314710303</v>
      </c>
      <c r="N26" s="20" t="n">
        <v>0.881624589266099</v>
      </c>
      <c r="O26" s="20" t="n">
        <v>16.9893935206441</v>
      </c>
      <c r="P26" s="20" t="n">
        <v>0.787831190071668</v>
      </c>
      <c r="Q26" s="20" t="n">
        <v>15.0604490037524</v>
      </c>
      <c r="R26" s="21" t="n">
        <v>1.33895883447328</v>
      </c>
    </row>
    <row r="27" customFormat="false" ht="13.8" hidden="false" customHeight="false" outlineLevel="0" collapsed="false">
      <c r="A27" s="11" t="n">
        <v>9</v>
      </c>
      <c r="B27" s="38" t="n">
        <v>7</v>
      </c>
      <c r="C27" s="12" t="n">
        <v>25.7531897034678</v>
      </c>
      <c r="D27" s="13" t="n">
        <v>0.282074348950332</v>
      </c>
      <c r="E27" s="13" t="n">
        <v>26.3801494918899</v>
      </c>
      <c r="F27" s="13" t="n">
        <v>0.0450464850147663</v>
      </c>
      <c r="G27" s="13" t="n">
        <v>26.1147431752209</v>
      </c>
      <c r="H27" s="13" t="n">
        <v>0.0754426846869146</v>
      </c>
      <c r="I27" s="13" t="n">
        <v>26.0831736880202</v>
      </c>
      <c r="J27" s="13" t="n">
        <v>0.213736360785945</v>
      </c>
      <c r="K27" s="13" t="n">
        <v>26.3648762858507</v>
      </c>
      <c r="L27" s="13" t="n">
        <v>0.068467778386942</v>
      </c>
      <c r="M27" s="13" t="n">
        <v>25.6028642929071</v>
      </c>
      <c r="N27" s="13" t="n">
        <v>0.389586843373346</v>
      </c>
      <c r="O27" s="13" t="n">
        <v>26.2589713481973</v>
      </c>
      <c r="P27" s="13" t="n">
        <v>0.130163007252774</v>
      </c>
      <c r="Q27" s="13" t="n">
        <v>26.0472171837511</v>
      </c>
      <c r="R27" s="14" t="n">
        <v>0.112356633725546</v>
      </c>
    </row>
    <row r="28" customFormat="false" ht="13.8" hidden="false" customHeight="false" outlineLevel="0" collapsed="false">
      <c r="A28" s="11"/>
      <c r="B28" s="39" t="n">
        <v>8</v>
      </c>
      <c r="C28" s="16" t="n">
        <v>27.8441222500679</v>
      </c>
      <c r="D28" s="17" t="n">
        <v>0.299324962046217</v>
      </c>
      <c r="E28" s="17" t="n">
        <v>28.5973080178029</v>
      </c>
      <c r="F28" s="17" t="n">
        <v>0.0611639105138601</v>
      </c>
      <c r="G28" s="17" t="n">
        <v>28.3422212150609</v>
      </c>
      <c r="H28" s="17" t="n">
        <v>0.097335688580555</v>
      </c>
      <c r="I28" s="17" t="n">
        <v>28.2683634573716</v>
      </c>
      <c r="J28" s="17" t="n">
        <v>0.351753068467657</v>
      </c>
      <c r="K28" s="17" t="n">
        <v>28.5939430432593</v>
      </c>
      <c r="L28" s="17" t="n">
        <v>0.10135107361891</v>
      </c>
      <c r="M28" s="17" t="n">
        <v>27.6805371690628</v>
      </c>
      <c r="N28" s="17" t="n">
        <v>0.373377342523643</v>
      </c>
      <c r="O28" s="17" t="n">
        <v>28.424485250574</v>
      </c>
      <c r="P28" s="17" t="n">
        <v>0.215343328839505</v>
      </c>
      <c r="Q28" s="17" t="n">
        <v>28.2289562556495</v>
      </c>
      <c r="R28" s="18" t="n">
        <v>0.156620451008783</v>
      </c>
    </row>
    <row r="29" customFormat="false" ht="13.8" hidden="false" customHeight="false" outlineLevel="0" collapsed="false">
      <c r="A29" s="11"/>
      <c r="B29" s="41" t="n">
        <v>9</v>
      </c>
      <c r="C29" s="19" t="n">
        <v>29.9707257441183</v>
      </c>
      <c r="D29" s="20" t="n">
        <v>0.341109977400989</v>
      </c>
      <c r="E29" s="20" t="n">
        <v>30.7236443112632</v>
      </c>
      <c r="F29" s="20" t="n">
        <v>0.102007759443748</v>
      </c>
      <c r="G29" s="20" t="n">
        <v>30.3999845127351</v>
      </c>
      <c r="H29" s="20" t="n">
        <v>0.131726802984364</v>
      </c>
      <c r="I29" s="20" t="n">
        <v>30.363842656973</v>
      </c>
      <c r="J29" s="20" t="n">
        <v>0.283815737408962</v>
      </c>
      <c r="K29" s="20" t="n">
        <v>30.6924938419548</v>
      </c>
      <c r="L29" s="20" t="n">
        <v>0.148531865534622</v>
      </c>
      <c r="M29" s="20" t="n">
        <v>29.708648037225</v>
      </c>
      <c r="N29" s="20" t="n">
        <v>0.559548948611412</v>
      </c>
      <c r="O29" s="20" t="n">
        <v>30.5251669676164</v>
      </c>
      <c r="P29" s="20" t="n">
        <v>0.26068631385873</v>
      </c>
      <c r="Q29" s="20" t="n">
        <v>30.3564983361482</v>
      </c>
      <c r="R29" s="21" t="n">
        <v>0.145399221051348</v>
      </c>
    </row>
    <row r="30" customFormat="false" ht="13.8" hidden="false" customHeight="false" outlineLevel="0" collapsed="false">
      <c r="A30" s="11" t="n">
        <v>10</v>
      </c>
      <c r="B30" s="38" t="n">
        <v>7</v>
      </c>
      <c r="C30" s="12" t="n">
        <v>23.7698567507869</v>
      </c>
      <c r="D30" s="13" t="n">
        <v>0.302742695574276</v>
      </c>
      <c r="E30" s="13" t="n">
        <v>24.2929638596065</v>
      </c>
      <c r="F30" s="13" t="n">
        <v>0.038933182509487</v>
      </c>
      <c r="G30" s="13" t="n">
        <v>24.0264115210202</v>
      </c>
      <c r="H30" s="13" t="n">
        <v>0.0918498703828573</v>
      </c>
      <c r="I30" s="13" t="n">
        <v>23.9894399568955</v>
      </c>
      <c r="J30" s="13" t="n">
        <v>0.221899146239899</v>
      </c>
      <c r="K30" s="13" t="n">
        <v>24.2486180457686</v>
      </c>
      <c r="L30" s="13" t="n">
        <v>0.0586905102379937</v>
      </c>
      <c r="M30" s="13" t="n">
        <v>23.2354130595215</v>
      </c>
      <c r="N30" s="13" t="n">
        <v>0.596707754611783</v>
      </c>
      <c r="O30" s="13" t="n">
        <v>24.1887539744803</v>
      </c>
      <c r="P30" s="13" t="n">
        <v>0.140795134886029</v>
      </c>
      <c r="Q30" s="13" t="n">
        <v>23.9511701650587</v>
      </c>
      <c r="R30" s="14" t="n">
        <v>0.168651014673238</v>
      </c>
    </row>
    <row r="31" customFormat="false" ht="13.8" hidden="false" customHeight="false" outlineLevel="0" collapsed="false">
      <c r="A31" s="11"/>
      <c r="B31" s="39" t="n">
        <v>8</v>
      </c>
      <c r="C31" s="16" t="n">
        <v>25.5860956257694</v>
      </c>
      <c r="D31" s="17" t="n">
        <v>0.281884883389469</v>
      </c>
      <c r="E31" s="17" t="n">
        <v>26.4380857816831</v>
      </c>
      <c r="F31" s="17" t="n">
        <v>0.0947391760246661</v>
      </c>
      <c r="G31" s="17" t="n">
        <v>26.0002490841654</v>
      </c>
      <c r="H31" s="17" t="n">
        <v>0.156370771694617</v>
      </c>
      <c r="I31" s="17" t="n">
        <v>25.952967782454</v>
      </c>
      <c r="J31" s="17" t="n">
        <v>0.368970039197115</v>
      </c>
      <c r="K31" s="17" t="n">
        <v>26.3752552989104</v>
      </c>
      <c r="L31" s="17" t="n">
        <v>0.12997314937379</v>
      </c>
      <c r="M31" s="17" t="n">
        <v>25.1368322121561</v>
      </c>
      <c r="N31" s="17" t="n">
        <v>0.520383343060888</v>
      </c>
      <c r="O31" s="17" t="n">
        <v>26.2053182985785</v>
      </c>
      <c r="P31" s="17" t="n">
        <v>0.216832595773802</v>
      </c>
      <c r="Q31" s="17" t="n">
        <v>25.9783189655434</v>
      </c>
      <c r="R31" s="18" t="n">
        <v>0.232467955847561</v>
      </c>
    </row>
    <row r="32" customFormat="false" ht="13.8" hidden="false" customHeight="false" outlineLevel="0" collapsed="false">
      <c r="A32" s="11"/>
      <c r="B32" s="41" t="n">
        <v>9</v>
      </c>
      <c r="C32" s="19" t="n">
        <v>27.4432821433793</v>
      </c>
      <c r="D32" s="20" t="n">
        <v>0.322391822246792</v>
      </c>
      <c r="E32" s="20" t="n">
        <v>28.366943395057</v>
      </c>
      <c r="F32" s="20" t="n">
        <v>0.11181695647068</v>
      </c>
      <c r="G32" s="20" t="n">
        <v>27.8720205069387</v>
      </c>
      <c r="H32" s="20" t="n">
        <v>0.140315381275756</v>
      </c>
      <c r="I32" s="20" t="n">
        <v>27.7744136837825</v>
      </c>
      <c r="J32" s="20" t="n">
        <v>0.349013202424518</v>
      </c>
      <c r="K32" s="20" t="n">
        <v>28.3306979787888</v>
      </c>
      <c r="L32" s="20" t="n">
        <v>0.191472247653984</v>
      </c>
      <c r="M32" s="20" t="n">
        <v>26.982632462058</v>
      </c>
      <c r="N32" s="20" t="n">
        <v>0.569373677042356</v>
      </c>
      <c r="O32" s="20" t="n">
        <v>28.0573070208635</v>
      </c>
      <c r="P32" s="20" t="n">
        <v>0.222575898146358</v>
      </c>
      <c r="Q32" s="20" t="n">
        <v>27.897242968217</v>
      </c>
      <c r="R32" s="21" t="n">
        <v>0.220885054663155</v>
      </c>
    </row>
    <row r="33" customFormat="false" ht="13.8" hidden="false" customHeight="false" outlineLevel="0" collapsed="false">
      <c r="A33" s="11" t="n">
        <v>11</v>
      </c>
      <c r="B33" s="38" t="n">
        <v>7</v>
      </c>
      <c r="C33" s="12" t="n">
        <v>15.3690179895238</v>
      </c>
      <c r="D33" s="13" t="n">
        <v>1.09904097431737</v>
      </c>
      <c r="E33" s="13" t="n">
        <v>18.0915805737665</v>
      </c>
      <c r="F33" s="13" t="n">
        <v>0.229850980950117</v>
      </c>
      <c r="G33" s="13" t="n">
        <v>16.1772995580151</v>
      </c>
      <c r="H33" s="13" t="n">
        <v>0.540020013515478</v>
      </c>
      <c r="I33" s="13" t="n">
        <v>17.2493266474211</v>
      </c>
      <c r="J33" s="13" t="n">
        <v>0.666169052272735</v>
      </c>
      <c r="K33" s="13" t="n">
        <v>18.0804243329212</v>
      </c>
      <c r="L33" s="13" t="n">
        <v>0.114390796673264</v>
      </c>
      <c r="M33" s="13" t="n">
        <v>14.2579428036278</v>
      </c>
      <c r="N33" s="13" t="n">
        <v>0.87544174951309</v>
      </c>
      <c r="O33" s="13" t="n">
        <v>17.5458740547387</v>
      </c>
      <c r="P33" s="13" t="n">
        <v>0.735300831580168</v>
      </c>
      <c r="Q33" s="13" t="n">
        <v>15.7933959981605</v>
      </c>
      <c r="R33" s="14" t="n">
        <v>0.891018194210587</v>
      </c>
    </row>
    <row r="34" customFormat="false" ht="13.8" hidden="false" customHeight="false" outlineLevel="0" collapsed="false">
      <c r="A34" s="11"/>
      <c r="B34" s="39" t="n">
        <v>8</v>
      </c>
      <c r="C34" s="16" t="n">
        <v>16.1701261478768</v>
      </c>
      <c r="D34" s="17" t="n">
        <v>0.780351015045137</v>
      </c>
      <c r="E34" s="17" t="n">
        <v>19.4040560549064</v>
      </c>
      <c r="F34" s="17" t="n">
        <v>0.113592472886931</v>
      </c>
      <c r="G34" s="17" t="n">
        <v>17.0881966722294</v>
      </c>
      <c r="H34" s="17" t="n">
        <v>0.514736689661394</v>
      </c>
      <c r="I34" s="17" t="n">
        <v>18.1958520960738</v>
      </c>
      <c r="J34" s="17" t="n">
        <v>0.755600398279961</v>
      </c>
      <c r="K34" s="17" t="n">
        <v>19.3953832301903</v>
      </c>
      <c r="L34" s="17" t="n">
        <v>0.176277076766127</v>
      </c>
      <c r="M34" s="17" t="n">
        <v>15.437663873807</v>
      </c>
      <c r="N34" s="17" t="n">
        <v>1.00272720377086</v>
      </c>
      <c r="O34" s="17" t="n">
        <v>18.5445502855178</v>
      </c>
      <c r="P34" s="17" t="n">
        <v>0.803545069652836</v>
      </c>
      <c r="Q34" s="17" t="n">
        <v>16.7527467030584</v>
      </c>
      <c r="R34" s="18" t="n">
        <v>0.934747488083192</v>
      </c>
    </row>
    <row r="35" customFormat="false" ht="13.8" hidden="false" customHeight="false" outlineLevel="0" collapsed="false">
      <c r="A35" s="11"/>
      <c r="B35" s="41" t="n">
        <v>9</v>
      </c>
      <c r="C35" s="19" t="n">
        <v>16.8984903203396</v>
      </c>
      <c r="D35" s="20" t="n">
        <v>1.01910687715232</v>
      </c>
      <c r="E35" s="20" t="n">
        <v>20.5202349285046</v>
      </c>
      <c r="F35" s="20" t="n">
        <v>0.29483461142569</v>
      </c>
      <c r="G35" s="20" t="n">
        <v>17.8119378925265</v>
      </c>
      <c r="H35" s="20" t="n">
        <v>0.607182691081116</v>
      </c>
      <c r="I35" s="20" t="n">
        <v>19.3181778807775</v>
      </c>
      <c r="J35" s="20" t="n">
        <v>0.68297399530146</v>
      </c>
      <c r="K35" s="20" t="n">
        <v>20.579456557158</v>
      </c>
      <c r="L35" s="20" t="n">
        <v>0.168718038301527</v>
      </c>
      <c r="M35" s="20" t="n">
        <v>16.0444157479357</v>
      </c>
      <c r="N35" s="20" t="n">
        <v>1.0563136095804</v>
      </c>
      <c r="O35" s="20" t="n">
        <v>19.7170220912657</v>
      </c>
      <c r="P35" s="20" t="n">
        <v>0.976254311312321</v>
      </c>
      <c r="Q35" s="20" t="n">
        <v>17.4470514824872</v>
      </c>
      <c r="R35" s="21" t="n">
        <v>0.850208027531955</v>
      </c>
    </row>
    <row r="36" customFormat="false" ht="13.8" hidden="false" customHeight="false" outlineLevel="0" collapsed="false">
      <c r="A36" s="11" t="n">
        <v>12</v>
      </c>
      <c r="B36" s="38" t="n">
        <v>7</v>
      </c>
      <c r="C36" s="12" t="n">
        <v>25.2027937677311</v>
      </c>
      <c r="D36" s="13" t="n">
        <v>0.279927345941751</v>
      </c>
      <c r="E36" s="13" t="n">
        <v>25.8332995202157</v>
      </c>
      <c r="F36" s="13" t="n">
        <v>0.106839665355752</v>
      </c>
      <c r="G36" s="13" t="n">
        <v>25.5507326003649</v>
      </c>
      <c r="H36" s="13" t="n">
        <v>0.0854402792724431</v>
      </c>
      <c r="I36" s="13" t="n">
        <v>25.5543427558277</v>
      </c>
      <c r="J36" s="13" t="n">
        <v>0.26866103522043</v>
      </c>
      <c r="K36" s="13" t="n">
        <v>25.7634433543988</v>
      </c>
      <c r="L36" s="13" t="n">
        <v>0.104366748448738</v>
      </c>
      <c r="M36" s="13" t="n">
        <v>25.0159906698875</v>
      </c>
      <c r="N36" s="13" t="n">
        <v>0.270588057717735</v>
      </c>
      <c r="O36" s="13" t="n">
        <v>25.6955046325239</v>
      </c>
      <c r="P36" s="13" t="n">
        <v>0.157438902572654</v>
      </c>
      <c r="Q36" s="13" t="n">
        <v>25.4878298190232</v>
      </c>
      <c r="R36" s="14" t="n">
        <v>0.177889855585261</v>
      </c>
    </row>
    <row r="37" customFormat="false" ht="13.8" hidden="false" customHeight="false" outlineLevel="0" collapsed="false">
      <c r="A37" s="11"/>
      <c r="B37" s="39" t="n">
        <v>8</v>
      </c>
      <c r="C37" s="16" t="n">
        <v>27.3237384689318</v>
      </c>
      <c r="D37" s="17" t="n">
        <v>0.302652543861722</v>
      </c>
      <c r="E37" s="17" t="n">
        <v>28.0952768456976</v>
      </c>
      <c r="F37" s="17" t="n">
        <v>0.14252758515904</v>
      </c>
      <c r="G37" s="17" t="n">
        <v>27.7668242821062</v>
      </c>
      <c r="H37" s="17" t="n">
        <v>0.120066871704306</v>
      </c>
      <c r="I37" s="17" t="n">
        <v>27.6766314213447</v>
      </c>
      <c r="J37" s="17" t="n">
        <v>0.340588160599933</v>
      </c>
      <c r="K37" s="17" t="n">
        <v>28.0608778966767</v>
      </c>
      <c r="L37" s="17" t="n">
        <v>0.173695995588143</v>
      </c>
      <c r="M37" s="17" t="n">
        <v>27.0924492402197</v>
      </c>
      <c r="N37" s="17" t="n">
        <v>0.400667105140777</v>
      </c>
      <c r="O37" s="17" t="n">
        <v>27.903983843743</v>
      </c>
      <c r="P37" s="17" t="n">
        <v>0.210433403884735</v>
      </c>
      <c r="Q37" s="17" t="n">
        <v>27.6755758667746</v>
      </c>
      <c r="R37" s="18" t="n">
        <v>0.150556097058915</v>
      </c>
    </row>
    <row r="38" customFormat="false" ht="13.8" hidden="false" customHeight="false" outlineLevel="0" collapsed="false">
      <c r="A38" s="11"/>
      <c r="B38" s="41" t="n">
        <v>9</v>
      </c>
      <c r="C38" s="19" t="n">
        <v>29.3660101029391</v>
      </c>
      <c r="D38" s="20" t="n">
        <v>0.293181621608302</v>
      </c>
      <c r="E38" s="20" t="n">
        <v>30.2482906950259</v>
      </c>
      <c r="F38" s="20" t="n">
        <v>0.172645973409557</v>
      </c>
      <c r="G38" s="20" t="n">
        <v>29.88883720734</v>
      </c>
      <c r="H38" s="20" t="n">
        <v>0.177174836730727</v>
      </c>
      <c r="I38" s="20" t="n">
        <v>29.7238652120513</v>
      </c>
      <c r="J38" s="20" t="n">
        <v>0.412632885872203</v>
      </c>
      <c r="K38" s="20" t="n">
        <v>30.2219979689677</v>
      </c>
      <c r="L38" s="20" t="n">
        <v>0.199138525009559</v>
      </c>
      <c r="M38" s="20" t="n">
        <v>29.2554130801091</v>
      </c>
      <c r="N38" s="20" t="n">
        <v>0.46203376623798</v>
      </c>
      <c r="O38" s="20" t="n">
        <v>30.0095947063085</v>
      </c>
      <c r="P38" s="20" t="n">
        <v>0.25763613575658</v>
      </c>
      <c r="Q38" s="20" t="n">
        <v>29.8367953844238</v>
      </c>
      <c r="R38" s="21" t="n">
        <v>0.272211634361888</v>
      </c>
    </row>
    <row r="39" customFormat="false" ht="13.8" hidden="false" customHeight="false" outlineLevel="0" collapsed="false">
      <c r="A39" s="11" t="n">
        <v>13</v>
      </c>
      <c r="B39" s="38" t="n">
        <v>7</v>
      </c>
      <c r="C39" s="12" t="n">
        <v>24.4491626548772</v>
      </c>
      <c r="D39" s="13" t="n">
        <v>0.298858462600125</v>
      </c>
      <c r="E39" s="13" t="n">
        <v>25.2529203588343</v>
      </c>
      <c r="F39" s="13" t="n">
        <v>0.0727587504416378</v>
      </c>
      <c r="G39" s="13" t="n">
        <v>24.8297913868251</v>
      </c>
      <c r="H39" s="13" t="n">
        <v>0.136320331526385</v>
      </c>
      <c r="I39" s="13" t="n">
        <v>24.7331781906759</v>
      </c>
      <c r="J39" s="13" t="n">
        <v>0.390694228543681</v>
      </c>
      <c r="K39" s="13" t="n">
        <v>25.1553776490993</v>
      </c>
      <c r="L39" s="13" t="n">
        <v>0.159174725368878</v>
      </c>
      <c r="M39" s="13" t="n">
        <v>24.2847377465737</v>
      </c>
      <c r="N39" s="13" t="n">
        <v>0.408040823996321</v>
      </c>
      <c r="O39" s="13" t="n">
        <v>25.0747072078425</v>
      </c>
      <c r="P39" s="13" t="n">
        <v>0.183037140996222</v>
      </c>
      <c r="Q39" s="13" t="n">
        <v>24.6854800664695</v>
      </c>
      <c r="R39" s="14" t="n">
        <v>0.247131082510547</v>
      </c>
    </row>
    <row r="40" customFormat="false" ht="13.8" hidden="false" customHeight="false" outlineLevel="0" collapsed="false">
      <c r="A40" s="11"/>
      <c r="B40" s="39" t="n">
        <v>8</v>
      </c>
      <c r="C40" s="16" t="n">
        <v>26.3599692995643</v>
      </c>
      <c r="D40" s="17" t="n">
        <v>0.367410611263036</v>
      </c>
      <c r="E40" s="17" t="n">
        <v>27.352295414168</v>
      </c>
      <c r="F40" s="17" t="n">
        <v>0.0611312928857992</v>
      </c>
      <c r="G40" s="17" t="n">
        <v>26.8256857247315</v>
      </c>
      <c r="H40" s="17" t="n">
        <v>0.164201393595142</v>
      </c>
      <c r="I40" s="17" t="n">
        <v>26.721551432923</v>
      </c>
      <c r="J40" s="17" t="n">
        <v>0.414440538729873</v>
      </c>
      <c r="K40" s="17" t="n">
        <v>27.2894119602865</v>
      </c>
      <c r="L40" s="17" t="n">
        <v>0.141563061466897</v>
      </c>
      <c r="M40" s="17" t="n">
        <v>26.0276294784405</v>
      </c>
      <c r="N40" s="17" t="n">
        <v>0.548927613699758</v>
      </c>
      <c r="O40" s="17" t="n">
        <v>27.133415991561</v>
      </c>
      <c r="P40" s="17" t="n">
        <v>0.227916382905676</v>
      </c>
      <c r="Q40" s="17" t="n">
        <v>26.8218619466811</v>
      </c>
      <c r="R40" s="18" t="n">
        <v>0.259820762270085</v>
      </c>
    </row>
    <row r="41" customFormat="false" ht="13.8" hidden="false" customHeight="false" outlineLevel="0" collapsed="false">
      <c r="A41" s="11"/>
      <c r="B41" s="41" t="n">
        <v>9</v>
      </c>
      <c r="C41" s="19" t="n">
        <v>27.9179742460919</v>
      </c>
      <c r="D41" s="20" t="n">
        <v>0.490124117605059</v>
      </c>
      <c r="E41" s="20" t="n">
        <v>29.3097110740186</v>
      </c>
      <c r="F41" s="20" t="n">
        <v>0.119903563486924</v>
      </c>
      <c r="G41" s="20" t="n">
        <v>28.6535467044962</v>
      </c>
      <c r="H41" s="20" t="n">
        <v>0.193983065303837</v>
      </c>
      <c r="I41" s="20" t="n">
        <v>28.6387601048925</v>
      </c>
      <c r="J41" s="20" t="n">
        <v>0.347128308509497</v>
      </c>
      <c r="K41" s="20" t="n">
        <v>29.2352909908488</v>
      </c>
      <c r="L41" s="20" t="n">
        <v>0.203132716444047</v>
      </c>
      <c r="M41" s="20" t="n">
        <v>27.7154602962045</v>
      </c>
      <c r="N41" s="20" t="n">
        <v>0.774518116132305</v>
      </c>
      <c r="O41" s="20" t="n">
        <v>28.9651779827399</v>
      </c>
      <c r="P41" s="20" t="n">
        <v>0.317376691589287</v>
      </c>
      <c r="Q41" s="20" t="n">
        <v>28.5857172111708</v>
      </c>
      <c r="R41" s="21" t="n">
        <v>0.334661374481168</v>
      </c>
    </row>
    <row r="42" customFormat="false" ht="13.8" hidden="false" customHeight="false" outlineLevel="0" collapsed="false">
      <c r="A42" s="11" t="n">
        <v>14</v>
      </c>
      <c r="B42" s="38" t="n">
        <v>7</v>
      </c>
      <c r="C42" s="12" t="n">
        <v>25.0317055760297</v>
      </c>
      <c r="D42" s="13" t="n">
        <v>0.351366405898202</v>
      </c>
      <c r="E42" s="13" t="n">
        <v>25.6225246831878</v>
      </c>
      <c r="F42" s="13" t="n">
        <v>0.072356004708286</v>
      </c>
      <c r="G42" s="13" t="n">
        <v>25.4002481210546</v>
      </c>
      <c r="H42" s="13" t="n">
        <v>0.114883254192492</v>
      </c>
      <c r="I42" s="13" t="n">
        <v>25.3235459129321</v>
      </c>
      <c r="J42" s="13" t="n">
        <v>0.193491508226023</v>
      </c>
      <c r="K42" s="13" t="n">
        <v>25.6068215055447</v>
      </c>
      <c r="L42" s="13" t="n">
        <v>0.0718657441329659</v>
      </c>
      <c r="M42" s="13" t="n">
        <v>24.8684065987768</v>
      </c>
      <c r="N42" s="13" t="n">
        <v>0.361454561265843</v>
      </c>
      <c r="O42" s="13" t="n">
        <v>25.5077915429682</v>
      </c>
      <c r="P42" s="13" t="n">
        <v>0.147063171528007</v>
      </c>
      <c r="Q42" s="13" t="n">
        <v>25.230444173114</v>
      </c>
      <c r="R42" s="14" t="n">
        <v>0.16260289969962</v>
      </c>
    </row>
    <row r="43" customFormat="false" ht="13.8" hidden="false" customHeight="false" outlineLevel="0" collapsed="false">
      <c r="A43" s="11"/>
      <c r="B43" s="39" t="n">
        <v>8</v>
      </c>
      <c r="C43" s="16" t="n">
        <v>27.0293100682761</v>
      </c>
      <c r="D43" s="17" t="n">
        <v>0.298418659153045</v>
      </c>
      <c r="E43" s="17" t="n">
        <v>27.9298174954109</v>
      </c>
      <c r="F43" s="17" t="n">
        <v>0.14781193076367</v>
      </c>
      <c r="G43" s="17" t="n">
        <v>27.5829893572231</v>
      </c>
      <c r="H43" s="17" t="n">
        <v>0.134324935610571</v>
      </c>
      <c r="I43" s="17" t="n">
        <v>27.5626942327366</v>
      </c>
      <c r="J43" s="17" t="n">
        <v>0.249192409656297</v>
      </c>
      <c r="K43" s="17" t="n">
        <v>27.778792073676</v>
      </c>
      <c r="L43" s="17" t="n">
        <v>0.168296589357422</v>
      </c>
      <c r="M43" s="17" t="n">
        <v>26.8777335474125</v>
      </c>
      <c r="N43" s="17" t="n">
        <v>0.522767328147627</v>
      </c>
      <c r="O43" s="17" t="n">
        <v>27.7348378453106</v>
      </c>
      <c r="P43" s="17" t="n">
        <v>0.27073586661789</v>
      </c>
      <c r="Q43" s="17" t="n">
        <v>27.5452449623498</v>
      </c>
      <c r="R43" s="18" t="n">
        <v>0.160994955270199</v>
      </c>
    </row>
    <row r="44" customFormat="false" ht="13.8" hidden="false" customHeight="false" outlineLevel="0" collapsed="false">
      <c r="A44" s="11"/>
      <c r="B44" s="41" t="n">
        <v>9</v>
      </c>
      <c r="C44" s="19" t="n">
        <v>29.2000732613159</v>
      </c>
      <c r="D44" s="20" t="n">
        <v>0.47073206810992</v>
      </c>
      <c r="E44" s="20" t="n">
        <v>30.1349512138463</v>
      </c>
      <c r="F44" s="20" t="n">
        <v>0.1007899806594</v>
      </c>
      <c r="G44" s="20" t="n">
        <v>29.7226288593546</v>
      </c>
      <c r="H44" s="20" t="n">
        <v>0.12576512457534</v>
      </c>
      <c r="I44" s="20" t="n">
        <v>29.6909002600551</v>
      </c>
      <c r="J44" s="20" t="n">
        <v>0.364347371110203</v>
      </c>
      <c r="K44" s="20" t="n">
        <v>29.9493777652174</v>
      </c>
      <c r="L44" s="20" t="n">
        <v>0.245921216974451</v>
      </c>
      <c r="M44" s="20" t="n">
        <v>28.7861589339458</v>
      </c>
      <c r="N44" s="20" t="n">
        <v>0.412108036862868</v>
      </c>
      <c r="O44" s="20" t="n">
        <v>29.7985766461391</v>
      </c>
      <c r="P44" s="20" t="n">
        <v>0.282218846499153</v>
      </c>
      <c r="Q44" s="20" t="n">
        <v>29.6122429779378</v>
      </c>
      <c r="R44" s="21" t="n">
        <v>0.307502251956079</v>
      </c>
    </row>
    <row r="45" customFormat="false" ht="13.8" hidden="false" customHeight="false" outlineLevel="0" collapsed="false">
      <c r="A45" s="11" t="n">
        <v>15</v>
      </c>
      <c r="B45" s="38" t="n">
        <v>7</v>
      </c>
      <c r="C45" s="12" t="n">
        <v>11.9248175138089</v>
      </c>
      <c r="D45" s="13" t="n">
        <v>0.996531654489121</v>
      </c>
      <c r="E45" s="13" t="n">
        <v>15.1363930466714</v>
      </c>
      <c r="F45" s="13" t="n">
        <v>0.206986224519166</v>
      </c>
      <c r="G45" s="13" t="n">
        <v>12.8554390627429</v>
      </c>
      <c r="H45" s="13" t="n">
        <v>0.457032944485791</v>
      </c>
      <c r="I45" s="13" t="n">
        <v>14.1540515744799</v>
      </c>
      <c r="J45" s="13" t="n">
        <v>0.668655757701117</v>
      </c>
      <c r="K45" s="13" t="n">
        <v>15.1484376682371</v>
      </c>
      <c r="L45" s="13" t="n">
        <v>0.128188219163145</v>
      </c>
      <c r="M45" s="13" t="n">
        <v>11.5419582717221</v>
      </c>
      <c r="N45" s="13" t="n">
        <v>0.744583506283451</v>
      </c>
      <c r="O45" s="13" t="n">
        <v>14.5258800707049</v>
      </c>
      <c r="P45" s="13" t="n">
        <v>0.743314005294934</v>
      </c>
      <c r="Q45" s="13" t="n">
        <v>13.1247520753543</v>
      </c>
      <c r="R45" s="14" t="n">
        <v>0.927139517244427</v>
      </c>
    </row>
    <row r="46" customFormat="false" ht="13.8" hidden="false" customHeight="false" outlineLevel="0" collapsed="false">
      <c r="A46" s="11"/>
      <c r="B46" s="39" t="n">
        <v>8</v>
      </c>
      <c r="C46" s="16" t="n">
        <v>12.4677366054787</v>
      </c>
      <c r="D46" s="17" t="n">
        <v>1.20894216718794</v>
      </c>
      <c r="E46" s="17" t="n">
        <v>15.8921235895082</v>
      </c>
      <c r="F46" s="17" t="n">
        <v>0.311003704960774</v>
      </c>
      <c r="G46" s="17" t="n">
        <v>13.2910325074086</v>
      </c>
      <c r="H46" s="17" t="n">
        <v>0.51281564683507</v>
      </c>
      <c r="I46" s="17" t="n">
        <v>14.9550395783879</v>
      </c>
      <c r="J46" s="17" t="n">
        <v>0.784962339170846</v>
      </c>
      <c r="K46" s="17" t="n">
        <v>16.0286771066398</v>
      </c>
      <c r="L46" s="17" t="n">
        <v>0.202288026600244</v>
      </c>
      <c r="M46" s="17" t="n">
        <v>12.1312056157313</v>
      </c>
      <c r="N46" s="17" t="n">
        <v>1.02898481452558</v>
      </c>
      <c r="O46" s="17" t="n">
        <v>15.6280712140191</v>
      </c>
      <c r="P46" s="17" t="n">
        <v>0.415533119507939</v>
      </c>
      <c r="Q46" s="17" t="n">
        <v>13.9340048509822</v>
      </c>
      <c r="R46" s="18" t="n">
        <v>1.07199924776911</v>
      </c>
    </row>
    <row r="47" customFormat="false" ht="13.8" hidden="false" customHeight="false" outlineLevel="0" collapsed="false">
      <c r="A47" s="11"/>
      <c r="B47" s="41" t="n">
        <v>9</v>
      </c>
      <c r="C47" s="19" t="n">
        <v>12.9674535223506</v>
      </c>
      <c r="D47" s="20" t="n">
        <v>0.994222017883316</v>
      </c>
      <c r="E47" s="20" t="n">
        <v>16.485802000248</v>
      </c>
      <c r="F47" s="20" t="n">
        <v>0.410048249698707</v>
      </c>
      <c r="G47" s="20" t="n">
        <v>13.7541431515044</v>
      </c>
      <c r="H47" s="20" t="n">
        <v>0.460804364043556</v>
      </c>
      <c r="I47" s="20" t="n">
        <v>15.51562907664</v>
      </c>
      <c r="J47" s="20" t="n">
        <v>0.794840407837378</v>
      </c>
      <c r="K47" s="20" t="n">
        <v>16.8202279086175</v>
      </c>
      <c r="L47" s="20" t="n">
        <v>0.276858401408291</v>
      </c>
      <c r="M47" s="20" t="n">
        <v>12.4214799360176</v>
      </c>
      <c r="N47" s="20" t="n">
        <v>0.845825912747698</v>
      </c>
      <c r="O47" s="20" t="n">
        <v>16.2103273790563</v>
      </c>
      <c r="P47" s="20" t="n">
        <v>0.521397974976962</v>
      </c>
      <c r="Q47" s="20" t="n">
        <v>14.1118893324477</v>
      </c>
      <c r="R47" s="21" t="n">
        <v>1.20701148670081</v>
      </c>
    </row>
    <row r="48" customFormat="false" ht="13.8" hidden="false" customHeight="false" outlineLevel="0" collapsed="false">
      <c r="A48" s="11" t="n">
        <v>16</v>
      </c>
      <c r="B48" s="38" t="n">
        <v>7</v>
      </c>
      <c r="C48" s="12" t="n">
        <v>25.3531578968069</v>
      </c>
      <c r="D48" s="13" t="n">
        <v>0.221222502047287</v>
      </c>
      <c r="E48" s="13" t="n">
        <v>25.909996061598</v>
      </c>
      <c r="F48" s="13" t="n">
        <v>0.0597971751644287</v>
      </c>
      <c r="G48" s="13" t="n">
        <v>25.6547163624633</v>
      </c>
      <c r="H48" s="13" t="n">
        <v>0.103991471786755</v>
      </c>
      <c r="I48" s="13" t="n">
        <v>25.6843967970146</v>
      </c>
      <c r="J48" s="13" t="n">
        <v>0.203385917337219</v>
      </c>
      <c r="K48" s="13" t="n">
        <v>25.9048250927524</v>
      </c>
      <c r="L48" s="13" t="n">
        <v>0.085393762676873</v>
      </c>
      <c r="M48" s="13" t="n">
        <v>25.1812488076353</v>
      </c>
      <c r="N48" s="13" t="n">
        <v>0.449520320960564</v>
      </c>
      <c r="O48" s="13" t="n">
        <v>25.8328088035069</v>
      </c>
      <c r="P48" s="13" t="n">
        <v>0.122483037178232</v>
      </c>
      <c r="Q48" s="13" t="n">
        <v>25.5539573120481</v>
      </c>
      <c r="R48" s="14" t="n">
        <v>0.154213441367577</v>
      </c>
    </row>
    <row r="49" customFormat="false" ht="13.8" hidden="false" customHeight="false" outlineLevel="0" collapsed="false">
      <c r="A49" s="11"/>
      <c r="B49" s="39" t="n">
        <v>8</v>
      </c>
      <c r="C49" s="16" t="n">
        <v>27.421818706698</v>
      </c>
      <c r="D49" s="17" t="n">
        <v>0.295491304102287</v>
      </c>
      <c r="E49" s="17" t="n">
        <v>28.1366054413297</v>
      </c>
      <c r="F49" s="17" t="n">
        <v>0.112424764163877</v>
      </c>
      <c r="G49" s="17" t="n">
        <v>27.8052208940456</v>
      </c>
      <c r="H49" s="17" t="n">
        <v>0.114258716572824</v>
      </c>
      <c r="I49" s="17" t="n">
        <v>27.7597040303279</v>
      </c>
      <c r="J49" s="17" t="n">
        <v>0.294414010176102</v>
      </c>
      <c r="K49" s="17" t="n">
        <v>28.1163277796066</v>
      </c>
      <c r="L49" s="17" t="n">
        <v>0.141394510153868</v>
      </c>
      <c r="M49" s="17" t="n">
        <v>27.1612864195312</v>
      </c>
      <c r="N49" s="17" t="n">
        <v>0.429049823026662</v>
      </c>
      <c r="O49" s="17" t="n">
        <v>28.0253005840547</v>
      </c>
      <c r="P49" s="17" t="n">
        <v>0.171554277701679</v>
      </c>
      <c r="Q49" s="17" t="n">
        <v>27.7411785558339</v>
      </c>
      <c r="R49" s="18" t="n">
        <v>0.20541629123138</v>
      </c>
    </row>
    <row r="50" customFormat="false" ht="13.8" hidden="false" customHeight="false" outlineLevel="0" collapsed="false">
      <c r="A50" s="11"/>
      <c r="B50" s="41" t="n">
        <v>9</v>
      </c>
      <c r="C50" s="19" t="n">
        <v>29.2837741665753</v>
      </c>
      <c r="D50" s="20" t="n">
        <v>0.369020058818894</v>
      </c>
      <c r="E50" s="20" t="n">
        <v>30.2654404939469</v>
      </c>
      <c r="F50" s="20" t="n">
        <v>0.144538607083625</v>
      </c>
      <c r="G50" s="20" t="n">
        <v>29.8595808535466</v>
      </c>
      <c r="H50" s="20" t="n">
        <v>0.162806804995201</v>
      </c>
      <c r="I50" s="20" t="n">
        <v>29.7398780150493</v>
      </c>
      <c r="J50" s="20" t="n">
        <v>0.370703521896112</v>
      </c>
      <c r="K50" s="20" t="n">
        <v>30.1170505566899</v>
      </c>
      <c r="L50" s="20" t="n">
        <v>0.206495828996085</v>
      </c>
      <c r="M50" s="20" t="n">
        <v>29.1416433629351</v>
      </c>
      <c r="N50" s="20" t="n">
        <v>0.510748883181557</v>
      </c>
      <c r="O50" s="20" t="n">
        <v>30.0017464743777</v>
      </c>
      <c r="P50" s="20" t="n">
        <v>0.24659097868804</v>
      </c>
      <c r="Q50" s="20" t="n">
        <v>29.7888125899878</v>
      </c>
      <c r="R50" s="21" t="n">
        <v>0.272902635720716</v>
      </c>
    </row>
    <row r="51" customFormat="false" ht="13.8" hidden="false" customHeight="false" outlineLevel="0" collapsed="false">
      <c r="A51" s="11" t="n">
        <v>17</v>
      </c>
      <c r="B51" s="38" t="n">
        <v>7</v>
      </c>
      <c r="C51" s="12" t="n">
        <v>24.1419415133241</v>
      </c>
      <c r="D51" s="13" t="n">
        <v>0.292758685598657</v>
      </c>
      <c r="E51" s="13" t="n">
        <v>24.733665267429</v>
      </c>
      <c r="F51" s="13" t="n">
        <v>0.0468378659366745</v>
      </c>
      <c r="G51" s="13" t="n">
        <v>24.4609695939925</v>
      </c>
      <c r="H51" s="13" t="n">
        <v>0.0719661886053909</v>
      </c>
      <c r="I51" s="13" t="n">
        <v>24.4553951596143</v>
      </c>
      <c r="J51" s="13" t="n">
        <v>0.189123590580161</v>
      </c>
      <c r="K51" s="13" t="n">
        <v>24.6363473467743</v>
      </c>
      <c r="L51" s="13" t="n">
        <v>0.0721121002237336</v>
      </c>
      <c r="M51" s="13" t="n">
        <v>23.7893890275496</v>
      </c>
      <c r="N51" s="13" t="n">
        <v>0.470893733609186</v>
      </c>
      <c r="O51" s="13" t="n">
        <v>24.6086947281952</v>
      </c>
      <c r="P51" s="13" t="n">
        <v>0.156325452410525</v>
      </c>
      <c r="Q51" s="13" t="n">
        <v>24.2738980273362</v>
      </c>
      <c r="R51" s="14" t="n">
        <v>0.190956804121228</v>
      </c>
    </row>
    <row r="52" customFormat="false" ht="13.8" hidden="false" customHeight="false" outlineLevel="0" collapsed="false">
      <c r="A52" s="11"/>
      <c r="B52" s="39" t="n">
        <v>8</v>
      </c>
      <c r="C52" s="16" t="n">
        <v>26.1457310030689</v>
      </c>
      <c r="D52" s="17" t="n">
        <v>0.359635895375411</v>
      </c>
      <c r="E52" s="17" t="n">
        <v>26.9151233855706</v>
      </c>
      <c r="F52" s="17" t="n">
        <v>0.0566289332175098</v>
      </c>
      <c r="G52" s="17" t="n">
        <v>26.5771719920293</v>
      </c>
      <c r="H52" s="17" t="n">
        <v>0.103170049225825</v>
      </c>
      <c r="I52" s="17" t="n">
        <v>26.5108773058873</v>
      </c>
      <c r="J52" s="17" t="n">
        <v>0.227069217628228</v>
      </c>
      <c r="K52" s="17" t="n">
        <v>26.8354904014894</v>
      </c>
      <c r="L52" s="17" t="n">
        <v>0.13550364527122</v>
      </c>
      <c r="M52" s="17" t="n">
        <v>25.913414382715</v>
      </c>
      <c r="N52" s="17" t="n">
        <v>0.470144686163505</v>
      </c>
      <c r="O52" s="17" t="n">
        <v>26.720940447462</v>
      </c>
      <c r="P52" s="17" t="n">
        <v>0.211475815486767</v>
      </c>
      <c r="Q52" s="17" t="n">
        <v>26.4252443885781</v>
      </c>
      <c r="R52" s="18" t="n">
        <v>0.225211398794851</v>
      </c>
    </row>
    <row r="53" customFormat="false" ht="13.8" hidden="false" customHeight="false" outlineLevel="0" collapsed="false">
      <c r="A53" s="11"/>
      <c r="B53" s="41" t="n">
        <v>9</v>
      </c>
      <c r="C53" s="19" t="n">
        <v>28.0632103021263</v>
      </c>
      <c r="D53" s="20" t="n">
        <v>0.337716498328331</v>
      </c>
      <c r="E53" s="20" t="n">
        <v>28.9517450991501</v>
      </c>
      <c r="F53" s="20" t="n">
        <v>0.108662888399903</v>
      </c>
      <c r="G53" s="20" t="n">
        <v>28.5560296503185</v>
      </c>
      <c r="H53" s="20" t="n">
        <v>0.164689450710468</v>
      </c>
      <c r="I53" s="20" t="n">
        <v>28.5008830393784</v>
      </c>
      <c r="J53" s="20" t="n">
        <v>0.327161850110717</v>
      </c>
      <c r="K53" s="20" t="n">
        <v>28.8992375188233</v>
      </c>
      <c r="L53" s="20" t="n">
        <v>0.1777403714635</v>
      </c>
      <c r="M53" s="20" t="n">
        <v>27.690067412279</v>
      </c>
      <c r="N53" s="20" t="n">
        <v>0.566588901792192</v>
      </c>
      <c r="O53" s="20" t="n">
        <v>28.6981523691957</v>
      </c>
      <c r="P53" s="20" t="n">
        <v>0.224554664349729</v>
      </c>
      <c r="Q53" s="20" t="n">
        <v>28.4584322027177</v>
      </c>
      <c r="R53" s="21" t="n">
        <v>0.228229868350821</v>
      </c>
    </row>
    <row r="54" customFormat="false" ht="13.8" hidden="false" customHeight="false" outlineLevel="0" collapsed="false">
      <c r="A54" s="11" t="n">
        <v>18</v>
      </c>
      <c r="B54" s="38" t="n">
        <v>7</v>
      </c>
      <c r="C54" s="12" t="n">
        <v>24.7942860699185</v>
      </c>
      <c r="D54" s="13" t="n">
        <v>0.188734590218216</v>
      </c>
      <c r="E54" s="13" t="n">
        <v>25.3608853629598</v>
      </c>
      <c r="F54" s="13" t="n">
        <v>0.0621484796391822</v>
      </c>
      <c r="G54" s="13" t="n">
        <v>25.1163789607136</v>
      </c>
      <c r="H54" s="13" t="n">
        <v>0.104809366211851</v>
      </c>
      <c r="I54" s="13" t="n">
        <v>25.1195332519263</v>
      </c>
      <c r="J54" s="13" t="n">
        <v>0.173527174059054</v>
      </c>
      <c r="K54" s="13" t="n">
        <v>25.3087124636807</v>
      </c>
      <c r="L54" s="13" t="n">
        <v>0.0949369212007704</v>
      </c>
      <c r="M54" s="13" t="n">
        <v>24.4869724960072</v>
      </c>
      <c r="N54" s="13" t="n">
        <v>0.353447834669933</v>
      </c>
      <c r="O54" s="13" t="n">
        <v>25.2518090690087</v>
      </c>
      <c r="P54" s="13" t="n">
        <v>0.0910167785992369</v>
      </c>
      <c r="Q54" s="13" t="n">
        <v>24.9704165985689</v>
      </c>
      <c r="R54" s="14" t="n">
        <v>0.168934841562185</v>
      </c>
    </row>
    <row r="55" customFormat="false" ht="13.8" hidden="false" customHeight="false" outlineLevel="0" collapsed="false">
      <c r="A55" s="11"/>
      <c r="B55" s="39" t="n">
        <v>8</v>
      </c>
      <c r="C55" s="16" t="n">
        <v>26.8195284374575</v>
      </c>
      <c r="D55" s="17" t="n">
        <v>0.318859780800549</v>
      </c>
      <c r="E55" s="17" t="n">
        <v>27.5480489829592</v>
      </c>
      <c r="F55" s="17" t="n">
        <v>0.0823758559093844</v>
      </c>
      <c r="G55" s="17" t="n">
        <v>27.2527358569203</v>
      </c>
      <c r="H55" s="17" t="n">
        <v>0.119386912748778</v>
      </c>
      <c r="I55" s="17" t="n">
        <v>27.293548838658</v>
      </c>
      <c r="J55" s="17" t="n">
        <v>0.254472363115813</v>
      </c>
      <c r="K55" s="17" t="n">
        <v>27.4418284536002</v>
      </c>
      <c r="L55" s="17" t="n">
        <v>0.142064584073815</v>
      </c>
      <c r="M55" s="17" t="n">
        <v>26.4402540112411</v>
      </c>
      <c r="N55" s="17" t="n">
        <v>0.464080906055739</v>
      </c>
      <c r="O55" s="17" t="n">
        <v>27.4139439219342</v>
      </c>
      <c r="P55" s="17" t="n">
        <v>0.172088832226274</v>
      </c>
      <c r="Q55" s="17" t="n">
        <v>27.1822970190304</v>
      </c>
      <c r="R55" s="18" t="n">
        <v>0.201039053140826</v>
      </c>
    </row>
    <row r="56" customFormat="false" ht="13.8" hidden="false" customHeight="false" outlineLevel="0" collapsed="false">
      <c r="A56" s="11"/>
      <c r="B56" s="41" t="n">
        <v>9</v>
      </c>
      <c r="C56" s="19" t="n">
        <v>28.8567428686556</v>
      </c>
      <c r="D56" s="20" t="n">
        <v>0.334909689813817</v>
      </c>
      <c r="E56" s="20" t="n">
        <v>29.5900397568568</v>
      </c>
      <c r="F56" s="20" t="n">
        <v>0.118859867151915</v>
      </c>
      <c r="G56" s="20" t="n">
        <v>29.311851491153</v>
      </c>
      <c r="H56" s="20" t="n">
        <v>0.137033347352569</v>
      </c>
      <c r="I56" s="20" t="n">
        <v>29.1283652111083</v>
      </c>
      <c r="J56" s="20" t="n">
        <v>0.270259750771233</v>
      </c>
      <c r="K56" s="20" t="n">
        <v>29.5470310655478</v>
      </c>
      <c r="L56" s="20" t="n">
        <v>0.194715466616955</v>
      </c>
      <c r="M56" s="20" t="n">
        <v>28.3326862124181</v>
      </c>
      <c r="N56" s="20" t="n">
        <v>0.478230683816141</v>
      </c>
      <c r="O56" s="20" t="n">
        <v>29.3745679512064</v>
      </c>
      <c r="P56" s="20" t="n">
        <v>0.229383572163795</v>
      </c>
      <c r="Q56" s="20" t="n">
        <v>29.2131279535675</v>
      </c>
      <c r="R56" s="21" t="n">
        <v>0.217616049306267</v>
      </c>
    </row>
    <row r="57" customFormat="false" ht="13.8" hidden="false" customHeight="false" outlineLevel="0" collapsed="false">
      <c r="A57" s="11" t="n">
        <v>19</v>
      </c>
      <c r="B57" s="38" t="n">
        <v>7</v>
      </c>
      <c r="C57" s="12" t="n">
        <v>25.8126160429872</v>
      </c>
      <c r="D57" s="13" t="n">
        <v>0.24728195342568</v>
      </c>
      <c r="E57" s="13" t="n">
        <v>26.3521762356035</v>
      </c>
      <c r="F57" s="13" t="n">
        <v>0.0475370249277369</v>
      </c>
      <c r="G57" s="13" t="n">
        <v>26.0996579215271</v>
      </c>
      <c r="H57" s="13" t="n">
        <v>0.0861651552932777</v>
      </c>
      <c r="I57" s="13" t="n">
        <v>26.0630218903484</v>
      </c>
      <c r="J57" s="13" t="n">
        <v>0.178976492740499</v>
      </c>
      <c r="K57" s="13" t="n">
        <v>26.322163863208</v>
      </c>
      <c r="L57" s="13" t="n">
        <v>0.0911671102834782</v>
      </c>
      <c r="M57" s="13" t="n">
        <v>25.6455987155826</v>
      </c>
      <c r="N57" s="13" t="n">
        <v>0.404566573736963</v>
      </c>
      <c r="O57" s="13" t="n">
        <v>26.2059115787011</v>
      </c>
      <c r="P57" s="13" t="n">
        <v>0.152364261748927</v>
      </c>
      <c r="Q57" s="13" t="n">
        <v>26.0392507389517</v>
      </c>
      <c r="R57" s="14" t="n">
        <v>0.175928019512478</v>
      </c>
    </row>
    <row r="58" customFormat="false" ht="13.8" hidden="false" customHeight="false" outlineLevel="0" collapsed="false">
      <c r="A58" s="11"/>
      <c r="B58" s="39" t="n">
        <v>8</v>
      </c>
      <c r="C58" s="16" t="n">
        <v>27.9012678055138</v>
      </c>
      <c r="D58" s="17" t="n">
        <v>0.301237136651561</v>
      </c>
      <c r="E58" s="17" t="n">
        <v>28.5857243867676</v>
      </c>
      <c r="F58" s="17" t="n">
        <v>0.0632073904047075</v>
      </c>
      <c r="G58" s="17" t="n">
        <v>28.2798916527103</v>
      </c>
      <c r="H58" s="17" t="n">
        <v>0.100807624523993</v>
      </c>
      <c r="I58" s="17" t="n">
        <v>28.2421510409161</v>
      </c>
      <c r="J58" s="17" t="n">
        <v>0.258999949383646</v>
      </c>
      <c r="K58" s="17" t="n">
        <v>28.5009526130449</v>
      </c>
      <c r="L58" s="17" t="n">
        <v>0.143618015605881</v>
      </c>
      <c r="M58" s="17" t="n">
        <v>27.7389451881472</v>
      </c>
      <c r="N58" s="17" t="n">
        <v>0.415796491872233</v>
      </c>
      <c r="O58" s="17" t="n">
        <v>28.4865958891068</v>
      </c>
      <c r="P58" s="17" t="n">
        <v>0.161409258875581</v>
      </c>
      <c r="Q58" s="17" t="n">
        <v>28.1913282211406</v>
      </c>
      <c r="R58" s="18" t="n">
        <v>0.17328082309722</v>
      </c>
    </row>
    <row r="59" customFormat="false" ht="13.8" hidden="false" customHeight="false" outlineLevel="0" collapsed="false">
      <c r="A59" s="11"/>
      <c r="B59" s="41" t="n">
        <v>9</v>
      </c>
      <c r="C59" s="19" t="n">
        <v>29.9033235722544</v>
      </c>
      <c r="D59" s="20" t="n">
        <v>0.284106327618932</v>
      </c>
      <c r="E59" s="20" t="n">
        <v>30.6763160295088</v>
      </c>
      <c r="F59" s="20" t="n">
        <v>0.0863010428840215</v>
      </c>
      <c r="G59" s="20" t="n">
        <v>30.3286289395882</v>
      </c>
      <c r="H59" s="20" t="n">
        <v>0.112939268985373</v>
      </c>
      <c r="I59" s="20" t="n">
        <v>30.2645466629223</v>
      </c>
      <c r="J59" s="20" t="n">
        <v>0.393510902387319</v>
      </c>
      <c r="K59" s="20" t="n">
        <v>30.6334296904333</v>
      </c>
      <c r="L59" s="20" t="n">
        <v>0.174221405343088</v>
      </c>
      <c r="M59" s="20" t="n">
        <v>29.5989361858788</v>
      </c>
      <c r="N59" s="20" t="n">
        <v>0.447768978585493</v>
      </c>
      <c r="O59" s="20" t="n">
        <v>30.5349616459636</v>
      </c>
      <c r="P59" s="20" t="n">
        <v>0.196258820263132</v>
      </c>
      <c r="Q59" s="20" t="n">
        <v>30.2934739054397</v>
      </c>
      <c r="R59" s="21" t="n">
        <v>0.201391149614779</v>
      </c>
    </row>
    <row r="60" customFormat="false" ht="13.8" hidden="false" customHeight="false" outlineLevel="0" collapsed="false">
      <c r="A60" s="11" t="n">
        <v>20</v>
      </c>
      <c r="B60" s="38" t="n">
        <v>7</v>
      </c>
      <c r="C60" s="12" t="n">
        <v>12.4003310099969</v>
      </c>
      <c r="D60" s="13" t="n">
        <v>0.902723057252153</v>
      </c>
      <c r="E60" s="13" t="n">
        <v>15.2405735227614</v>
      </c>
      <c r="F60" s="13" t="n">
        <v>0.3079958902731</v>
      </c>
      <c r="G60" s="13" t="n">
        <v>12.8602561746169</v>
      </c>
      <c r="H60" s="13" t="n">
        <v>0.412893648361286</v>
      </c>
      <c r="I60" s="13" t="n">
        <v>14.2008544703938</v>
      </c>
      <c r="J60" s="13" t="n">
        <v>0.697597833991632</v>
      </c>
      <c r="K60" s="13" t="n">
        <v>15.3336007355803</v>
      </c>
      <c r="L60" s="13" t="n">
        <v>0.115171376188675</v>
      </c>
      <c r="M60" s="13" t="n">
        <v>11.2119868609025</v>
      </c>
      <c r="N60" s="13" t="n">
        <v>0.758419077026329</v>
      </c>
      <c r="O60" s="13" t="n">
        <v>14.6078800783545</v>
      </c>
      <c r="P60" s="13" t="n">
        <v>0.695510260895942</v>
      </c>
      <c r="Q60" s="13" t="n">
        <v>13.3192723424867</v>
      </c>
      <c r="R60" s="14" t="n">
        <v>1.03429424621137</v>
      </c>
    </row>
    <row r="61" customFormat="false" ht="13.8" hidden="false" customHeight="false" outlineLevel="0" collapsed="false">
      <c r="A61" s="11"/>
      <c r="B61" s="39" t="n">
        <v>8</v>
      </c>
      <c r="C61" s="16" t="n">
        <v>12.4720462026574</v>
      </c>
      <c r="D61" s="17" t="n">
        <v>0.614905044269246</v>
      </c>
      <c r="E61" s="17" t="n">
        <v>16.1769419407543</v>
      </c>
      <c r="F61" s="17" t="n">
        <v>0.433250383062275</v>
      </c>
      <c r="G61" s="17" t="n">
        <v>13.5254772903521</v>
      </c>
      <c r="H61" s="17" t="n">
        <v>0.605255442989375</v>
      </c>
      <c r="I61" s="17" t="n">
        <v>14.784886723917</v>
      </c>
      <c r="J61" s="17" t="n">
        <v>1.01583555108297</v>
      </c>
      <c r="K61" s="17" t="n">
        <v>16.1892202325501</v>
      </c>
      <c r="L61" s="17" t="n">
        <v>0.311858444693493</v>
      </c>
      <c r="M61" s="17" t="n">
        <v>12.2141738856695</v>
      </c>
      <c r="N61" s="17" t="n">
        <v>0.793613320677495</v>
      </c>
      <c r="O61" s="17" t="n">
        <v>15.626119313153</v>
      </c>
      <c r="P61" s="17" t="n">
        <v>0.687873330650719</v>
      </c>
      <c r="Q61" s="17" t="n">
        <v>14.1280006039238</v>
      </c>
      <c r="R61" s="18" t="n">
        <v>1.00571312076418</v>
      </c>
    </row>
    <row r="62" customFormat="false" ht="13.8" hidden="false" customHeight="false" outlineLevel="0" collapsed="false">
      <c r="A62" s="11"/>
      <c r="B62" s="41" t="n">
        <v>9</v>
      </c>
      <c r="C62" s="19" t="n">
        <v>12.9748465691007</v>
      </c>
      <c r="D62" s="20" t="n">
        <v>1.01714977835494</v>
      </c>
      <c r="E62" s="20" t="n">
        <v>16.7436153407365</v>
      </c>
      <c r="F62" s="20" t="n">
        <v>0.387229194853386</v>
      </c>
      <c r="G62" s="20" t="n">
        <v>13.7889804626266</v>
      </c>
      <c r="H62" s="20" t="n">
        <v>0.473713898174143</v>
      </c>
      <c r="I62" s="20" t="n">
        <v>15.7565956221227</v>
      </c>
      <c r="J62" s="20" t="n">
        <v>0.974258160905951</v>
      </c>
      <c r="K62" s="20" t="n">
        <v>17.0046435450952</v>
      </c>
      <c r="L62" s="20" t="n">
        <v>0.320622730665932</v>
      </c>
      <c r="M62" s="20" t="n">
        <v>12.687491832407</v>
      </c>
      <c r="N62" s="20" t="n">
        <v>1.0984972370089</v>
      </c>
      <c r="O62" s="20" t="n">
        <v>16.4362986728551</v>
      </c>
      <c r="P62" s="20" t="n">
        <v>0.612337014165423</v>
      </c>
      <c r="Q62" s="20" t="n">
        <v>14.4301249538826</v>
      </c>
      <c r="R62" s="21" t="n">
        <v>1.01682574622147</v>
      </c>
    </row>
    <row r="63" customFormat="false" ht="13.8" hidden="false" customHeight="false" outlineLevel="0" collapsed="false">
      <c r="A63" s="42" t="s">
        <v>12</v>
      </c>
      <c r="B63" s="43"/>
      <c r="C63" s="23" t="n">
        <v>23.6289743813383</v>
      </c>
      <c r="D63" s="24" t="n">
        <v>6.18644375255439</v>
      </c>
      <c r="E63" s="24" t="n">
        <v>25.0780844697474</v>
      </c>
      <c r="F63" s="24" t="n">
        <v>5.0835510434323</v>
      </c>
      <c r="G63" s="24" t="n">
        <v>24.1797541208113</v>
      </c>
      <c r="H63" s="24" t="n">
        <v>5.97033960774817</v>
      </c>
      <c r="I63" s="24" t="n">
        <v>24.5127850171315</v>
      </c>
      <c r="J63" s="24" t="n">
        <v>5.33904555489767</v>
      </c>
      <c r="K63" s="24" t="n">
        <v>25.0538619094666</v>
      </c>
      <c r="L63" s="24" t="n">
        <v>5.01322386625881</v>
      </c>
      <c r="M63" s="24" t="n">
        <v>23.2978144680773</v>
      </c>
      <c r="N63" s="24" t="n">
        <v>6.29255537978985</v>
      </c>
      <c r="O63" s="24" t="n">
        <v>24.7907758536068</v>
      </c>
      <c r="P63" s="24" t="n">
        <v>5.24010342389567</v>
      </c>
      <c r="Q63" s="24" t="n">
        <v>24.182247605686</v>
      </c>
      <c r="R63" s="25" t="n">
        <v>5.83832729088221</v>
      </c>
    </row>
  </sheetData>
  <mergeCells count="29"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A3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2023-12-17T18:11:00Z</dcterms:created>
  <dc:creator>RAMIREZ SARMIENTO, FERNANDO</dc:creator>
  <dc:description/>
  <dc:language>es-CL</dc:language>
  <cp:lastModifiedBy/>
  <dcterms:modified xsi:type="dcterms:W3CDTF">2024-01-31T13:20:17Z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