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<sst xmlns="http://schemas.openxmlformats.org/spreadsheetml/2006/main" uniqueCount="11">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</sst>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pane ySplit="4" topLeftCell="A5" activePane="bottomLeft" state="frozen"/>
      <selection pane="bottomLeft" activeCell="A15" sqref="A15:J1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3" bestFit="true" customWidth="true" style="0"/>
    <col min="4" max="4" width="15" bestFit="true" customWidth="true" style="0"/>
    <col min="5" max="5" width="18" bestFit="true" customWidth="true" style="0"/>
    <col min="6" max="6" width="16" bestFit="true" customWidth="true" style="0"/>
    <col min="7" max="7" width="18" bestFit="true" customWidth="true" style="0"/>
    <col min="8" max="8" width="21" bestFit="true" customWidth="true" style="0"/>
    <col min="9" max="9" width="21" bestFit="true" customWidth="true" style="0"/>
    <col min="10" max="10" width="22" bestFit="true" customWidth="true" style="0"/>
  </cols>
  <sheetData>
    <row r="1" spans="1:10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/>
      <c r="C5" s="3"/>
      <c r="D5" s="3"/>
      <c r="E5" s="3"/>
      <c r="F5" s="3"/>
      <c r="G5" s="3"/>
      <c r="H5" s="3"/>
      <c r="I5" s="3"/>
      <c r="J5" s="3"/>
    </row>
    <row r="6" spans="1:10">
      <c r="A6" s="3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3">
        <v>3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>
        <v>4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3">
        <v>5</v>
      </c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</mergeCells>
  <dataValidations count="3">
    <dataValidation type="list" errorStyle="stop" operator="between" allowBlank="0" showDropDown="0" showInputMessage="1" showErrorMessage="1" errorTitle="Invalid option" error="Select one from the drop down list." sqref="D5:D15">
      <formula1>"Barang Non Stock,Barang Stock,HOTEL EDIT,je,Jen,JEN,TEST,TEST 1,TEST 2"</formula1>
    </dataValidation>
    <dataValidation type="list" errorStyle="stop" operator="between" allowBlank="0" showDropDown="0" showInputMessage="1" showErrorMessage="1" errorTitle="Invalid option" error="Select one from the drop down list." sqref="E5:E15">
      <formula1>"ALAT POTONG,AMPLOP,BATERAI,BEDAK,BOLPOINT,BUKU,CHILD 1,CHILD 2,CHILD T2 1,COBA CHILD,DANCOW,DETERGEN,ELEKTRO,ELEKTRONIK,FUTSAL,JAM,KAIN,KAOS KAKI,KAPAS,KARPET,KEBUTUHAN DAPUR,KESEHATAN,KONSINYASI 1,KONSINYASI 2,KONSINYASI 3,KONSINYASI 4,konveksi,LAIN-LAIN,LEM,LILIN,MAKANAN,MASKER,MIE INSTAN,MINUMAN,MINYAK,OBAT-OBATAN,PAKAIAN ANAK,PAKAIAN DALAM,PAKAIAN DEWASA,PARFUM,PASTAGIGI &amp; SHAMPOO,PECAH BELAH,PERLENGKAPAN SHOLAT,RENANG,ROKOK,ROTI,SABUN,SANDAL,SIKAT GIGI,SMARTPHONE,SOTO,SPREI &amp; SELIMUT,TES 1,TES 2,TEST,TEST 02,TISSU,WAJAH"</formula1>
    </dataValidation>
    <dataValidation type="list" errorStyle="stop" operator="between" allowBlank="0" showDropDown="0" showInputMessage="1" showErrorMessage="1" errorTitle="Invalid option" error="Select one from the drop down list." sqref="F5:F15">
      <formula1>"123,1234567890,bks,btl,crt,dua,hari,kds,kg,krt,NAMA,sa,SAT,Satua,Satuan"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2022-11-08T14:12:10+07:00</dcterms:created>
  <dcterms:modified xsi:type="dcterms:W3CDTF">2022-11-08T14:12:10+07:00</dcterms:modified>
  <dc:title>Untitled Spreadsheet</dc:title>
  <dc:description/>
  <dc:subject/>
  <cp:keywords/>
  <cp:category/>
</cp:coreProperties>
</file>