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<sst xmlns="http://schemas.openxmlformats.org/spreadsheetml/2006/main" uniqueCount="11">
  <si>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IMPORT 	PRODUK</t>
  </si>
  <si>
    <t>No</t>
  </si>
  <si>
    <t>Barang Kode</t>
  </si>
  <si>
    <t>Barang Nama</t>
  </si>
  <si>
    <t>Barang Jenis</t>
  </si>
  <si>
    <t>Barang Kategori</t>
  </si>
  <si>
    <t>Barang Satuan</t>
  </si>
  <si>
    <t>Barang Stok Min</t>
  </si>
  <si>
    <t>Barang Harga Beli</t>
  </si>
  <si>
    <t>Barang Harga Jual</t>
  </si>
  <si>
    <t>Barang Harga Pokok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</si>
</sst>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aeaea"/>
        <bgColor rgb="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"/>
  <sheetViews>
    <sheetView tabSelected="1" workbookViewId="0" showGridLines="true" showRowColHeaders="1">
      <selection activeCell="A5" sqref="A5:J5"/>
    </sheetView>
  </sheetViews>
  <sheetFormatPr defaultRowHeight="14.4" outlineLevelRow="0" outlineLevelCol="0"/>
  <cols>
    <col min="1" max="1" width="3.427734" bestFit="true" customWidth="true" style="0"/>
    <col min="2" max="2" width="13.996582" bestFit="true" customWidth="true" style="0"/>
    <col min="3" max="3" width="13.996582" bestFit="true" customWidth="true" style="0"/>
    <col min="4" max="4" width="15.281982" bestFit="true" customWidth="true" style="0"/>
    <col min="5" max="5" width="18.709717" bestFit="true" customWidth="true" style="0"/>
    <col min="6" max="6" width="16.424561" bestFit="true" customWidth="true" style="0"/>
    <col min="7" max="7" width="18.709717" bestFit="true" customWidth="true" style="0"/>
    <col min="8" max="8" width="21.137695" bestFit="true" customWidth="true" style="0"/>
    <col min="9" max="9" width="21.137695" bestFit="true" customWidth="true" style="0"/>
    <col min="10" max="10" width="22.280273" bestFit="true" customWidth="true" style="0"/>
  </cols>
  <sheetData>
    <row r="1" spans="1:10">
      <c r="A1" s="1" t="s">
        <v>0</v>
      </c>
    </row>
    <row r="4" spans="1:10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</row>
    <row r="5" spans="1:10">
      <c r="A5" s="3">
        <v>1</v>
      </c>
      <c r="B5" s="3"/>
      <c r="C5" s="3"/>
      <c r="D5" s="3"/>
      <c r="E5" s="3"/>
      <c r="F5" s="3"/>
      <c r="G5" s="3"/>
      <c r="H5" s="3"/>
      <c r="I5" s="3"/>
      <c r="J5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</mergeCells>
  <dataValidations count="3">
    <dataValidation type="list" errorStyle="stop" operator="between" allowBlank="0" showDropDown="0" showInputMessage="1" showErrorMessage="1" errorTitle="Invalid option" error="Select one from the drop down list." sqref="D5">
      <formula1>"Jasa, Barang, Barang Non Stok"</formula1>
    </dataValidation>
    <dataValidation type="list" errorStyle="stop" operator="between" allowBlank="0" showDropDown="0" showInputMessage="1" showErrorMessage="1" errorTitle="Invalid option" error="Select one from the drop down list." sqref="E5">
      <formula1>"SODA, KOPI, ASIA, WESTERN, MAKANAN, MINUMAN, LOCAL"</formula1>
    </dataValidation>
    <dataValidation type="list" errorStyle="stop" operator="between" allowBlank="0" showDropDown="0" showInputMessage="1" showErrorMessage="1" errorTitle="Invalid option" error="Select one from the drop down list." sqref="F5">
      <formula1>"kds, crt, kg, krt, btl, bks"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2021-11-02T15:04:52+07:00</dcterms:created>
  <dcterms:modified xsi:type="dcterms:W3CDTF">2021-11-02T15:04:52+07:00</dcterms:modified>
  <dc:title>Untitled Spreadsheet</dc:title>
  <dc:description/>
  <dc:subject/>
  <cp:keywords/>
  <cp:category/>
</cp:coreProperties>
</file>