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<sst xmlns="http://schemas.openxmlformats.org/spreadsheetml/2006/main" uniqueCount="11">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</sst>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aeaea"/>
        <bgColor rgb="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5" sqref="A5:J5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13.996582" bestFit="true" customWidth="true" style="0"/>
    <col min="4" max="4" width="15.281982" bestFit="true" customWidth="true" style="0"/>
    <col min="5" max="5" width="18.709717" bestFit="true" customWidth="true" style="0"/>
    <col min="6" max="6" width="16.424561" bestFit="true" customWidth="true" style="0"/>
    <col min="7" max="7" width="18.709717" bestFit="true" customWidth="true" style="0"/>
    <col min="8" max="8" width="21.137695" bestFit="true" customWidth="true" style="0"/>
    <col min="9" max="9" width="21.137695" bestFit="true" customWidth="true" style="0"/>
    <col min="10" max="10" width="22.280273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">
      <formula1>"Jasa, Barang, Barang Non Stok"</formula1>
    </dataValidation>
    <dataValidation type="list" errorStyle="stop" operator="between" allowBlank="0" showDropDown="0" showInputMessage="1" showErrorMessage="1" errorTitle="Invalid option" error="Select one from the drop down list." sqref="E5">
      <formula1>"SODA, KOPI, ASIA, WESTERN, MAKANAN, MINUMAN, LOCAL"</formula1>
    </dataValidation>
    <dataValidation type="list" errorStyle="stop" operator="between" allowBlank="0" showDropDown="0" showInputMessage="1" showErrorMessage="1" errorTitle="Invalid option" error="Select one from the drop down list." sqref="F5">
      <formula1>"kds, crt, kg, krt, btl, bks"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2021-11-03T08:18:50+07:00</dcterms:created>
  <dcterms:modified xsi:type="dcterms:W3CDTF">2021-11-03T08:18:50+07:00</dcterms:modified>
  <dc:title>Untitled Spreadsheet</dc:title>
  <dc:description/>
  <dc:subject/>
  <cp:keywords/>
  <cp:category/>
</cp:coreProperties>
</file>