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<sst xmlns="http://schemas.openxmlformats.org/spreadsheetml/2006/main" uniqueCount="11">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</sst>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showGridLines="true" showRowColHeaders="1">
      <pane ySplit="4" topLeftCell="A5" activePane="bottomLeft" state="frozen"/>
      <selection pane="bottomLeft" activeCell="A15" sqref="A15:J1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13" bestFit="true" customWidth="true" style="0"/>
    <col min="4" max="4" width="15" bestFit="true" customWidth="true" style="0"/>
    <col min="5" max="5" width="18" bestFit="true" customWidth="true" style="0"/>
    <col min="6" max="6" width="16" bestFit="true" customWidth="true" style="0"/>
    <col min="7" max="7" width="18" bestFit="true" customWidth="true" style="0"/>
    <col min="8" max="8" width="21" bestFit="true" customWidth="true" style="0"/>
    <col min="9" max="9" width="21" bestFit="true" customWidth="true" style="0"/>
    <col min="10" max="10" width="22" bestFit="true" customWidth="true" style="0"/>
  </cols>
  <sheetData>
    <row r="1" spans="1:10">
      <c r="A1" s="1" t="s">
        <v>0</v>
      </c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>
        <v>1</v>
      </c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</sheetData>
  <mergeCells>
    <mergeCell ref="A1:J1"/>
  </mergeCells>
  <dataValidations count="3">
    <dataValidation type="list" errorStyle="stop" operator="between" allowBlank="0" showDropDown="0" showInputMessage="1" showErrorMessage="1" errorTitle="Invalid option" error="Select one from the drop down list." sqref="D5:D15">
      <formula1>"DELUXE KING,DELUXE TWIN"</formula1>
    </dataValidation>
    <dataValidation type="list" errorStyle="stop" operator="between" allowBlank="0" showDropDown="0" showInputMessage="1" showErrorMessage="1" errorTitle="Invalid option" error="Select one from the drop down list." sqref="E5:E15">
      <formula1>"DELUXE KING,DELUXE TWIN,TWIN"</formula1>
    </dataValidation>
    <dataValidation type="list" errorStyle="stop" operator="between" allowBlank="0" showDropDown="0" showInputMessage="1" showErrorMessage="1" errorTitle="Invalid option" error="Select one from the drop down list." sqref="F5:F15">
      <formula1>"Malam"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2023-02-11T19:16:55+07:00</dcterms:created>
  <dcterms:modified xsi:type="dcterms:W3CDTF">2023-02-11T19:16:55+07:00</dcterms:modified>
  <dc:title>Untitled Spreadsheet</dc:title>
  <dc:description/>
  <dc:subject/>
  <cp:keywords/>
  <cp:category/>
</cp:coreProperties>
</file>