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<sst xmlns="http://schemas.openxmlformats.org/spreadsheetml/2006/main" uniqueCount="11">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</sst>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"Makanan,Minuman,Snack"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"CROISSANT,ICE CREAM,MAKANAN,MINUMAN,MINUMAN DINGIN,MINUMAN HANGAT,SNACK"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"Pcs"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2023-03-18T11:48:44+07:00</dcterms:created>
  <dcterms:modified xsi:type="dcterms:W3CDTF">2023-03-18T11:48:44+07:00</dcterms:modified>
  <dc:title>Untitled Spreadsheet</dc:title>
  <dc:description/>
  <dc:subject/>
  <cp:keywords/>
  <cp:category/>
</cp:coreProperties>
</file>