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<sst xmlns="http://schemas.openxmlformats.org/spreadsheetml/2006/main" uniqueCount="11">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</sst>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"Non Stock"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"CAKE,CHIP,ES KOPI SUSU,ESPRESSO BASED,KOPI,MAKANAN BERKUAH,MAKANAN KERING,NON COFFEE,SNACK,SODA,TOPPING"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"bks,btl,crt,kds,kg,krt,Pieces"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2023-05-25T14:41:32+07:00</dcterms:created>
  <dcterms:modified xsi:type="dcterms:W3CDTF">2023-05-25T14:41:32+07:00</dcterms:modified>
  <dc:title>Untitled Spreadsheet</dc:title>
  <dc:description/>
  <dc:subject/>
  <cp:keywords/>
  <cp:category/>
</cp:coreProperties>
</file>