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9920" windowHeight="8010"/>
  </bookViews>
  <sheets>
    <sheet name="Hoja1" sheetId="1" r:id="rId1"/>
    <sheet name="Hoja2" sheetId="2" r:id="rId2"/>
    <sheet name="Hoja3" sheetId="3" r:id="rId3"/>
    <sheet name="Hoja4" sheetId="4" r:id="rId4"/>
  </sheets>
  <calcPr calcId="124519"/>
</workbook>
</file>

<file path=xl/sharedStrings.xml><?xml version="1.0" encoding="utf-8"?>
<sst xmlns="http://schemas.openxmlformats.org/spreadsheetml/2006/main" count="378" uniqueCount="249">
  <si>
    <t>LRUReplacementStrategy</t>
  </si>
  <si>
    <t>MRUReplacementStrategy</t>
  </si>
  <si>
    <t>FIFOReplacementStrategy</t>
  </si>
  <si>
    <t>R50-S20-b1-BuffSize40</t>
  </si>
  <si>
    <t>R50-S20-b2-BuffSize40</t>
  </si>
  <si>
    <t>R50-S20-b3-BuffSize40</t>
  </si>
  <si>
    <t>R50-S20-b4-BuffSize40</t>
  </si>
  <si>
    <t>R50-S20-b5-BuffSize40</t>
  </si>
  <si>
    <t>R50-S20-b6-BuffSize40</t>
  </si>
  <si>
    <t>R50-S20-b7-BuffSize40</t>
  </si>
  <si>
    <t>R50-S20-b8-BuffSize40</t>
  </si>
  <si>
    <t>R50-S20-b9-BuffSize40</t>
  </si>
  <si>
    <t>R50-S20-b10-BuffSize40</t>
  </si>
  <si>
    <t>R50-S20-b11-BuffSize40</t>
  </si>
  <si>
    <t>R50-S20-b12-BuffSize40</t>
  </si>
  <si>
    <t>R50-S20-b13-BuffSize40</t>
  </si>
  <si>
    <t>R50-S20-b14-BuffSize40</t>
  </si>
  <si>
    <t>R50-S20-b15-BuffSize40</t>
  </si>
  <si>
    <t>R50-S20-b16-BuffSize40</t>
  </si>
  <si>
    <t>R50-S20-b17-BuffSize40</t>
  </si>
  <si>
    <t>R50-S20-b18-BuffSize40</t>
  </si>
  <si>
    <t>R50-S20-b19-BuffSize40</t>
  </si>
  <si>
    <t>&gt;&gt; M : {[[R, 0]]}</t>
  </si>
  <si>
    <t>&gt;&gt; M : {[[R, 0]][[R, 1]]}</t>
  </si>
  <si>
    <t>&gt;&gt; M : {[[R, 0]][[R, 1]][[R, 2]]}</t>
  </si>
  <si>
    <t>&gt;&gt; M : {[[R, 0]][[R, 1]][[R, 2]][[R, 3]]}</t>
  </si>
  <si>
    <t>&gt;&gt; M : {[[R, 0]][[R, 1]][[R, 2]][[R, 3]][[R, 4]]}</t>
  </si>
  <si>
    <t>&gt;&gt; M : {[[R, 0]][[R, 1]][[R, 2]][[R, 3]][[R, 4]][[R, 5]]}</t>
  </si>
  <si>
    <t>&gt;&gt; M : {[[R, 0]][[R, 1]][[R, 2]][[R, 3]][[R, 4]][[R, 5]][[R, 6]]}</t>
  </si>
  <si>
    <t>&gt;&gt; M : {[[R, 0]][[R, 1]][[R, 2]][[R, 3]][[R, 4]][[R, 5]][[R, 6]][[R, 7]]}</t>
  </si>
  <si>
    <t>&gt;&gt; M : {[[R, 0]][[R, 1]][[R, 2]][[R, 3]][[R, 4]][[R, 5]][[R, 6]][[R, 7]][[R, 8]]}</t>
  </si>
  <si>
    <t>&gt;&gt; M : {[[R, 0]][[R, 1]][[R, 2]][[R, 3]][[R, 4]][[R, 5]][[R, 6]][[R, 7]][[R, 8]][[R, 9]]}</t>
  </si>
  <si>
    <t>&gt;&gt; M : {[[R, 0]][[R, 1]][[R, 2]][[R, 3]][[R, 4]][[R, 5]][[R, 6]][[R, 7]][[R, 8]][[R, 9]][[R, 10]]}</t>
  </si>
  <si>
    <t>&gt;&gt; M : {[[R, 0]][[R, 1]][[R, 2]][[R, 3]][[R, 4]][[R, 5]][[R, 6]][[R, 7]][[R, 8]][[R, 9]][[R, 10]][[R, 11]]}</t>
  </si>
  <si>
    <t>&gt;&gt; M : {[[R, 0]][[R, 1]][[R, 2]][[R, 3]][[R, 4]][[R, 5]][[R, 6]][[R, 7]][[R, 8]][[R, 9]][[R, 10]][[R, 11]][[R, 12]]}</t>
  </si>
  <si>
    <t>&gt;&gt; M : {[[R, 0]][[R, 1]][[R, 2]][[R, 3]][[R, 4]][[R, 5]][[R, 6]][[R, 7]][[R, 8]][[R, 9]][[R, 10]][[R, 11]][[R, 12]][[R, 13]]}</t>
  </si>
  <si>
    <t>&gt;&gt; M : {[[R, 0]][[R, 1]][[R, 2]][[R, 3]][[R, 4]][[R, 5]][[R, 6]][[R, 7]][[R, 8]][[R, 9]][[R, 10]][[R, 11]][[R, 12]][[R, 13]][[S, 0]]}</t>
  </si>
  <si>
    <t>&gt;&gt; M : {[[R, 0]][[R, 1]][[R, 2]][[R, 3]][[R, 4]][[R, 5]][[R, 6]][[R, 7]][[R, 8]][[R, 9]][[R, 10]][[R, 11]][[R, 12]][[R, 13]][[S, 0]][[S, 1]]}</t>
  </si>
  <si>
    <t>&gt;&gt; M : {[[R, 0]][[R, 1]][[R, 2]][[R, 3]][[R, 4]][[R, 5]][[R, 6]][[R, 7]][[R, 8]][[R, 9]][[R, 10]][[R, 11]][[R, 12]][[R, 13]][[S, 0]][[S, 1]][[S, 2]]}</t>
  </si>
  <si>
    <t>&gt;&gt; M : {[[R, 0]][[R, 1]][[R, 2]][[R, 3]][[R, 4]][[R, 5]][[R, 6]][[R, 7]][[R, 8]][[R, 9]][[R, 10]][[R, 11]][[R, 12]][[R, 13]][[S, 0]][[S, 1]][[S, 2]][[S, 3]]}</t>
  </si>
  <si>
    <t>&gt;&gt; M : {[[R, 0]][[R, 1]][[R, 2]][[R, 3]][[R, 4]][[R, 5]][[R, 6]][[R, 7]][[R, 8]][[R, 9]][[R, 10]][[R, 11]][[R, 12]][[R, 13]][[S, 0]][[S, 1]][[S, 2]][[S, 3]][[S, 4]]}</t>
  </si>
  <si>
    <t>&gt;&gt; M : {[[R, 0]][[R, 1]][[R, 2]][[R, 3]][[R, 4]][[R, 5]][[R, 6]][[R, 7]][[R, 8]][[R, 9]][[R, 10]][[R, 11]][[R, 12]][[R, 13]][[S, 0]][[S, 1]][[S, 2]][[S, 3]][[S, 4]][[S, 5]]}</t>
  </si>
  <si>
    <t>&gt;&gt; M : {[[R, 0]][[R, 1]][[R, 2]][[R, 3]][[R, 4]][[R, 5]][[R, 6]][[R, 7]][[R, 8]][[R, 9]][[R, 10]][[R, 11]][[R, 12]][[R, 13]][[S, 0]][[S, 1]][[S, 2]][[S, 3]][[S, 4]][[S, 5]][[S, 6]]}</t>
  </si>
  <si>
    <t>&gt;&gt; M : {[[R, 0]][[R, 1]][[R, 2]][[R, 3]][[R, 4]][[R, 5]][[R, 6]][[R, 7]][[R, 8]][[R, 9]][[R, 10]][[R, 11]][[R, 12]][[R, 13]][[S, 0]][[S, 1]][[S, 2]][[S, 3]][[S, 4]][[S, 5]][[S, 6]][[S, 7]]}</t>
  </si>
  <si>
    <t>&gt;&gt; M : {[[R, 0]][[R, 1]][[R, 2]][[R, 3]][[R, 4]][[R, 5]][[R, 6]][[R, 7]][[R, 8]][[R, 9]][[R, 10]][[R, 11]][[R, 12]][[R, 13]][[S, 0]][[S, 1]][[S, 2]][[S, 3]][[S, 4]][[S, 5]][[S, 6]][[S, 7]][[S, 8]]}</t>
  </si>
  <si>
    <t>&gt;&gt; M : {[[R, 0]][[R, 1]][[R, 2]][[R, 3]][[R, 4]][[R, 5]][[R, 6]][[R, 7]][[R, 8]][[R, 9]][[R, 10]][[R, 11]][[R, 12]][[R, 13]][[S, 0]][[S, 1]][[S, 2]][[S, 3]][[S, 4]][[S, 5]][[S, 6]][[S, 7]][[S, 8]][[S, 9]]}</t>
  </si>
  <si>
    <t>&gt;&gt; M : {[[R, 0]][[R, 1]][[R, 2]][[R, 3]][[R, 4]][[R, 5]][[R, 6]][[R, 7]][[R, 8]][[R, 9]][[R, 10]][[R, 11]][[R, 12]][[R, 13]][[S, 0]][[S, 1]][[S, 2]][[S, 3]][[S, 4]][[S, 5]][[S, 6]][[S, 7]][[S, 8]][[S, 9]][[S, 10]]}</t>
  </si>
  <si>
    <t>&gt;&gt; M : {[[R, 0]][[R, 1]][[R, 2]][[R, 3]][[R, 4]][[R, 5]][[R, 6]][[R, 7]][[R, 8]][[R, 9]][[R, 10]][[R, 11]][[R, 12]][[R, 13]][[S, 0]][[S, 1]][[S, 2]][[S, 3]][[S, 4]][[S, 5]][[S, 6]][[S, 7]][[S, 8]][[S, 9]][[S, 10]][[S, 11]]}</t>
  </si>
  <si>
    <t>&gt;&gt; M : {[[R, 0]][[R, 1]][[R, 2]][[R, 3]][[R, 4]][[R, 5]][[R, 6]][[R, 7]][[R, 8]][[R, 9]][[R, 10]][[R, 11]][[R, 12]][[R, 13]][[S, 0]][[S, 1]][[S, 2]][[S, 3]][[S, 4]][[S, 5]][[S, 6]][[S, 7]][[S, 8]][[S, 9]][[S, 10]][[S, 11]][[S, 12]]}</t>
  </si>
  <si>
    <t>&gt;&gt; M : {[[R, 0]][[R, 1]][[R, 2]][[R, 3]][[R, 4]][[R, 5]][[R, 6]][[R, 7]][[R, 8]][[R, 9]][[R, 10]][[R, 11]][[R, 12]][[R, 13]][[S, 0]][[S, 1]][[S, 2]][[S, 3]][[S, 4]][[S, 5]][[S, 6]][[S, 7]][[S, 8]][[S, 9]][[S, 10]][[S, 11]][[S, 12]][[S, 13]]}</t>
  </si>
  <si>
    <t>&gt;&gt; M : {[[R, 0]][[R, 1]][[R, 2]][[R, 3]][[R, 4]][[R, 5]][[R, 6]][[R, 7]][[R, 8]][[R, 9]][[R, 10]][[R, 11]][[R, 12]][[R, 13]][[S, 0]][[S, 1]][[S, 2]][[S, 3]][[S, 4]][[S, 5]][[S, 6]][[S, 7]][[S, 8]][[S, 9]][[S, 10]][[S, 11]][[S, 12]][[S, 13]][[S, 14]]}</t>
  </si>
  <si>
    <t>&gt;&gt; M : {[[R, 0]][[R, 1]][[R, 2]][[R, 3]][[R, 4]][[R, 5]][[R, 6]][[R, 7]][[R, 8]][[R, 9]][[R, 10]][[R, 11]][[R, 12]][[R, 13]][[S, 0]][[S, 1]][[S, 2]][[S, 3]][[S, 4]][[S, 5]][[S, 6]][[S, 7]][[S, 8]][[S, 9]][[S, 10]][[S, 11]][[S, 12]][[S, 13]][[S, 14]][[S, 15]]}</t>
  </si>
  <si>
    <t>&gt;&gt; M : {[[R, 0]][[R, 1]][[R, 2]][[R, 3]][[R, 4]][[R, 5]][[R, 6]][[R, 7]][[R, 8]][[R, 9]][[R, 10]][[R, 11]][[R, 12]][[R, 13]][[S, 0]][[S, 1]][[S, 2]][[S, 3]][[S, 4]][[S, 5]][[S, 6]][[S, 7]][[S, 8]][[S, 9]][[S, 10]][[S, 11]][[S, 12]][[S, 13]][[S, 14]][[S, 15]][[S, 16]]}</t>
  </si>
  <si>
    <t>&gt;&gt; M : {[[R, 0]][[R, 1]][[R, 2]][[R, 3]][[R, 4]][[R, 5]][[R, 6]][[R, 7]][[R, 8]][[R, 9]][[R, 10]][[R, 11]][[R, 12]][[R, 13]][[S, 0]][[S, 1]][[S, 2]][[S, 3]][[S, 4]][[S, 5]][[S, 6]][[S, 7]][[S, 8]][[S, 9]][[S, 10]][[S, 11]][[S, 12]][[S, 13]][[S, 14]][[S, 15]][[S, 16]][[S, 17]]}</t>
  </si>
  <si>
    <t>&gt;&gt; M : {[[R, 0]][[R, 1]][[R, 2]][[R, 3]][[R, 4]][[R, 5]][[R, 6]][[R, 7]][[R, 8]][[R, 9]][[R, 10]][[R, 11]][[R, 12]][[R, 13]][[S, 0]][[S, 1]][[S, 2]][[S, 3]][[S, 4]][[S, 5]][[S, 6]][[S, 7]][[S, 8]][[S, 9]][[S, 10]][[S, 11]][[S, 12]][[S, 13]][[S, 14]][[S, 15]][[S, 16]][[S, 17]][[S, 18]]}</t>
  </si>
  <si>
    <t>&gt;&gt; M : {[[R, 0]][[R, 1]][[R, 2]][[R, 3]][[R, 4]][[R, 5]][[R, 6]][[R, 7]][[R, 8]][[R, 9]][[R, 10]][[R, 11]][[R, 12]][[R, 13]][[S, 0]][[S, 1]][[S, 2]][[S, 3]][[S, 4]][[S, 5]][[S, 6]][[S, 7]][[S, 8]][[S, 9]][[S, 10]][[S, 11]][[S, 12]][[S, 13]][[S, 14]][[S, 15]][[S, 16]][[S, 17]][[S, 18]][[S, 19]]}</t>
  </si>
  <si>
    <t>&gt;&gt; M : {[[R, 0]][[R, 1]][[R, 2]][[R, 3]][[R, 4]][[R, 5]][[R, 6]][[R, 7]][[R, 8]][[R, 9]][[R, 10]][[R, 11]][[R, 12]][[R, 13]][[S, 0]][[S, 1]][[S, 2]][[S, 3]][[S, 4]][[S, 5]][[S, 6]][[S, 7]][[S, 8]][[S, 9]][[S, 10]][[S, 11]][[S, 12]][[S, 13]][[S, 14]][[S, 15]][[S, 16]][[S, 17]][[S, 18]][[S, 19]][[R, 14]]}</t>
  </si>
  <si>
    <t>&gt;&gt; M : {[[R, 0]][[R, 1]][[R, 2]][[R, 3]][[R, 4]][[R, 5]][[R, 6]][[R, 7]][[R, 8]][[R, 9]][[R, 10]][[R, 11]][[R, 12]][[R, 13]][[S, 0]][[S, 1]][[S, 2]][[S, 3]][[S, 4]][[S, 5]][[S, 6]][[S, 7]][[S, 8]][[S, 9]][[S, 10]][[S, 11]][[S, 12]][[S, 13]][[S, 14]][[S, 15]][[S, 16]][[S, 17]][[S, 18]][[S, 19]][[R, 14]][[R, 15]]}</t>
  </si>
  <si>
    <t>&gt;&gt; M : {[[R, 0]][[R, 1]][[R, 2]][[R, 3]][[R, 4]][[R, 5]][[R, 6]][[R, 7]][[R, 8]][[R, 9]][[R, 10]][[R, 11]][[R, 12]][[R, 13]][[S, 0]][[S, 1]][[S, 2]][[S, 3]][[S, 4]][[S, 5]][[S, 6]][[S, 7]][[S, 8]][[S, 9]][[S, 10]][[S, 11]][[S, 12]][[S, 13]][[S, 14]][[S, 15]][[S, 16]][[S, 17]][[S, 18]][[S, 19]][[R, 14]][[R, 15]][[R, 16]]}</t>
  </si>
  <si>
    <t>&gt;&gt; M : {[[R, 0]][[R, 1]][[R, 2]][[R, 3]][[R, 4]][[R, 5]][[R, 6]][[R, 7]][[R, 8]][[R, 9]][[R, 10]][[R, 11]][[R, 12]][[R, 13]][[S, 0]][[S, 1]][[S, 2]][[S, 3]][[S, 4]][[S, 5]][[S, 6]][[S, 7]][[S, 8]][[S, 9]][[S, 10]][[S, 11]][[S, 12]][[S, 13]][[S, 14]][[S, 15]][[S, 16]][[S, 17]][[S, 18]][[S, 19]][[R, 14]][[R, 15]][[R, 16]][[R, 17]]}</t>
  </si>
  <si>
    <t>&gt;&gt; M : {[[R, 0]][[R, 1]][[R, 2]][[R, 3]][[R, 4]][[R, 5]][[R, 6]][[R, 7]][[R, 8]][[R, 9]][[R, 10]][[R, 11]][[R, 12]][[R, 13]][[S, 0]][[S, 1]][[S, 2]][[S, 3]][[S, 4]][[S, 5]][[S, 6]][[S, 7]][[S, 8]][[S, 9]][[S, 10]][[S, 11]][[S, 12]][[S, 13]][[S, 14]][[S, 15]][[S, 16]][[S, 17]][[S, 18]][[S, 19]][[R, 14]][[R, 15]][[R, 16]][[R, 17]][[R, 18]]}</t>
  </si>
  <si>
    <t>&gt;&gt; M : {[[R, 0]][[R, 1]][[R, 2]][[R, 3]][[R, 4]][[R, 5]][[R, 6]][[R, 7]][[R, 8]][[R, 9]][[R, 10]][[R, 11]][[R, 12]][[R, 13]][[S, 0]][[S, 1]][[S, 2]][[S, 3]][[S, 4]][[S, 5]][[S, 6]][[S, 7]][[S, 8]][[S, 9]][[S, 10]][[S, 11]][[S, 12]][[S, 13]][[S, 14]][[S, 15]][[S, 16]][[S, 17]][[S, 18]][[S, 19]][[R, 14]][[R, 15]][[R, 16]][[R, 17]][[R, 18]][[R, 19]]}</t>
  </si>
  <si>
    <t>&gt;&gt; M : {[[R, 0]][[R, 1]][[R, 2]][[R, 3]][[R, 4]][[R, 5]][[R, 6]][[R, 7]][[R, 8]][[R, 9]][[R, 10]][[R, 11]][[R, 12]][[R, 13]][[R, 20]][[S, 1]][[S, 2]][[S, 3]][[S, 4]][[S, 5]][[S, 6]][[S, 7]][[S, 8]][[S, 9]][[S, 10]][[S, 11]][[S, 12]][[S, 13]][[S, 14]][[S, 15]][[S, 16]][[S, 17]][[S, 18]][[S, 19]][[R, 14]][[R, 15]][[R, 16]][[R, 17]][[R, 18]][[R, 19]]}</t>
  </si>
  <si>
    <t>&gt;&gt; M : {[[R, 0]][[R, 1]][[R, 2]][[R, 3]][[R, 4]][[R, 5]][[R, 6]][[R, 7]][[R, 8]][[R, 9]][[R, 10]][[R, 11]][[R, 12]][[R, 13]][[R, 20]][[R, 21]][[S, 2]][[S, 3]][[S, 4]][[S, 5]][[S, 6]][[S, 7]][[S, 8]][[S, 9]][[S, 10]][[S, 11]][[S, 12]][[S, 13]][[S, 14]][[S, 15]][[S, 16]][[S, 17]][[S, 18]][[S, 19]][[R, 14]][[R, 15]][[R, 16]][[R, 17]][[R, 18]][[R, 19]]}</t>
  </si>
  <si>
    <t>&gt;&gt; M : {[[R, 0]][[R, 1]][[R, 2]][[R, 3]][[R, 4]][[R, 5]][[R, 6]][[R, 7]][[R, 8]][[R, 9]][[R, 10]][[R, 11]][[R, 12]][[R, 13]][[R, 20]][[R, 21]][[R, 22]][[S, 3]][[S, 4]][[S, 5]][[S, 6]][[S, 7]][[S, 8]][[S, 9]][[S, 10]][[S, 11]][[S, 12]][[S, 13]][[S, 14]][[S, 15]][[S, 16]][[S, 17]][[S, 18]][[S, 19]][[R, 14]][[R, 15]][[R, 16]][[R, 17]][[R, 18]][[R, 19]]}</t>
  </si>
  <si>
    <t>&gt;&gt; M : {[[R, 0]][[R, 1]][[R, 2]][[R, 3]][[R, 4]][[R, 5]][[R, 6]][[R, 7]][[R, 8]][[R, 9]][[R, 10]][[R, 11]][[R, 12]][[R, 13]][[R, 20]][[R, 21]][[R, 22]][[R, 23]][[S, 4]][[S, 5]][[S, 6]][[S, 7]][[S, 8]][[S, 9]][[S, 10]][[S, 11]][[S, 12]][[S, 13]][[S, 14]][[S, 15]][[S, 16]][[S, 17]][[S, 18]][[S, 19]][[R, 14]][[R, 15]][[R, 16]][[R, 17]][[R, 18]][[R, 19]]}</t>
  </si>
  <si>
    <t>&gt;&gt; M : {[[R, 0]][[R, 1]][[R, 2]][[R, 3]][[R, 4]][[R, 5]][[R, 6]][[R, 7]][[R, 8]][[R, 9]][[R, 10]][[R, 11]][[R, 12]][[R, 13]][[R, 20]][[R, 21]][[R, 22]][[R, 23]][[R, 24]][[S, 5]][[S, 6]][[S, 7]][[S, 8]][[S, 9]][[S, 10]][[S, 11]][[S, 12]][[S, 13]][[S, 14]][[S, 15]][[S, 16]][[S, 17]][[S, 18]][[S, 19]][[R, 14]][[R, 15]][[R, 16]][[R, 17]][[R, 18]][[R, 19]]}</t>
  </si>
  <si>
    <t>&gt;&gt; M : {[[R, 0]][[R, 1]][[R, 2]][[R, 3]][[R, 4]][[R, 5]][[R, 6]][[R, 7]][[R, 8]][[R, 9]][[R, 10]][[R, 11]][[R, 12]][[R, 13]][[R, 20]][[R, 21]][[R, 22]][[R, 23]][[R, 24]][[R, 25]][[S, 6]][[S, 7]][[S, 8]][[S, 9]][[S, 10]][[S, 11]][[S, 12]][[S, 13]][[S, 14]][[S, 15]][[S, 16]][[S, 17]][[S, 18]][[S, 19]][[R, 14]][[R, 15]][[R, 16]][[R, 17]][[R, 18]][[R, 19]]}</t>
  </si>
  <si>
    <t>&gt;&gt; M : {[[R, 0]][[R, 1]][[R, 2]][[R, 3]][[R, 4]][[R, 5]][[R, 6]][[R, 7]][[R, 8]][[R, 9]][[R, 10]][[R, 11]][[R, 12]][[R, 13]][[R, 20]][[R, 21]][[R, 22]][[R, 23]][[R, 24]][[R, 25]][[R, 26]][[S, 7]][[S, 8]][[S, 9]][[S, 10]][[S, 11]][[S, 12]][[S, 13]][[S, 14]][[S, 15]][[S, 16]][[S, 17]][[S, 18]][[S, 19]][[R, 14]][[R, 15]][[R, 16]][[R, 17]][[R, 18]][[R, 19]]}</t>
  </si>
  <si>
    <t>&gt;&gt; M : {[[R, 0]][[R, 1]][[R, 2]][[R, 3]][[R, 4]][[R, 5]][[R, 6]][[R, 7]][[R, 8]][[R, 9]][[R, 10]][[R, 11]][[R, 12]][[R, 13]][[R, 20]][[R, 21]][[R, 22]][[R, 23]][[R, 24]][[R, 25]][[R, 26]][[R, 27]][[S, 8]][[S, 9]][[S, 10]][[S, 11]][[S, 12]][[S, 13]][[S, 14]][[S, 15]][[S, 16]][[S, 17]][[S, 18]][[S, 19]][[R, 14]][[R, 15]][[R, 16]][[R, 17]][[R, 18]][[R, 19]]}</t>
  </si>
  <si>
    <t>&gt;&gt; M : {[[R, 0]][[R, 1]][[R, 2]][[R, 3]][[R, 4]][[R, 5]][[R, 6]][[R, 7]][[R, 8]][[R, 9]][[R, 10]][[R, 11]][[R, 12]][[R, 13]][[R, 20]][[R, 21]][[R, 22]][[R, 23]][[R, 24]][[R, 25]][[R, 26]][[R, 27]][[S, 0]][[S, 9]][[S, 10]][[S, 11]][[S, 12]][[S, 13]][[S, 14]][[S, 15]][[S, 16]][[S, 17]][[S, 18]][[S, 19]][[R, 14]][[R, 15]][[R, 16]][[R, 17]][[R, 18]][[R, 19]]}</t>
  </si>
  <si>
    <t>&gt;&gt; M : {[[R, 0]][[R, 1]][[R, 2]][[R, 3]][[R, 4]][[R, 5]][[R, 6]][[R, 7]][[R, 8]][[R, 9]][[R, 10]][[R, 11]][[R, 12]][[R, 13]][[R, 20]][[R, 21]][[R, 22]][[R, 23]][[R, 24]][[R, 25]][[R, 26]][[R, 27]][[S, 0]][[S, 1]][[S, 10]][[S, 11]][[S, 12]][[S, 13]][[S, 14]][[S, 15]][[S, 16]][[S, 17]][[S, 18]][[S, 19]][[R, 14]][[R, 15]][[R, 16]][[R, 17]][[R, 18]][[R, 19]]}</t>
  </si>
  <si>
    <t>&gt;&gt; M : {[[R, 0]][[R, 1]][[R, 2]][[R, 3]][[R, 4]][[R, 5]][[R, 6]][[R, 7]][[R, 8]][[R, 9]][[R, 10]][[R, 11]][[R, 12]][[R, 13]][[R, 20]][[R, 21]][[R, 22]][[R, 23]][[R, 24]][[R, 25]][[R, 26]][[R, 27]][[S, 0]][[S, 1]][[S, 2]][[S, 11]][[S, 12]][[S, 13]][[S, 14]][[S, 15]][[S, 16]][[S, 17]][[S, 18]][[S, 19]][[R, 14]][[R, 15]][[R, 16]][[R, 17]][[R, 18]][[R, 19]]}</t>
  </si>
  <si>
    <t>&gt;&gt; M : {[[R, 0]][[R, 1]][[R, 2]][[R, 3]][[R, 4]][[R, 5]][[R, 6]][[R, 7]][[R, 8]][[R, 9]][[R, 10]][[R, 11]][[R, 12]][[R, 13]][[R, 20]][[R, 21]][[R, 22]][[R, 23]][[R, 24]][[R, 25]][[R, 26]][[R, 27]][[S, 0]][[S, 1]][[S, 2]][[S, 3]][[S, 12]][[S, 13]][[S, 14]][[S, 15]][[S, 16]][[S, 17]][[S, 18]][[S, 19]][[R, 14]][[R, 15]][[R, 16]][[R, 17]][[R, 18]][[R, 19]]}</t>
  </si>
  <si>
    <t>&gt;&gt; M : {[[R, 0]][[R, 1]][[R, 2]][[R, 3]][[R, 4]][[R, 5]][[R, 6]][[R, 7]][[R, 8]][[R, 9]][[R, 10]][[R, 11]][[R, 12]][[R, 13]][[R, 20]][[R, 21]][[R, 22]][[R, 23]][[R, 24]][[R, 25]][[R, 26]][[R, 27]][[S, 0]][[S, 1]][[S, 2]][[S, 3]][[S, 4]][[S, 13]][[S, 14]][[S, 15]][[S, 16]][[S, 17]][[S, 18]][[S, 19]][[R, 14]][[R, 15]][[R, 16]][[R, 17]][[R, 18]][[R, 19]]}</t>
  </si>
  <si>
    <t>&gt;&gt; M : {[[R, 0]][[R, 1]][[R, 2]][[R, 3]][[R, 4]][[R, 5]][[R, 6]][[R, 7]][[R, 8]][[R, 9]][[R, 10]][[R, 11]][[R, 12]][[R, 13]][[R, 20]][[R, 21]][[R, 22]][[R, 23]][[R, 24]][[R, 25]][[R, 26]][[R, 27]][[S, 0]][[S, 1]][[S, 2]][[S, 3]][[S, 4]][[S, 5]][[S, 14]][[S, 15]][[S, 16]][[S, 17]][[S, 18]][[S, 19]][[R, 14]][[R, 15]][[R, 16]][[R, 17]][[R, 18]][[R, 19]]}</t>
  </si>
  <si>
    <t>&gt;&gt; M : {[[R, 0]][[R, 1]][[R, 2]][[R, 3]][[R, 4]][[R, 5]][[R, 6]][[R, 7]][[R, 8]][[R, 9]][[R, 10]][[R, 11]][[R, 12]][[R, 13]][[R, 20]][[R, 21]][[R, 22]][[R, 23]][[R, 24]][[R, 25]][[R, 26]][[R, 27]][[S, 0]][[S, 1]][[S, 2]][[S, 3]][[S, 4]][[S, 5]][[S, 6]][[S, 15]][[S, 16]][[S, 17]][[S, 18]][[S, 19]][[R, 14]][[R, 15]][[R, 16]][[R, 17]][[R, 18]][[R, 19]]}</t>
  </si>
  <si>
    <t>&gt;&gt; M : {[[R, 0]][[R, 1]][[R, 2]][[R, 3]][[R, 4]][[R, 5]][[R, 6]][[R, 7]][[R, 8]][[R, 9]][[R, 10]][[R, 11]][[R, 12]][[R, 13]][[R, 20]][[R, 21]][[R, 22]][[R, 23]][[R, 24]][[R, 25]][[R, 26]][[R, 27]][[S, 0]][[S, 1]][[S, 2]][[S, 3]][[S, 4]][[S, 5]][[S, 6]][[S, 7]][[S, 16]][[S, 17]][[S, 18]][[S, 19]][[R, 14]][[R, 15]][[R, 16]][[R, 17]][[R, 18]][[R, 19]]}</t>
  </si>
  <si>
    <t>&gt;&gt; M : {[[R, 0]][[R, 1]][[R, 2]][[R, 3]][[R, 4]][[R, 5]][[R, 6]][[R, 7]][[R, 8]][[R, 9]][[R, 10]][[R, 11]][[R, 12]][[R, 13]][[R, 20]][[R, 21]][[R, 22]][[R, 23]][[R, 24]][[R, 25]][[R, 26]][[R, 27]][[S, 0]][[S, 1]][[S, 2]][[S, 3]][[S, 4]][[S, 5]][[S, 6]][[S, 7]][[S, 8]][[S, 17]][[S, 18]][[S, 19]][[R, 14]][[R, 15]][[R, 16]][[R, 17]][[R, 18]][[R, 19]]}</t>
  </si>
  <si>
    <t>&gt;&gt; M : {[[R, 0]][[R, 1]][[R, 2]][[R, 3]][[R, 4]][[R, 5]][[R, 6]][[R, 7]][[R, 8]][[R, 9]][[R, 10]][[R, 11]][[R, 12]][[R, 13]][[R, 20]][[R, 21]][[R, 22]][[R, 23]][[R, 24]][[R, 25]][[R, 26]][[R, 27]][[S, 0]][[S, 1]][[S, 2]][[S, 3]][[S, 4]][[S, 5]][[S, 6]][[S, 7]][[S, 8]][[S, 9]][[S, 18]][[S, 19]][[R, 14]][[R, 15]][[R, 16]][[R, 17]][[R, 18]][[R, 19]]}</t>
  </si>
  <si>
    <t>&gt;&gt; M : {[[R, 0]][[R, 1]][[R, 2]][[R, 3]][[R, 4]][[R, 5]][[R, 6]][[R, 7]][[R, 8]][[R, 9]][[R, 10]][[R, 11]][[R, 12]][[R, 13]][[R, 20]][[R, 21]][[R, 22]][[R, 23]][[R, 24]][[R, 25]][[R, 26]][[R, 27]][[S, 0]][[S, 1]][[S, 2]][[S, 3]][[S, 4]][[S, 5]][[S, 6]][[S, 7]][[S, 8]][[S, 9]][[S, 10]][[S, 19]][[R, 14]][[R, 15]][[R, 16]][[R, 17]][[R, 18]][[R, 19]]}</t>
  </si>
  <si>
    <t>&gt;&gt; M : {[[R, 0]][[R, 1]][[R, 2]][[R, 3]][[R, 4]][[R, 5]][[R, 6]][[R, 7]][[R, 8]][[R, 9]][[R, 10]][[R, 11]][[R, 12]][[R, 13]][[R, 20]][[R, 21]][[R, 22]][[R, 23]][[R, 24]][[R, 25]][[R, 26]][[R, 27]][[S, 0]][[S, 1]][[S, 2]][[S, 3]][[S, 4]][[S, 5]][[S, 6]][[S, 7]][[S, 8]][[S, 9]][[S, 10]][[S, 11]][[R, 14]][[R, 15]][[R, 16]][[R, 17]][[R, 18]][[R, 19]]}</t>
  </si>
  <si>
    <t>&gt;&gt; M : {[[S, 12]][[R, 1]][[R, 2]][[R, 3]][[R, 4]][[R, 5]][[R, 6]][[R, 7]][[R, 8]][[R, 9]][[R, 10]][[R, 11]][[R, 12]][[R, 13]][[R, 20]][[R, 21]][[R, 22]][[R, 23]][[R, 24]][[R, 25]][[R, 26]][[R, 27]][[S, 0]][[S, 1]][[S, 2]][[S, 3]][[S, 4]][[S, 5]][[S, 6]][[S, 7]][[S, 8]][[S, 9]][[S, 10]][[S, 11]][[R, 14]][[R, 15]][[R, 16]][[R, 17]][[R, 18]][[R, 19]]}</t>
  </si>
  <si>
    <t>&gt;&gt; M : {[[S, 12]][[S, 13]][[R, 2]][[R, 3]][[R, 4]][[R, 5]][[R, 6]][[R, 7]][[R, 8]][[R, 9]][[R, 10]][[R, 11]][[R, 12]][[R, 13]][[R, 20]][[R, 21]][[R, 22]][[R, 23]][[R, 24]][[R, 25]][[R, 26]][[R, 27]][[S, 0]][[S, 1]][[S, 2]][[S, 3]][[S, 4]][[S, 5]][[S, 6]][[S, 7]][[S, 8]][[S, 9]][[S, 10]][[S, 11]][[R, 14]][[R, 15]][[R, 16]][[R, 17]][[R, 18]][[R, 19]]}</t>
  </si>
  <si>
    <t>&gt;&gt; M : {[[S, 12]][[S, 13]][[S, 14]][[R, 3]][[R, 4]][[R, 5]][[R, 6]][[R, 7]][[R, 8]][[R, 9]][[R, 10]][[R, 11]][[R, 12]][[R, 13]][[R, 20]][[R, 21]][[R, 22]][[R, 23]][[R, 24]][[R, 25]][[R, 26]][[R, 27]][[S, 0]][[S, 1]][[S, 2]][[S, 3]][[S, 4]][[S, 5]][[S, 6]][[S, 7]][[S, 8]][[S, 9]][[S, 10]][[S, 11]][[R, 14]][[R, 15]][[R, 16]][[R, 17]][[R, 18]][[R, 19]]}</t>
  </si>
  <si>
    <t>&gt;&gt; M : {[[S, 12]][[S, 13]][[S, 14]][[S, 15]][[R, 4]][[R, 5]][[R, 6]][[R, 7]][[R, 8]][[R, 9]][[R, 10]][[R, 11]][[R, 12]][[R, 13]][[R, 20]][[R, 21]][[R, 22]][[R, 23]][[R, 24]][[R, 25]][[R, 26]][[R, 27]][[S, 0]][[S, 1]][[S, 2]][[S, 3]][[S, 4]][[S, 5]][[S, 6]][[S, 7]][[S, 8]][[S, 9]][[S, 10]][[S, 11]][[R, 14]][[R, 15]][[R, 16]][[R, 17]][[R, 18]][[R, 19]]}</t>
  </si>
  <si>
    <t>&gt;&gt; M : {[[S, 12]][[S, 13]][[S, 14]][[S, 15]][[S, 16]][[R, 5]][[R, 6]][[R, 7]][[R, 8]][[R, 9]][[R, 10]][[R, 11]][[R, 12]][[R, 13]][[R, 20]][[R, 21]][[R, 22]][[R, 23]][[R, 24]][[R, 25]][[R, 26]][[R, 27]][[S, 0]][[S, 1]][[S, 2]][[S, 3]][[S, 4]][[S, 5]][[S, 6]][[S, 7]][[S, 8]][[S, 9]][[S, 10]][[S, 11]][[R, 14]][[R, 15]][[R, 16]][[R, 17]][[R, 18]][[R, 19]]}</t>
  </si>
  <si>
    <t>&gt;&gt; M : {[[S, 12]][[S, 13]][[S, 14]][[S, 15]][[S, 16]][[S, 17]][[R, 6]][[R, 7]][[R, 8]][[R, 9]][[R, 10]][[R, 11]][[R, 12]][[R, 13]][[R, 20]][[R, 21]][[R, 22]][[R, 23]][[R, 24]][[R, 25]][[R, 26]][[R, 27]][[S, 0]][[S, 1]][[S, 2]][[S, 3]][[S, 4]][[S, 5]][[S, 6]][[S, 7]][[S, 8]][[S, 9]][[S, 10]][[S, 11]][[R, 14]][[R, 15]][[R, 16]][[R, 17]][[R, 18]][[R, 19]]}</t>
  </si>
  <si>
    <t>&gt;&gt; M : {[[S, 12]][[S, 13]][[S, 14]][[S, 15]][[S, 16]][[S, 17]][[S, 18]][[R, 7]][[R, 8]][[R, 9]][[R, 10]][[R, 11]][[R, 12]][[R, 13]][[R, 20]][[R, 21]][[R, 22]][[R, 23]][[R, 24]][[R, 25]][[R, 26]][[R, 27]][[S, 0]][[S, 1]][[S, 2]][[S, 3]][[S, 4]][[S, 5]][[S, 6]][[S, 7]][[S, 8]][[S, 9]][[S, 10]][[S, 11]][[R, 14]][[R, 15]][[R, 16]][[R, 17]][[R, 18]][[R, 19]]}</t>
  </si>
  <si>
    <t>&gt;&gt; M : {[[S, 12]][[S, 13]][[S, 14]][[S, 15]][[S, 16]][[S, 17]][[S, 18]][[S, 19]][[R, 8]][[R, 9]][[R, 10]][[R, 11]][[R, 12]][[R, 13]][[R, 20]][[R, 21]][[R, 22]][[R, 23]][[R, 24]][[R, 25]][[R, 26]][[R, 27]][[S, 0]][[S, 1]][[S, 2]][[S, 3]][[S, 4]][[S, 5]][[S, 6]][[S, 7]][[S, 8]][[S, 9]][[S, 10]][[S, 11]][[R, 14]][[R, 15]][[R, 16]][[R, 17]][[R, 18]][[R, 19]]}</t>
  </si>
  <si>
    <t>&gt;&gt; M : {[[S, 12]][[S, 13]][[S, 14]][[S, 15]][[S, 16]][[S, 17]][[S, 18]][[S, 19]][[R, 28]][[R, 9]][[R, 10]][[R, 11]][[R, 12]][[R, 13]][[R, 20]][[R, 21]][[R, 22]][[R, 23]][[R, 24]][[R, 25]][[R, 26]][[R, 27]][[S, 0]][[S, 1]][[S, 2]][[S, 3]][[S, 4]][[S, 5]][[S, 6]][[S, 7]][[S, 8]][[S, 9]][[S, 10]][[S, 11]][[R, 14]][[R, 15]][[R, 16]][[R, 17]][[R, 18]][[R, 19]]}</t>
  </si>
  <si>
    <t>&gt;&gt; M : {[[S, 12]][[S, 13]][[S, 14]][[S, 15]][[S, 16]][[S, 17]][[S, 18]][[S, 19]][[R, 28]][[R, 29]][[R, 10]][[R, 11]][[R, 12]][[R, 13]][[R, 20]][[R, 21]][[R, 22]][[R, 23]][[R, 24]][[R, 25]][[R, 26]][[R, 27]][[S, 0]][[S, 1]][[S, 2]][[S, 3]][[S, 4]][[S, 5]][[S, 6]][[S, 7]][[S, 8]][[S, 9]][[S, 10]][[S, 11]][[R, 14]][[R, 15]][[R, 16]][[R, 17]][[R, 18]][[R, 19]]}</t>
  </si>
  <si>
    <t>&gt;&gt; M : {[[S, 12]][[S, 13]][[S, 14]][[S, 15]][[S, 16]][[S, 17]][[S, 18]][[S, 19]][[R, 28]][[R, 29]][[R, 30]][[R, 11]][[R, 12]][[R, 13]][[R, 20]][[R, 21]][[R, 22]][[R, 23]][[R, 24]][[R, 25]][[R, 26]][[R, 27]][[S, 0]][[S, 1]][[S, 2]][[S, 3]][[S, 4]][[S, 5]][[S, 6]][[S, 7]][[S, 8]][[S, 9]][[S, 10]][[S, 11]][[R, 14]][[R, 15]][[R, 16]][[R, 17]][[R, 18]][[R, 19]]}</t>
  </si>
  <si>
    <t>&gt;&gt; M : {[[S, 12]][[S, 13]][[S, 14]][[S, 15]][[S, 16]][[S, 17]][[S, 18]][[S, 19]][[R, 28]][[R, 29]][[R, 30]][[R, 31]][[R, 12]][[R, 13]][[R, 20]][[R, 21]][[R, 22]][[R, 23]][[R, 24]][[R, 25]][[R, 26]][[R, 27]][[S, 0]][[S, 1]][[S, 2]][[S, 3]][[S, 4]][[S, 5]][[S, 6]][[S, 7]][[S, 8]][[S, 9]][[S, 10]][[S, 11]][[R, 14]][[R, 15]][[R, 16]][[R, 17]][[R, 18]][[R, 19]]}</t>
  </si>
  <si>
    <t>&gt;&gt; M : {[[S, 12]][[S, 13]][[S, 14]][[S, 15]][[S, 16]][[S, 17]][[S, 18]][[S, 19]][[R, 28]][[R, 29]][[R, 30]][[R, 31]][[R, 32]][[R, 13]][[R, 20]][[R, 21]][[R, 22]][[R, 23]][[R, 24]][[R, 25]][[R, 26]][[R, 27]][[S, 0]][[S, 1]][[S, 2]][[S, 3]][[S, 4]][[S, 5]][[S, 6]][[S, 7]][[S, 8]][[S, 9]][[S, 10]][[S, 11]][[R, 14]][[R, 15]][[R, 16]][[R, 17]][[R, 18]][[R, 19]]}</t>
  </si>
  <si>
    <t>&gt;&gt; M : {[[S, 12]][[S, 13]][[S, 14]][[S, 15]][[S, 16]][[S, 17]][[S, 18]][[S, 19]][[R, 28]][[R, 29]][[R, 30]][[R, 31]][[R, 32]][[R, 33]][[R, 20]][[R, 21]][[R, 22]][[R, 23]][[R, 24]][[R, 25]][[R, 26]][[R, 27]][[S, 0]][[S, 1]][[S, 2]][[S, 3]][[S, 4]][[S, 5]][[S, 6]][[S, 7]][[S, 8]][[S, 9]][[S, 10]][[S, 11]][[R, 14]][[R, 15]][[R, 16]][[R, 17]][[R, 18]][[R, 19]]}</t>
  </si>
  <si>
    <t>&gt;&gt; M : {[[S, 12]][[S, 13]][[S, 14]][[S, 15]][[S, 16]][[S, 17]][[S, 18]][[S, 19]][[R, 28]][[R, 29]][[R, 30]][[R, 31]][[R, 32]][[R, 33]][[R, 20]][[R, 21]][[R, 22]][[R, 23]][[R, 24]][[R, 25]][[R, 26]][[R, 27]][[R, 34]][[S, 1]][[S, 2]][[S, 3]][[S, 4]][[S, 5]][[S, 6]][[S, 7]][[S, 8]][[S, 9]][[S, 10]][[S, 11]][[R, 14]][[R, 15]][[R, 16]][[R, 17]][[R, 18]][[R, 19]]}</t>
  </si>
  <si>
    <t>&gt;&gt; M : {[[S, 12]][[S, 13]][[S, 14]][[S, 15]][[S, 16]][[S, 17]][[S, 18]][[S, 19]][[R, 28]][[R, 29]][[R, 30]][[R, 31]][[R, 32]][[R, 33]][[R, 20]][[R, 21]][[R, 22]][[R, 23]][[R, 24]][[R, 25]][[R, 26]][[R, 27]][[R, 34]][[R, 35]][[S, 2]][[S, 3]][[S, 4]][[S, 5]][[S, 6]][[S, 7]][[S, 8]][[S, 9]][[S, 10]][[S, 11]][[R, 14]][[R, 15]][[R, 16]][[R, 17]][[R, 18]][[R, 19]]}</t>
  </si>
  <si>
    <t>&gt;&gt; M : {[[S, 12]][[S, 13]][[S, 14]][[S, 15]][[S, 16]][[S, 17]][[S, 18]][[S, 19]][[R, 28]][[R, 29]][[R, 30]][[R, 31]][[R, 32]][[R, 33]][[R, 20]][[R, 21]][[R, 22]][[R, 23]][[R, 24]][[R, 25]][[R, 26]][[R, 27]][[R, 34]][[R, 35]][[R, 36]][[S, 3]][[S, 4]][[S, 5]][[S, 6]][[S, 7]][[S, 8]][[S, 9]][[S, 10]][[S, 11]][[R, 14]][[R, 15]][[R, 16]][[R, 17]][[R, 18]][[R, 19]]}</t>
  </si>
  <si>
    <t>&gt;&gt; M : {[[S, 12]][[S, 13]][[S, 14]][[S, 15]][[S, 16]][[S, 17]][[S, 18]][[S, 19]][[R, 28]][[R, 29]][[R, 30]][[R, 31]][[R, 32]][[R, 33]][[R, 20]][[R, 21]][[R, 22]][[R, 23]][[R, 24]][[R, 25]][[R, 26]][[R, 27]][[R, 34]][[R, 35]][[R, 36]][[R, 37]][[S, 4]][[S, 5]][[S, 6]][[S, 7]][[S, 8]][[S, 9]][[S, 10]][[S, 11]][[R, 14]][[R, 15]][[R, 16]][[R, 17]][[R, 18]][[R, 19]]}</t>
  </si>
  <si>
    <t>&gt;&gt; M : {[[S, 12]][[S, 13]][[S, 14]][[S, 15]][[S, 16]][[S, 17]][[S, 18]][[S, 19]][[R, 28]][[R, 29]][[R, 30]][[R, 31]][[R, 32]][[R, 33]][[R, 20]][[R, 21]][[R, 22]][[R, 23]][[R, 24]][[R, 25]][[R, 26]][[R, 27]][[R, 34]][[R, 35]][[R, 36]][[R, 37]][[R, 38]][[S, 5]][[S, 6]][[S, 7]][[S, 8]][[S, 9]][[S, 10]][[S, 11]][[R, 14]][[R, 15]][[R, 16]][[R, 17]][[R, 18]][[R, 19]]}</t>
  </si>
  <si>
    <t>&gt;&gt; M : {[[S, 12]][[S, 13]][[S, 14]][[S, 15]][[S, 16]][[S, 17]][[S, 18]][[S, 19]][[R, 28]][[R, 29]][[R, 30]][[R, 31]][[R, 32]][[R, 33]][[R, 20]][[R, 21]][[R, 22]][[R, 23]][[R, 24]][[R, 25]][[R, 26]][[R, 27]][[R, 34]][[R, 35]][[R, 36]][[R, 37]][[R, 38]][[R, 39]][[S, 6]][[S, 7]][[S, 8]][[S, 9]][[S, 10]][[S, 11]][[R, 14]][[R, 15]][[R, 16]][[R, 17]][[R, 18]][[R, 19]]}</t>
  </si>
  <si>
    <t>&gt;&gt; M : {[[S, 12]][[S, 13]][[S, 14]][[S, 15]][[S, 16]][[S, 17]][[S, 18]][[S, 19]][[R, 28]][[R, 29]][[R, 30]][[R, 31]][[R, 32]][[R, 33]][[R, 20]][[R, 21]][[R, 22]][[R, 23]][[R, 24]][[R, 25]][[R, 26]][[R, 27]][[R, 34]][[R, 35]][[R, 36]][[R, 37]][[R, 38]][[R, 39]][[R, 40]][[S, 7]][[S, 8]][[S, 9]][[S, 10]][[S, 11]][[R, 14]][[R, 15]][[R, 16]][[R, 17]][[R, 18]][[R, 19]]}</t>
  </si>
  <si>
    <t>&gt;&gt; M : {[[S, 12]][[S, 13]][[S, 14]][[S, 15]][[S, 16]][[S, 17]][[S, 18]][[S, 19]][[R, 28]][[R, 29]][[R, 30]][[R, 31]][[R, 32]][[R, 33]][[R, 20]][[R, 21]][[R, 22]][[R, 23]][[R, 24]][[R, 25]][[R, 26]][[R, 27]][[R, 34]][[R, 35]][[R, 36]][[R, 37]][[R, 38]][[R, 39]][[R, 40]][[R, 41]][[S, 8]][[S, 9]][[S, 10]][[S, 11]][[R, 14]][[R, 15]][[R, 16]][[R, 17]][[R, 18]][[R, 19]]}</t>
  </si>
  <si>
    <t>&gt;&gt; M : {[[S, 12]][[S, 13]][[S, 14]][[S, 15]][[S, 16]][[S, 17]][[S, 18]][[S, 19]][[R, 28]][[R, 29]][[R, 30]][[R, 31]][[R, 32]][[R, 33]][[R, 20]][[R, 21]][[R, 22]][[R, 23]][[R, 24]][[R, 25]][[R, 26]][[R, 27]][[R, 34]][[R, 35]][[R, 36]][[R, 37]][[R, 38]][[R, 39]][[R, 40]][[R, 41]][[S, 0]][[S, 9]][[S, 10]][[S, 11]][[R, 14]][[R, 15]][[R, 16]][[R, 17]][[R, 18]][[R, 19]]}</t>
  </si>
  <si>
    <t>&gt;&gt; M : {[[S, 12]][[S, 13]][[S, 14]][[S, 15]][[S, 16]][[S, 17]][[S, 18]][[S, 19]][[R, 28]][[R, 29]][[R, 30]][[R, 31]][[R, 32]][[R, 33]][[R, 20]][[R, 21]][[R, 22]][[R, 23]][[R, 24]][[R, 25]][[R, 26]][[R, 27]][[R, 34]][[R, 35]][[R, 36]][[R, 37]][[R, 38]][[R, 39]][[R, 40]][[R, 41]][[S, 0]][[S, 1]][[S, 10]][[S, 11]][[R, 14]][[R, 15]][[R, 16]][[R, 17]][[R, 18]][[R, 19]]}</t>
  </si>
  <si>
    <t>&gt;&gt; M : {[[S, 12]][[S, 13]][[S, 14]][[S, 15]][[S, 16]][[S, 17]][[S, 18]][[S, 19]][[R, 28]][[R, 29]][[R, 30]][[R, 31]][[R, 32]][[R, 33]][[R, 20]][[R, 21]][[R, 22]][[R, 23]][[R, 24]][[R, 25]][[R, 26]][[R, 27]][[R, 34]][[R, 35]][[R, 36]][[R, 37]][[R, 38]][[R, 39]][[R, 40]][[R, 41]][[S, 0]][[S, 1]][[S, 2]][[S, 11]][[R, 14]][[R, 15]][[R, 16]][[R, 17]][[R, 18]][[R, 19]]}</t>
  </si>
  <si>
    <t>&gt;&gt; M : {[[S, 12]][[S, 13]][[S, 14]][[S, 15]][[S, 16]][[S, 17]][[S, 18]][[S, 19]][[R, 28]][[R, 29]][[R, 30]][[R, 31]][[R, 32]][[R, 33]][[R, 20]][[R, 21]][[R, 22]][[R, 23]][[R, 24]][[R, 25]][[R, 26]][[R, 27]][[R, 34]][[R, 35]][[R, 36]][[R, 37]][[R, 38]][[R, 39]][[R, 40]][[R, 41]][[S, 0]][[S, 1]][[S, 2]][[S, 3]][[R, 14]][[R, 15]][[R, 16]][[R, 17]][[R, 18]][[R, 19]]}</t>
  </si>
  <si>
    <t>&gt;&gt; M : {[[S, 4]][[S, 13]][[S, 14]][[S, 15]][[S, 16]][[S, 17]][[S, 18]][[S, 19]][[R, 28]][[R, 29]][[R, 30]][[R, 31]][[R, 32]][[R, 33]][[R, 20]][[R, 21]][[R, 22]][[R, 23]][[R, 24]][[R, 25]][[R, 26]][[R, 27]][[R, 34]][[R, 35]][[R, 36]][[R, 37]][[R, 38]][[R, 39]][[R, 40]][[R, 41]][[S, 0]][[S, 1]][[S, 2]][[S, 3]][[R, 14]][[R, 15]][[R, 16]][[R, 17]][[R, 18]][[R, 19]]}</t>
  </si>
  <si>
    <t>&gt;&gt; M : {[[S, 4]][[S, 5]][[S, 14]][[S, 15]][[S, 16]][[S, 17]][[S, 18]][[S, 19]][[R, 28]][[R, 29]][[R, 30]][[R, 31]][[R, 32]][[R, 33]][[R, 20]][[R, 21]][[R, 22]][[R, 23]][[R, 24]][[R, 25]][[R, 26]][[R, 27]][[R, 34]][[R, 35]][[R, 36]][[R, 37]][[R, 38]][[R, 39]][[R, 40]][[R, 41]][[S, 0]][[S, 1]][[S, 2]][[S, 3]][[R, 14]][[R, 15]][[R, 16]][[R, 17]][[R, 18]][[R, 19]]}</t>
  </si>
  <si>
    <t>&gt;&gt; M : {[[S, 4]][[S, 5]][[S, 6]][[S, 15]][[S, 16]][[S, 17]][[S, 18]][[S, 19]][[R, 28]][[R, 29]][[R, 30]][[R, 31]][[R, 32]][[R, 33]][[R, 20]][[R, 21]][[R, 22]][[R, 23]][[R, 24]][[R, 25]][[R, 26]][[R, 27]][[R, 34]][[R, 35]][[R, 36]][[R, 37]][[R, 38]][[R, 39]][[R, 40]][[R, 41]][[S, 0]][[S, 1]][[S, 2]][[S, 3]][[R, 14]][[R, 15]][[R, 16]][[R, 17]][[R, 18]][[R, 19]]}</t>
  </si>
  <si>
    <t>&gt;&gt; M : {[[S, 4]][[S, 5]][[S, 6]][[S, 7]][[S, 16]][[S, 17]][[S, 18]][[S, 19]][[R, 28]][[R, 29]][[R, 30]][[R, 31]][[R, 32]][[R, 33]][[R, 20]][[R, 21]][[R, 22]][[R, 23]][[R, 24]][[R, 25]][[R, 26]][[R, 27]][[R, 34]][[R, 35]][[R, 36]][[R, 37]][[R, 38]][[R, 39]][[R, 40]][[R, 41]][[S, 0]][[S, 1]][[S, 2]][[S, 3]][[R, 14]][[R, 15]][[R, 16]][[R, 17]][[R, 18]][[R, 19]]}</t>
  </si>
  <si>
    <t>&gt;&gt; M : {[[S, 4]][[S, 5]][[S, 6]][[S, 7]][[S, 8]][[S, 17]][[S, 18]][[S, 19]][[R, 28]][[R, 29]][[R, 30]][[R, 31]][[R, 32]][[R, 33]][[R, 20]][[R, 21]][[R, 22]][[R, 23]][[R, 24]][[R, 25]][[R, 26]][[R, 27]][[R, 34]][[R, 35]][[R, 36]][[R, 37]][[R, 38]][[R, 39]][[R, 40]][[R, 41]][[S, 0]][[S, 1]][[S, 2]][[S, 3]][[R, 14]][[R, 15]][[R, 16]][[R, 17]][[R, 18]][[R, 19]]}</t>
  </si>
  <si>
    <t>&gt;&gt; M : {[[S, 4]][[S, 5]][[S, 6]][[S, 7]][[S, 8]][[S, 9]][[S, 18]][[S, 19]][[R, 28]][[R, 29]][[R, 30]][[R, 31]][[R, 32]][[R, 33]][[R, 20]][[R, 21]][[R, 22]][[R, 23]][[R, 24]][[R, 25]][[R, 26]][[R, 27]][[R, 34]][[R, 35]][[R, 36]][[R, 37]][[R, 38]][[R, 39]][[R, 40]][[R, 41]][[S, 0]][[S, 1]][[S, 2]][[S, 3]][[R, 14]][[R, 15]][[R, 16]][[R, 17]][[R, 18]][[R, 19]]}</t>
  </si>
  <si>
    <t>&gt;&gt; M : {[[S, 4]][[S, 5]][[S, 6]][[S, 7]][[S, 8]][[S, 9]][[S, 10]][[S, 19]][[R, 28]][[R, 29]][[R, 30]][[R, 31]][[R, 32]][[R, 33]][[R, 20]][[R, 21]][[R, 22]][[R, 23]][[R, 24]][[R, 25]][[R, 26]][[R, 27]][[R, 34]][[R, 35]][[R, 36]][[R, 37]][[R, 38]][[R, 39]][[R, 40]][[R, 41]][[S, 0]][[S, 1]][[S, 2]][[S, 3]][[R, 14]][[R, 15]][[R, 16]][[R, 17]][[R, 18]][[R, 19]]}</t>
  </si>
  <si>
    <t>&gt;&gt; M : {[[S, 4]][[S, 5]][[S, 6]][[S, 7]][[S, 8]][[S, 9]][[S, 10]][[S, 11]][[R, 28]][[R, 29]][[R, 30]][[R, 31]][[R, 32]][[R, 33]][[R, 20]][[R, 21]][[R, 22]][[R, 23]][[R, 24]][[R, 25]][[R, 26]][[R, 27]][[R, 34]][[R, 35]][[R, 36]][[R, 37]][[R, 38]][[R, 39]][[R, 40]][[R, 41]][[S, 0]][[S, 1]][[S, 2]][[S, 3]][[R, 14]][[R, 15]][[R, 16]][[R, 17]][[R, 18]][[R, 19]]}</t>
  </si>
  <si>
    <t>&gt;&gt; M : {[[S, 4]][[S, 5]][[S, 6]][[S, 7]][[S, 8]][[S, 9]][[S, 10]][[S, 11]][[R, 28]][[R, 29]][[R, 30]][[R, 31]][[R, 32]][[R, 33]][[R, 20]][[R, 21]][[R, 22]][[R, 23]][[R, 24]][[R, 25]][[R, 26]][[R, 27]][[R, 34]][[R, 35]][[R, 36]][[R, 37]][[R, 38]][[R, 39]][[R, 40]][[R, 41]][[S, 0]][[S, 1]][[S, 2]][[S, 3]][[S, 12]][[R, 15]][[R, 16]][[R, 17]][[R, 18]][[R, 19]]}</t>
  </si>
  <si>
    <t>&gt;&gt; M : {[[S, 4]][[S, 5]][[S, 6]][[S, 7]][[S, 8]][[S, 9]][[S, 10]][[S, 11]][[R, 28]][[R, 29]][[R, 30]][[R, 31]][[R, 32]][[R, 33]][[R, 20]][[R, 21]][[R, 22]][[R, 23]][[R, 24]][[R, 25]][[R, 26]][[R, 27]][[R, 34]][[R, 35]][[R, 36]][[R, 37]][[R, 38]][[R, 39]][[R, 40]][[R, 41]][[S, 0]][[S, 1]][[S, 2]][[S, 3]][[S, 12]][[S, 13]][[R, 16]][[R, 17]][[R, 18]][[R, 19]]}</t>
  </si>
  <si>
    <t>&gt;&gt; M : {[[S, 4]][[S, 5]][[S, 6]][[S, 7]][[S, 8]][[S, 9]][[S, 10]][[S, 11]][[R, 28]][[R, 29]][[R, 30]][[R, 31]][[R, 32]][[R, 33]][[R, 20]][[R, 21]][[R, 22]][[R, 23]][[R, 24]][[R, 25]][[R, 26]][[R, 27]][[R, 34]][[R, 35]][[R, 36]][[R, 37]][[R, 38]][[R, 39]][[R, 40]][[R, 41]][[S, 0]][[S, 1]][[S, 2]][[S, 3]][[S, 12]][[S, 13]][[S, 14]][[R, 17]][[R, 18]][[R, 19]]}</t>
  </si>
  <si>
    <t>&gt;&gt; M : {[[S, 4]][[S, 5]][[S, 6]][[S, 7]][[S, 8]][[S, 9]][[S, 10]][[S, 11]][[R, 28]][[R, 29]][[R, 30]][[R, 31]][[R, 32]][[R, 33]][[R, 20]][[R, 21]][[R, 22]][[R, 23]][[R, 24]][[R, 25]][[R, 26]][[R, 27]][[R, 34]][[R, 35]][[R, 36]][[R, 37]][[R, 38]][[R, 39]][[R, 40]][[R, 41]][[S, 0]][[S, 1]][[S, 2]][[S, 3]][[S, 12]][[S, 13]][[S, 14]][[S, 15]][[R, 18]][[R, 19]]}</t>
  </si>
  <si>
    <t>&gt;&gt; M : {[[S, 4]][[S, 5]][[S, 6]][[S, 7]][[S, 8]][[S, 9]][[S, 10]][[S, 11]][[R, 28]][[R, 29]][[R, 30]][[R, 31]][[R, 32]][[R, 33]][[R, 20]][[R, 21]][[R, 22]][[R, 23]][[R, 24]][[R, 25]][[R, 26]][[R, 27]][[R, 34]][[R, 35]][[R, 36]][[R, 37]][[R, 38]][[R, 39]][[R, 40]][[R, 41]][[S, 0]][[S, 1]][[S, 2]][[S, 3]][[S, 12]][[S, 13]][[S, 14]][[S, 15]][[S, 16]][[R, 19]]}</t>
  </si>
  <si>
    <t>&gt;&gt; M : {[[S, 4]][[S, 5]][[S, 6]][[S, 7]][[S, 8]][[S, 9]][[S, 10]][[S, 11]][[R, 28]][[R, 29]][[R, 30]][[R, 31]][[R, 32]][[R, 33]][[R, 20]][[R, 21]][[R, 22]][[R, 23]][[R, 24]][[R, 25]][[R, 26]][[R, 27]][[R, 34]][[R, 35]][[R, 36]][[R, 37]][[R, 38]][[R, 39]][[R, 40]][[R, 41]][[S, 0]][[S, 1]][[S, 2]][[S, 3]][[S, 12]][[S, 13]][[S, 14]][[S, 15]][[S, 16]][[S, 17]]}</t>
  </si>
  <si>
    <t>&gt;&gt; M : {[[S, 4]][[S, 5]][[S, 6]][[S, 7]][[S, 8]][[S, 9]][[S, 10]][[S, 11]][[R, 28]][[R, 29]][[R, 30]][[R, 31]][[R, 32]][[R, 33]][[S, 18]][[R, 21]][[R, 22]][[R, 23]][[R, 24]][[R, 25]][[R, 26]][[R, 27]][[R, 34]][[R, 35]][[R, 36]][[R, 37]][[R, 38]][[R, 39]][[R, 40]][[R, 41]][[S, 0]][[S, 1]][[S, 2]][[S, 3]][[S, 12]][[S, 13]][[S, 14]][[S, 15]][[S, 16]][[S, 17]]}</t>
  </si>
  <si>
    <t>&gt;&gt; M : {[[S, 4]][[S, 5]][[S, 6]][[S, 7]][[S, 8]][[S, 9]][[S, 10]][[S, 11]][[R, 28]][[R, 29]][[R, 30]][[R, 31]][[R, 32]][[R, 33]][[S, 18]][[S, 19]][[R, 22]][[R, 23]][[R, 24]][[R, 25]][[R, 26]][[R, 27]][[R, 34]][[R, 35]][[R, 36]][[R, 37]][[R, 38]][[R, 39]][[R, 40]][[R, 41]][[S, 0]][[S, 1]][[S, 2]][[S, 3]][[S, 12]][[S, 13]][[S, 14]][[S, 15]][[S, 16]][[S, 17]]}</t>
  </si>
  <si>
    <t>&gt;&gt; M : {[[S, 4]][[S, 5]][[S, 6]][[S, 7]][[S, 8]][[S, 9]][[S, 10]][[S, 11]][[R, 28]][[R, 29]][[R, 30]][[R, 31]][[R, 32]][[R, 33]][[S, 18]][[S, 19]][[R, 42]][[R, 23]][[R, 24]][[R, 25]][[R, 26]][[R, 27]][[R, 34]][[R, 35]][[R, 36]][[R, 37]][[R, 38]][[R, 39]][[R, 40]][[R, 41]][[S, 0]][[S, 1]][[S, 2]][[S, 3]][[S, 12]][[S, 13]][[S, 14]][[S, 15]][[S, 16]][[S, 17]]}</t>
  </si>
  <si>
    <t>&gt;&gt; M : {[[S, 4]][[S, 5]][[S, 6]][[S, 7]][[S, 8]][[S, 9]][[S, 10]][[S, 11]][[R, 28]][[R, 29]][[R, 30]][[R, 31]][[R, 32]][[R, 33]][[S, 18]][[S, 19]][[R, 42]][[R, 43]][[R, 24]][[R, 25]][[R, 26]][[R, 27]][[R, 34]][[R, 35]][[R, 36]][[R, 37]][[R, 38]][[R, 39]][[R, 40]][[R, 41]][[S, 0]][[S, 1]][[S, 2]][[S, 3]][[S, 12]][[S, 13]][[S, 14]][[S, 15]][[S, 16]][[S, 17]]}</t>
  </si>
  <si>
    <t>&gt;&gt; M : {[[S, 4]][[S, 5]][[S, 6]][[S, 7]][[S, 8]][[S, 9]][[S, 10]][[S, 11]][[R, 28]][[R, 29]][[R, 30]][[R, 31]][[R, 32]][[R, 33]][[S, 18]][[S, 19]][[R, 42]][[R, 43]][[R, 44]][[R, 25]][[R, 26]][[R, 27]][[R, 34]][[R, 35]][[R, 36]][[R, 37]][[R, 38]][[R, 39]][[R, 40]][[R, 41]][[S, 0]][[S, 1]][[S, 2]][[S, 3]][[S, 12]][[S, 13]][[S, 14]][[S, 15]][[S, 16]][[S, 17]]}</t>
  </si>
  <si>
    <t>&gt;&gt; M : {[[S, 4]][[S, 5]][[S, 6]][[S, 7]][[S, 8]][[S, 9]][[S, 10]][[S, 11]][[R, 28]][[R, 29]][[R, 30]][[R, 31]][[R, 32]][[R, 33]][[S, 18]][[S, 19]][[R, 42]][[R, 43]][[R, 44]][[R, 45]][[R, 26]][[R, 27]][[R, 34]][[R, 35]][[R, 36]][[R, 37]][[R, 38]][[R, 39]][[R, 40]][[R, 41]][[S, 0]][[S, 1]][[S, 2]][[S, 3]][[S, 12]][[S, 13]][[S, 14]][[S, 15]][[S, 16]][[S, 17]]}</t>
  </si>
  <si>
    <t>&gt;&gt; M : {[[S, 4]][[S, 5]][[S, 6]][[S, 7]][[S, 8]][[S, 9]][[S, 10]][[S, 11]][[R, 28]][[R, 29]][[R, 30]][[R, 31]][[R, 32]][[R, 33]][[S, 18]][[S, 19]][[R, 42]][[R, 43]][[R, 44]][[R, 45]][[R, 46]][[R, 27]][[R, 34]][[R, 35]][[R, 36]][[R, 37]][[R, 38]][[R, 39]][[R, 40]][[R, 41]][[S, 0]][[S, 1]][[S, 2]][[S, 3]][[S, 12]][[S, 13]][[S, 14]][[S, 15]][[S, 16]][[S, 17]]}</t>
  </si>
  <si>
    <t>&gt;&gt; M : {[[S, 4]][[S, 5]][[S, 6]][[S, 7]][[S, 8]][[S, 9]][[S, 10]][[S, 11]][[R, 28]][[R, 29]][[R, 30]][[R, 31]][[R, 32]][[R, 33]][[S, 18]][[S, 19]][[R, 42]][[R, 43]][[R, 44]][[R, 45]][[R, 46]][[R, 47]][[R, 34]][[R, 35]][[R, 36]][[R, 37]][[R, 38]][[R, 39]][[R, 40]][[R, 41]][[S, 0]][[S, 1]][[S, 2]][[S, 3]][[S, 12]][[S, 13]][[S, 14]][[S, 15]][[S, 16]][[S, 17]]}</t>
  </si>
  <si>
    <t>&gt;&gt; M : {[[S, 4]][[S, 5]][[S, 6]][[S, 7]][[S, 8]][[S, 9]][[S, 10]][[S, 11]][[R, 28]][[R, 29]][[R, 30]][[R, 31]][[R, 32]][[R, 33]][[S, 18]][[S, 19]][[R, 42]][[R, 43]][[R, 44]][[R, 45]][[R, 46]][[R, 47]][[R, 34]][[R, 35]][[R, 36]][[R, 37]][[R, 38]][[R, 39]][[R, 40]][[R, 41]][[R, 48]][[S, 1]][[S, 2]][[S, 3]][[S, 12]][[S, 13]][[S, 14]][[S, 15]][[S, 16]][[S, 17]]}</t>
  </si>
  <si>
    <t>&gt;&gt; M : {[[S, 4]][[S, 5]][[S, 6]][[S, 7]][[S, 8]][[S, 9]][[S, 10]][[S, 11]][[R, 28]][[R, 29]][[R, 30]][[R, 31]][[R, 32]][[R, 33]][[S, 18]][[S, 19]][[R, 42]][[R, 43]][[R, 44]][[R, 45]][[R, 46]][[R, 47]][[R, 34]][[R, 35]][[R, 36]][[R, 37]][[R, 38]][[R, 39]][[R, 40]][[R, 41]][[R, 48]][[R, 49]][[S, 2]][[S, 3]][[S, 12]][[S, 13]][[S, 14]][[S, 15]][[S, 16]][[S, 17]]}</t>
  </si>
  <si>
    <t>&gt;&gt; M : {[[S, 4]][[S, 5]][[S, 6]][[S, 7]][[S, 8]][[S, 9]][[S, 10]][[S, 11]][[R, 28]][[R, 29]][[R, 30]][[R, 31]][[R, 32]][[R, 33]][[S, 18]][[S, 19]][[R, 42]][[R, 43]][[R, 44]][[R, 45]][[R, 46]][[R, 47]][[R, 34]][[R, 35]][[R, 36]][[R, 37]][[R, 38]][[R, 39]][[R, 40]][[R, 41]][[R, 48]][[R, 49]][[S, 0]][[S, 3]][[S, 12]][[S, 13]][[S, 14]][[S, 15]][[S, 16]][[S, 17]]}</t>
  </si>
  <si>
    <t>&gt;&gt; M : {[[S, 4]][[S, 5]][[S, 6]][[S, 7]][[S, 8]][[S, 9]][[S, 10]][[S, 11]][[R, 28]][[R, 29]][[R, 30]][[R, 31]][[R, 32]][[R, 33]][[S, 18]][[S, 19]][[R, 42]][[R, 43]][[R, 44]][[R, 45]][[R, 46]][[R, 47]][[R, 34]][[R, 35]][[R, 36]][[R, 37]][[R, 38]][[R, 39]][[R, 40]][[R, 41]][[R, 48]][[R, 49]][[S, 0]][[S, 1]][[S, 12]][[S, 13]][[S, 14]][[S, 15]][[S, 16]][[S, 17]]}</t>
  </si>
  <si>
    <t>&gt;&gt; M : {[[S, 2]][[S, 5]][[S, 6]][[S, 7]][[S, 8]][[S, 9]][[S, 10]][[S, 11]][[R, 28]][[R, 29]][[R, 30]][[R, 31]][[R, 32]][[R, 33]][[S, 18]][[S, 19]][[R, 42]][[R, 43]][[R, 44]][[R, 45]][[R, 46]][[R, 47]][[R, 34]][[R, 35]][[R, 36]][[R, 37]][[R, 38]][[R, 39]][[R, 40]][[R, 41]][[R, 48]][[R, 49]][[S, 0]][[S, 1]][[S, 12]][[S, 13]][[S, 14]][[S, 15]][[S, 16]][[S, 17]]}</t>
  </si>
  <si>
    <t>&gt;&gt; M : {[[S, 2]][[S, 3]][[S, 6]][[S, 7]][[S, 8]][[S, 9]][[S, 10]][[S, 11]][[R, 28]][[R, 29]][[R, 30]][[R, 31]][[R, 32]][[R, 33]][[S, 18]][[S, 19]][[R, 42]][[R, 43]][[R, 44]][[R, 45]][[R, 46]][[R, 47]][[R, 34]][[R, 35]][[R, 36]][[R, 37]][[R, 38]][[R, 39]][[R, 40]][[R, 41]][[R, 48]][[R, 49]][[S, 0]][[S, 1]][[S, 12]][[S, 13]][[S, 14]][[S, 15]][[S, 16]][[S, 17]]}</t>
  </si>
  <si>
    <t>&gt;&gt; M : {[[S, 2]][[S, 3]][[S, 4]][[S, 7]][[S, 8]][[S, 9]][[S, 10]][[S, 11]][[R, 28]][[R, 29]][[R, 30]][[R, 31]][[R, 32]][[R, 33]][[S, 18]][[S, 19]][[R, 42]][[R, 43]][[R, 44]][[R, 45]][[R, 46]][[R, 47]][[R, 34]][[R, 35]][[R, 36]][[R, 37]][[R, 38]][[R, 39]][[R, 40]][[R, 41]][[R, 48]][[R, 49]][[S, 0]][[S, 1]][[S, 12]][[S, 13]][[S, 14]][[S, 15]][[S, 16]][[S, 17]]}</t>
  </si>
  <si>
    <t>&gt;&gt; M : {[[S, 2]][[S, 3]][[S, 4]][[S, 5]][[S, 8]][[S, 9]][[S, 10]][[S, 11]][[R, 28]][[R, 29]][[R, 30]][[R, 31]][[R, 32]][[R, 33]][[S, 18]][[S, 19]][[R, 42]][[R, 43]][[R, 44]][[R, 45]][[R, 46]][[R, 47]][[R, 34]][[R, 35]][[R, 36]][[R, 37]][[R, 38]][[R, 39]][[R, 40]][[R, 41]][[R, 48]][[R, 49]][[S, 0]][[S, 1]][[S, 12]][[S, 13]][[S, 14]][[S, 15]][[S, 16]][[S, 17]]}</t>
  </si>
  <si>
    <t>&gt;&gt; M : {[[S, 2]][[S, 3]][[S, 4]][[S, 5]][[S, 6]][[S, 9]][[S, 10]][[S, 11]][[R, 28]][[R, 29]][[R, 30]][[R, 31]][[R, 32]][[R, 33]][[S, 18]][[S, 19]][[R, 42]][[R, 43]][[R, 44]][[R, 45]][[R, 46]][[R, 47]][[R, 34]][[R, 35]][[R, 36]][[R, 37]][[R, 38]][[R, 39]][[R, 40]][[R, 41]][[R, 48]][[R, 49]][[S, 0]][[S, 1]][[S, 12]][[S, 13]][[S, 14]][[S, 15]][[S, 16]][[S, 17]]}</t>
  </si>
  <si>
    <t>&gt;&gt; M : {[[S, 2]][[S, 3]][[S, 4]][[S, 5]][[S, 6]][[S, 7]][[S, 10]][[S, 11]][[R, 28]][[R, 29]][[R, 30]][[R, 31]][[R, 32]][[R, 33]][[S, 18]][[S, 19]][[R, 42]][[R, 43]][[R, 44]][[R, 45]][[R, 46]][[R, 47]][[R, 34]][[R, 35]][[R, 36]][[R, 37]][[R, 38]][[R, 39]][[R, 40]][[R, 41]][[R, 48]][[R, 49]][[S, 0]][[S, 1]][[S, 12]][[S, 13]][[S, 14]][[S, 15]][[S, 16]][[S, 17]]}</t>
  </si>
  <si>
    <t>&gt;&gt; M : {[[S, 2]][[S, 3]][[S, 4]][[S, 5]][[S, 6]][[S, 7]][[S, 8]][[S, 11]][[R, 28]][[R, 29]][[R, 30]][[R, 31]][[R, 32]][[R, 33]][[S, 18]][[S, 19]][[R, 42]][[R, 43]][[R, 44]][[R, 45]][[R, 46]][[R, 47]][[R, 34]][[R, 35]][[R, 36]][[R, 37]][[R, 38]][[R, 39]][[R, 40]][[R, 41]][[R, 48]][[R, 49]][[S, 0]][[S, 1]][[S, 12]][[S, 13]][[S, 14]][[S, 15]][[S, 16]][[S, 17]]}</t>
  </si>
  <si>
    <t>&gt;&gt; M : {[[S, 2]][[S, 3]][[S, 4]][[S, 5]][[S, 6]][[S, 7]][[S, 8]][[S, 9]][[R, 28]][[R, 29]][[R, 30]][[R, 31]][[R, 32]][[R, 33]][[S, 18]][[S, 19]][[R, 42]][[R, 43]][[R, 44]][[R, 45]][[R, 46]][[R, 47]][[R, 34]][[R, 35]][[R, 36]][[R, 37]][[R, 38]][[R, 39]][[R, 40]][[R, 41]][[R, 48]][[R, 49]][[S, 0]][[S, 1]][[S, 12]][[S, 13]][[S, 14]][[S, 15]][[S, 16]][[S, 17]]}</t>
  </si>
  <si>
    <t>&gt;&gt; M : {[[S, 2]][[S, 3]][[S, 4]][[S, 5]][[S, 6]][[S, 7]][[S, 8]][[S, 9]][[R, 28]][[R, 29]][[R, 30]][[R, 31]][[R, 32]][[R, 33]][[S, 18]][[S, 19]][[R, 42]][[R, 43]][[R, 44]][[R, 45]][[R, 46]][[R, 47]][[R, 34]][[R, 35]][[R, 36]][[R, 37]][[R, 38]][[R, 39]][[R, 40]][[R, 41]][[R, 48]][[R, 49]][[S, 0]][[S, 1]][[S, 10]][[S, 13]][[S, 14]][[S, 15]][[S, 16]][[S, 17]]}</t>
  </si>
  <si>
    <t>&gt;&gt; M : {[[S, 2]][[S, 3]][[S, 4]][[S, 5]][[S, 6]][[S, 7]][[S, 8]][[S, 9]][[R, 28]][[R, 29]][[R, 30]][[R, 31]][[R, 32]][[R, 33]][[S, 18]][[S, 19]][[R, 42]][[R, 43]][[R, 44]][[R, 45]][[R, 46]][[R, 47]][[R, 34]][[R, 35]][[R, 36]][[R, 37]][[R, 38]][[R, 39]][[R, 40]][[R, 41]][[R, 48]][[R, 49]][[S, 0]][[S, 1]][[S, 10]][[S, 11]][[S, 14]][[S, 15]][[S, 16]][[S, 17]]}</t>
  </si>
  <si>
    <t>&gt;&gt; M : {[[S, 2]][[S, 3]][[S, 4]][[S, 5]][[S, 6]][[S, 7]][[S, 8]][[S, 9]][[R, 28]][[R, 29]][[R, 30]][[R, 31]][[R, 32]][[R, 33]][[S, 18]][[S, 19]][[R, 42]][[R, 43]][[R, 44]][[R, 45]][[R, 46]][[R, 47]][[R, 34]][[R, 35]][[R, 36]][[R, 37]][[R, 38]][[R, 39]][[R, 40]][[R, 41]][[R, 48]][[R, 49]][[S, 0]][[S, 1]][[S, 10]][[S, 11]][[S, 12]][[S, 15]][[S, 16]][[S, 17]]}</t>
  </si>
  <si>
    <t>&gt;&gt; M : {[[S, 2]][[S, 3]][[S, 4]][[S, 5]][[S, 6]][[S, 7]][[S, 8]][[S, 9]][[R, 28]][[R, 29]][[R, 30]][[R, 31]][[R, 32]][[R, 33]][[S, 18]][[S, 19]][[R, 42]][[R, 43]][[R, 44]][[R, 45]][[R, 46]][[R, 47]][[R, 34]][[R, 35]][[R, 36]][[R, 37]][[R, 38]][[R, 39]][[R, 40]][[R, 41]][[R, 48]][[R, 49]][[S, 0]][[S, 1]][[S, 10]][[S, 11]][[S, 12]][[S, 13]][[S, 16]][[S, 17]]}</t>
  </si>
  <si>
    <t>&gt;&gt; M : {[[S, 2]][[S, 3]][[S, 4]][[S, 5]][[S, 6]][[S, 7]][[S, 8]][[S, 9]][[R, 28]][[R, 29]][[R, 30]][[R, 31]][[R, 32]][[R, 33]][[S, 18]][[S, 19]][[R, 42]][[R, 43]][[R, 44]][[R, 45]][[R, 46]][[R, 47]][[R, 34]][[R, 35]][[R, 36]][[R, 37]][[R, 38]][[R, 39]][[R, 40]][[R, 41]][[R, 48]][[R, 49]][[S, 0]][[S, 1]][[S, 10]][[S, 11]][[S, 12]][[S, 13]][[S, 14]][[S, 17]]}</t>
  </si>
  <si>
    <t>&gt;&gt; M : {[[S, 2]][[S, 3]][[S, 4]][[S, 5]][[S, 6]][[S, 7]][[S, 8]][[S, 9]][[R, 28]][[R, 29]][[R, 30]][[R, 31]][[R, 32]][[R, 33]][[S, 18]][[S, 19]][[R, 42]][[R, 43]][[R, 44]][[R, 45]][[R, 46]][[R, 47]][[R, 34]][[R, 35]][[R, 36]][[R, 37]][[R, 38]][[R, 39]][[R, 40]][[R, 41]][[R, 48]][[R, 49]][[S, 0]][[S, 1]][[S, 10]][[S, 11]][[S, 12]][[S, 13]][[S, 14]][[S, 15]]}</t>
  </si>
  <si>
    <t>&gt;&gt; M : {[[S, 2]][[S, 3]][[S, 4]][[S, 5]][[S, 6]][[S, 7]][[S, 8]][[S, 9]][[R, 28]][[R, 29]][[R, 30]][[R, 31]][[R, 32]][[R, 33]][[S, 16]][[S, 19]][[R, 42]][[R, 43]][[R, 44]][[R, 45]][[R, 46]][[R, 47]][[R, 34]][[R, 35]][[R, 36]][[R, 37]][[R, 38]][[R, 39]][[R, 40]][[R, 41]][[R, 48]][[R, 49]][[S, 0]][[S, 1]][[S, 10]][[S, 11]][[S, 12]][[S, 13]][[S, 14]][[S, 15]]}</t>
  </si>
  <si>
    <t>&gt;&gt; M : {[[S, 2]][[S, 3]][[S, 4]][[S, 5]][[S, 6]][[S, 7]][[S, 8]][[S, 9]][[R, 28]][[R, 29]][[R, 30]][[R, 31]][[R, 32]][[R, 33]][[S, 16]][[S, 17]][[R, 42]][[R, 43]][[R, 44]][[R, 45]][[R, 46]][[R, 47]][[R, 34]][[R, 35]][[R, 36]][[R, 37]][[R, 38]][[R, 39]][[R, 40]][[R, 41]][[R, 48]][[R, 49]][[S, 0]][[S, 1]][[S, 10]][[S, 11]][[S, 12]][[S, 13]][[S, 14]][[S, 15]]}</t>
  </si>
  <si>
    <t>&gt;&gt; M : {[[S, 2]][[S, 3]][[S, 4]][[S, 5]][[S, 6]][[S, 7]][[S, 8]][[S, 9]][[S, 18]][[R, 29]][[R, 30]][[R, 31]][[R, 32]][[R, 33]][[S, 16]][[S, 17]][[R, 42]][[R, 43]][[R, 44]][[R, 45]][[R, 46]][[R, 47]][[R, 34]][[R, 35]][[R, 36]][[R, 37]][[R, 38]][[R, 39]][[R, 40]][[R, 41]][[R, 48]][[R, 49]][[S, 0]][[S, 1]][[S, 10]][[S, 11]][[S, 12]][[S, 13]][[S, 14]][[S, 15]]}</t>
  </si>
  <si>
    <t>&gt;&gt; M : {[[S, 2]][[S, 3]][[S, 4]][[S, 5]][[S, 6]][[S, 7]][[S, 8]][[S, 9]][[S, 18]][[S, 19]][[R, 30]][[R, 31]][[R, 32]][[R, 33]][[S, 16]][[S, 17]][[R, 42]][[R, 43]][[R, 44]][[R, 45]][[R, 46]][[R, 47]][[R, 34]][[R, 35]][[R, 36]][[R, 37]][[R, 38]][[R, 39]][[R, 40]][[R, 41]][[R, 48]][[R, 49]][[S, 0]][[S, 1]][[S, 10]][[S, 11]][[S, 12]][[S, 13]][[S, 14]][[S, 15]]}</t>
  </si>
  <si>
    <t>&gt;&gt; M : {[[R, 0]][[R, 1]][[R, 2]][[R, 3]][[R, 4]][[R, 5]][[R, 6]][[R, 7]][[R, 8]][[R, 9]][[R, 10]][[R, 11]][[R, 12]][[R, 13]][[R, 14]]}</t>
  </si>
  <si>
    <t>&gt;&gt; M : {[[R, 0]][[R, 1]][[R, 2]][[R, 3]][[R, 4]][[R, 5]][[R, 6]][[R, 7]][[R, 8]][[R, 9]][[R, 10]][[R, 11]][[R, 12]][[R, 13]][[R, 14]][[S, 0]]}</t>
  </si>
  <si>
    <t>&gt;&gt; M : {[[R, 0]][[R, 1]][[R, 2]][[R, 3]][[R, 4]][[R, 5]][[R, 6]][[R, 7]][[R, 8]][[R, 9]][[R, 10]][[R, 11]][[R, 12]][[R, 13]][[R, 14]][[S, 0]][[S, 1]]}</t>
  </si>
  <si>
    <t>&gt;&gt; M : {[[R, 0]][[R, 1]][[R, 2]][[R, 3]][[R, 4]][[R, 5]][[R, 6]][[R, 7]][[R, 8]][[R, 9]][[R, 10]][[R, 11]][[R, 12]][[R, 13]][[R, 14]][[S, 0]][[S, 1]][[S, 2]]}</t>
  </si>
  <si>
    <t>&gt;&gt; M : {[[R, 0]][[R, 1]][[R, 2]][[R, 3]][[R, 4]][[R, 5]][[R, 6]][[R, 7]][[R, 8]][[R, 9]][[R, 10]][[R, 11]][[R, 12]][[R, 13]][[R, 14]][[S, 0]][[S, 1]][[S, 2]][[S, 3]]}</t>
  </si>
  <si>
    <t>&gt;&gt; M : {[[R, 0]][[R, 1]][[R, 2]][[R, 3]][[R, 4]][[R, 5]][[R, 6]][[R, 7]][[R, 8]][[R, 9]][[R, 10]][[R, 11]][[R, 12]][[R, 13]][[R, 14]][[S, 0]][[S, 1]][[S, 2]][[S, 3]][[S, 4]]}</t>
  </si>
  <si>
    <t>&gt;&gt; M : {[[R, 0]][[R, 1]][[R, 2]][[R, 3]][[R, 4]][[R, 5]][[R, 6]][[R, 7]][[R, 8]][[R, 9]][[R, 10]][[R, 11]][[R, 12]][[R, 13]][[R, 14]][[S, 0]][[S, 1]][[S, 2]][[S, 3]][[S, 4]][[S, 5]]}</t>
  </si>
  <si>
    <t>&gt;&gt; M : {[[R, 0]][[R, 1]][[R, 2]][[R, 3]][[R, 4]][[R, 5]][[R, 6]][[R, 7]][[R, 8]][[R, 9]][[R, 10]][[R, 11]][[R, 12]][[R, 13]][[R, 14]][[S, 0]][[S, 1]][[S, 2]][[S, 3]][[S, 4]][[S, 5]][[S, 6]]}</t>
  </si>
  <si>
    <t>&gt;&gt; M : {[[R, 0]][[R, 1]][[R, 2]][[R, 3]][[R, 4]][[R, 5]][[R, 6]][[R, 7]][[R, 8]][[R, 9]][[R, 10]][[R, 11]][[R, 12]][[R, 13]][[R, 14]][[S, 0]][[S, 1]][[S, 2]][[S, 3]][[S, 4]][[S, 5]][[S, 6]][[S, 7]]}</t>
  </si>
  <si>
    <t>&gt;&gt; M : {[[R, 0]][[R, 1]][[R, 2]][[R, 3]][[R, 4]][[R, 5]][[R, 6]][[R, 7]][[R, 8]][[R, 9]][[R, 10]][[R, 11]][[R, 12]][[R, 13]][[R, 14]][[S, 0]][[S, 1]][[S, 2]][[S, 3]][[S, 4]][[S, 5]][[S, 6]][[S, 7]][[S, 8]]}</t>
  </si>
  <si>
    <t>&gt;&gt; M : {[[R, 0]][[R, 1]][[R, 2]][[R, 3]][[R, 4]][[R, 5]][[R, 6]][[R, 7]][[R, 8]][[R, 9]][[R, 10]][[R, 11]][[R, 12]][[R, 13]][[R, 14]][[S, 0]][[S, 1]][[S, 2]][[S, 3]][[S, 4]][[S, 5]][[S, 6]][[S, 7]][[S, 8]][[S, 9]]}</t>
  </si>
  <si>
    <t>&gt;&gt; M : {[[R, 0]][[R, 1]][[R, 2]][[R, 3]][[R, 4]][[R, 5]][[R, 6]][[R, 7]][[R, 8]][[R, 9]][[R, 10]][[R, 11]][[R, 12]][[R, 13]][[R, 14]][[S, 0]][[S, 1]][[S, 2]][[S, 3]][[S, 4]][[S, 5]][[S, 6]][[S, 7]][[S, 8]][[S, 9]][[S, 10]]}</t>
  </si>
  <si>
    <t>&gt;&gt; M : {[[R, 0]][[R, 1]][[R, 2]][[R, 3]][[R, 4]][[R, 5]][[R, 6]][[R, 7]][[R, 8]][[R, 9]][[R, 10]][[R, 11]][[R, 12]][[R, 13]][[R, 14]][[S, 0]][[S, 1]][[S, 2]][[S, 3]][[S, 4]][[S, 5]][[S, 6]][[S, 7]][[S, 8]][[S, 9]][[S, 10]][[S, 11]]}</t>
  </si>
  <si>
    <t>&gt;&gt; M : {[[R, 0]][[R, 1]][[R, 2]][[R, 3]][[R, 4]][[R, 5]][[R, 6]][[R, 7]][[R, 8]][[R, 9]][[R, 10]][[R, 11]][[R, 12]][[R, 13]][[R, 14]][[S, 0]][[S, 1]][[S, 2]][[S, 3]][[S, 4]][[S, 5]][[S, 6]][[S, 7]][[S, 8]][[S, 9]][[S, 10]][[S, 11]][[S, 12]]}</t>
  </si>
  <si>
    <t>&gt;&gt; M : {[[R, 0]][[R, 1]][[R, 2]][[R, 3]][[R, 4]][[R, 5]][[R, 6]][[R, 7]][[R, 8]][[R, 9]][[R, 10]][[R, 11]][[R, 12]][[R, 13]][[R, 14]][[S, 0]][[S, 1]][[S, 2]][[S, 3]][[S, 4]][[S, 5]][[S, 6]][[S, 7]][[S, 8]][[S, 9]][[S, 10]][[S, 11]][[S, 12]][[S, 13]]}</t>
  </si>
  <si>
    <t>&gt;&gt; M : {[[R, 0]][[R, 1]][[R, 2]][[R, 3]][[R, 4]][[R, 5]][[R, 6]][[R, 7]][[R, 8]][[R, 9]][[R, 10]][[R, 11]][[R, 12]][[R, 13]][[R, 14]][[S, 0]][[S, 1]][[S, 2]][[S, 3]][[S, 4]][[S, 5]][[S, 6]][[S, 7]][[S, 8]][[S, 9]][[S, 10]][[S, 11]][[S, 12]][[S, 13]][[S, 14]]}</t>
  </si>
  <si>
    <t>&gt;&gt; M : {[[R, 0]][[R, 1]][[R, 2]][[R, 3]][[R, 4]][[R, 5]][[R, 6]][[R, 7]][[R, 8]][[R, 9]][[R, 10]][[R, 11]][[R, 12]][[R, 13]][[R, 14]][[S, 0]][[S, 1]][[S, 2]][[S, 3]][[S, 4]][[S, 5]][[S, 6]][[S, 7]][[S, 8]][[S, 9]][[S, 10]][[S, 11]][[S, 12]][[S, 13]][[S, 14]][[S, 15]]}</t>
  </si>
  <si>
    <t>&gt;&gt; M : {[[R, 0]][[R, 1]][[R, 2]][[R, 3]][[R, 4]][[R, 5]][[R, 6]][[R, 7]][[R, 8]][[R, 9]][[R, 10]][[R, 11]][[R, 12]][[R, 13]][[R, 14]][[S, 0]][[S, 1]][[S, 2]][[S, 3]][[S, 4]][[S, 5]][[S, 6]][[S, 7]][[S, 8]][[S, 9]][[S, 10]][[S, 11]][[S, 12]][[S, 13]][[S, 14]][[S, 15]][[S, 16]]}</t>
  </si>
  <si>
    <t>&gt;&gt; M : {[[R, 0]][[R, 1]][[R, 2]][[R, 3]][[R, 4]][[R, 5]][[R, 6]][[R, 7]][[R, 8]][[R, 9]][[R, 10]][[R, 11]][[R, 12]][[R, 13]][[R, 14]][[S, 0]][[S, 1]][[S, 2]][[S, 3]][[S, 4]][[S, 5]][[S, 6]][[S, 7]][[S, 8]][[S, 9]][[S, 10]][[S, 11]][[S, 12]][[S, 13]][[S, 14]][[S, 15]][[S, 16]][[S, 17]]}</t>
  </si>
  <si>
    <t>&gt;&gt; M : {[[R, 0]][[R, 1]][[R, 2]][[R, 3]][[R, 4]][[R, 5]][[R, 6]][[R, 7]][[R, 8]][[R, 9]][[R, 10]][[R, 11]][[R, 12]][[R, 13]][[R, 14]][[S, 0]][[S, 1]][[S, 2]][[S, 3]][[S, 4]][[S, 5]][[S, 6]][[S, 7]][[S, 8]][[S, 9]][[S, 10]][[S, 11]][[S, 12]][[S, 13]][[S, 14]][[S, 15]][[S, 16]][[S, 17]][[S, 18]]}</t>
  </si>
  <si>
    <t>&gt;&gt; M : {[[R, 0]][[R, 1]][[R, 2]][[R, 3]][[R, 4]][[R, 5]][[R, 6]][[R, 7]][[R, 8]][[R, 9]][[R, 10]][[R, 11]][[R, 12]][[R, 13]][[R, 14]][[S, 0]][[S, 1]][[S, 2]][[S, 3]][[S, 4]][[S, 5]][[S, 6]][[S, 7]][[S, 8]][[S, 9]][[S, 10]][[S, 11]][[S, 12]][[S, 13]][[S, 14]][[S, 15]][[S, 16]][[S, 17]][[S, 18]][[S, 19]]}</t>
  </si>
  <si>
    <t>&gt;&gt; M : {[[R, 0]][[R, 1]][[R, 2]][[R, 3]][[R, 4]][[R, 5]][[R, 6]][[R, 7]][[R, 8]][[R, 9]][[R, 10]][[R, 11]][[R, 12]][[R, 13]][[R, 14]][[S, 0]][[S, 1]][[S, 2]][[S, 3]][[S, 4]][[S, 5]][[S, 6]][[S, 7]][[S, 8]][[S, 9]][[S, 10]][[S, 11]][[S, 12]][[S, 13]][[S, 14]][[S, 15]][[S, 16]][[S, 17]][[S, 18]][[S, 19]][[R, 15]]}</t>
  </si>
  <si>
    <t>&gt;&gt; M : {[[R, 0]][[R, 1]][[R, 2]][[R, 3]][[R, 4]][[R, 5]][[R, 6]][[R, 7]][[R, 8]][[R, 9]][[R, 10]][[R, 11]][[R, 12]][[R, 13]][[R, 14]][[S, 0]][[S, 1]][[S, 2]][[S, 3]][[S, 4]][[S, 5]][[S, 6]][[S, 7]][[S, 8]][[S, 9]][[S, 10]][[S, 11]][[S, 12]][[S, 13]][[S, 14]][[S, 15]][[S, 16]][[S, 17]][[S, 18]][[S, 19]][[R, 15]][[R, 16]]}</t>
  </si>
  <si>
    <t>&gt;&gt; M : {[[R, 0]][[R, 1]][[R, 2]][[R, 3]][[R, 4]][[R, 5]][[R, 6]][[R, 7]][[R, 8]][[R, 9]][[R, 10]][[R, 11]][[R, 12]][[R, 13]][[R, 14]][[S, 0]][[S, 1]][[S, 2]][[S, 3]][[S, 4]][[S, 5]][[S, 6]][[S, 7]][[S, 8]][[S, 9]][[S, 10]][[S, 11]][[S, 12]][[S, 13]][[S, 14]][[S, 15]][[S, 16]][[S, 17]][[S, 18]][[S, 19]][[R, 15]][[R, 16]][[R, 17]]}</t>
  </si>
  <si>
    <t>&gt;&gt; M : {[[R, 0]][[R, 1]][[R, 2]][[R, 3]][[R, 4]][[R, 5]][[R, 6]][[R, 7]][[R, 8]][[R, 9]][[R, 10]][[R, 11]][[R, 12]][[R, 13]][[R, 14]][[S, 0]][[S, 1]][[S, 2]][[S, 3]][[S, 4]][[S, 5]][[S, 6]][[S, 7]][[S, 8]][[S, 9]][[S, 10]][[S, 11]][[S, 12]][[S, 13]][[S, 14]][[S, 15]][[S, 16]][[S, 17]][[S, 18]][[S, 19]][[R, 15]][[R, 16]][[R, 17]][[R, 18]]}</t>
  </si>
  <si>
    <t>&gt;&gt; M : {[[R, 0]][[R, 1]][[R, 2]][[R, 3]][[R, 4]][[R, 5]][[R, 6]][[R, 7]][[R, 8]][[R, 9]][[R, 10]][[R, 11]][[R, 12]][[R, 13]][[R, 14]][[S, 0]][[S, 1]][[S, 2]][[S, 3]][[S, 4]][[S, 5]][[S, 6]][[S, 7]][[S, 8]][[S, 9]][[S, 10]][[S, 11]][[S, 12]][[S, 13]][[S, 14]][[S, 15]][[S, 16]][[S, 17]][[S, 18]][[S, 19]][[R, 15]][[R, 16]][[R, 17]][[R, 18]][[R, 19]]}</t>
  </si>
  <si>
    <t>&gt;&gt; M : {[[R, 0]][[R, 1]][[R, 2]][[R, 3]][[R, 4]][[R, 5]][[R, 6]][[R, 7]][[R, 8]][[R, 9]][[R, 10]][[R, 11]][[R, 12]][[R, 13]][[R, 14]][[R, 20]][[S, 1]][[S, 2]][[S, 3]][[S, 4]][[S, 5]][[S, 6]][[S, 7]][[S, 8]][[S, 9]][[S, 10]][[S, 11]][[S, 12]][[S, 13]][[S, 14]][[S, 15]][[S, 16]][[S, 17]][[S, 18]][[S, 19]][[R, 15]][[R, 16]][[R, 17]][[R, 18]][[R, 19]]}</t>
  </si>
  <si>
    <t>&gt;&gt; M : {[[R, 0]][[R, 1]][[R, 2]][[R, 3]][[R, 4]][[R, 5]][[R, 6]][[R, 7]][[R, 8]][[R, 9]][[R, 10]][[R, 11]][[R, 12]][[R, 13]][[R, 14]][[R, 20]][[R, 21]][[S, 2]][[S, 3]][[S, 4]][[S, 5]][[S, 6]][[S, 7]][[S, 8]][[S, 9]][[S, 10]][[S, 11]][[S, 12]][[S, 13]][[S, 14]][[S, 15]][[S, 16]][[S, 17]][[S, 18]][[S, 19]][[R, 15]][[R, 16]][[R, 17]][[R, 18]][[R, 19]]}</t>
  </si>
  <si>
    <t>&gt;&gt; M : {[[R, 0]][[R, 1]][[R, 2]][[R, 3]][[R, 4]][[R, 5]][[R, 6]][[R, 7]][[R, 8]][[R, 9]][[R, 10]][[R, 11]][[R, 12]][[R, 13]][[R, 14]][[R, 20]][[R, 21]][[R, 22]][[S, 3]][[S, 4]][[S, 5]][[S, 6]][[S, 7]][[S, 8]][[S, 9]][[S, 10]][[S, 11]][[S, 12]][[S, 13]][[S, 14]][[S, 15]][[S, 16]][[S, 17]][[S, 18]][[S, 19]][[R, 15]][[R, 16]][[R, 17]][[R, 18]][[R, 19]]}</t>
  </si>
  <si>
    <t>&gt;&gt; M : {[[R, 0]][[R, 1]][[R, 2]][[R, 3]][[R, 4]][[R, 5]][[R, 6]][[R, 7]][[R, 8]][[R, 9]][[R, 10]][[R, 11]][[R, 12]][[R, 13]][[R, 14]][[R, 20]][[R, 21]][[R, 22]][[R, 23]][[S, 4]][[S, 5]][[S, 6]][[S, 7]][[S, 8]][[S, 9]][[S, 10]][[S, 11]][[S, 12]][[S, 13]][[S, 14]][[S, 15]][[S, 16]][[S, 17]][[S, 18]][[S, 19]][[R, 15]][[R, 16]][[R, 17]][[R, 18]][[R, 19]]}</t>
  </si>
  <si>
    <t>&gt;&gt; M : {[[R, 0]][[R, 1]][[R, 2]][[R, 3]][[R, 4]][[R, 5]][[R, 6]][[R, 7]][[R, 8]][[R, 9]][[R, 10]][[R, 11]][[R, 12]][[R, 13]][[R, 14]][[R, 20]][[R, 21]][[R, 22]][[R, 23]][[R, 24]][[S, 5]][[S, 6]][[S, 7]][[S, 8]][[S, 9]][[S, 10]][[S, 11]][[S, 12]][[S, 13]][[S, 14]][[S, 15]][[S, 16]][[S, 17]][[S, 18]][[S, 19]][[R, 15]][[R, 16]][[R, 17]][[R, 18]][[R, 19]]}</t>
  </si>
  <si>
    <t>&gt;&gt; M : {[[R, 0]][[R, 1]][[R, 2]][[R, 3]][[R, 4]][[R, 5]][[R, 6]][[R, 7]][[R, 8]][[R, 9]][[R, 10]][[R, 11]][[R, 12]][[R, 13]][[R, 14]][[R, 20]][[R, 21]][[R, 22]][[R, 23]][[R, 24]][[R, 25]][[S, 6]][[S, 7]][[S, 8]][[S, 9]][[S, 10]][[S, 11]][[S, 12]][[S, 13]][[S, 14]][[S, 15]][[S, 16]][[S, 17]][[S, 18]][[S, 19]][[R, 15]][[R, 16]][[R, 17]][[R, 18]][[R, 19]]}</t>
  </si>
  <si>
    <t>&gt;&gt; M : {[[R, 0]][[R, 1]][[R, 2]][[R, 3]][[R, 4]][[R, 5]][[R, 6]][[R, 7]][[R, 8]][[R, 9]][[R, 10]][[R, 11]][[R, 12]][[R, 13]][[R, 14]][[R, 20]][[R, 21]][[R, 22]][[R, 23]][[R, 24]][[R, 25]][[R, 26]][[S, 7]][[S, 8]][[S, 9]][[S, 10]][[S, 11]][[S, 12]][[S, 13]][[S, 14]][[S, 15]][[S, 16]][[S, 17]][[S, 18]][[S, 19]][[R, 15]][[R, 16]][[R, 17]][[R, 18]][[R, 19]]}</t>
  </si>
  <si>
    <t>&gt;&gt; M : {[[R, 0]][[R, 1]][[R, 2]][[R, 3]][[R, 4]][[R, 5]][[R, 6]][[R, 7]][[R, 8]][[R, 9]][[R, 10]][[R, 11]][[R, 12]][[R, 13]][[R, 14]][[R, 20]][[R, 21]][[R, 22]][[R, 23]][[R, 24]][[R, 25]][[R, 26]][[R, 27]][[S, 8]][[S, 9]][[S, 10]][[S, 11]][[S, 12]][[S, 13]][[S, 14]][[S, 15]][[S, 16]][[S, 17]][[S, 18]][[S, 19]][[R, 15]][[R, 16]][[R, 17]][[R, 18]][[R, 19]]}</t>
  </si>
  <si>
    <t>&gt;&gt; M : {[[R, 0]][[R, 1]][[R, 2]][[R, 3]][[R, 4]][[R, 5]][[R, 6]][[R, 7]][[R, 8]][[R, 9]][[R, 10]][[R, 11]][[R, 12]][[R, 13]][[R, 14]][[R, 20]][[R, 21]][[R, 22]][[R, 23]][[R, 24]][[R, 25]][[R, 26]][[R, 27]][[R, 28]][[S, 9]][[S, 10]][[S, 11]][[S, 12]][[S, 13]][[S, 14]][[S, 15]][[S, 16]][[S, 17]][[S, 18]][[S, 19]][[R, 15]][[R, 16]][[R, 17]][[R, 18]][[R, 19]]}</t>
  </si>
  <si>
    <t>&gt;&gt; M : {[[R, 0]][[R, 1]][[R, 2]][[R, 3]][[R, 4]][[R, 5]][[R, 6]][[R, 7]][[R, 8]][[R, 9]][[R, 10]][[R, 11]][[R, 12]][[R, 13]][[R, 14]][[R, 20]][[R, 21]][[R, 22]][[R, 23]][[R, 24]][[R, 25]][[R, 26]][[R, 27]][[R, 28]][[R, 29]][[S, 10]][[S, 11]][[S, 12]][[S, 13]][[S, 14]][[S, 15]][[S, 16]][[S, 17]][[S, 18]][[S, 19]][[R, 15]][[R, 16]][[R, 17]][[R, 18]][[R, 19]]}</t>
  </si>
  <si>
    <t>&gt;&gt; M : {[[R, 0]][[R, 1]][[R, 2]][[R, 3]][[R, 4]][[R, 5]][[R, 6]][[R, 7]][[R, 8]][[R, 9]][[R, 10]][[R, 11]][[R, 12]][[R, 13]][[R, 14]][[R, 20]][[R, 21]][[R, 22]][[R, 23]][[R, 24]][[R, 25]][[R, 26]][[R, 27]][[R, 28]][[R, 29]][[S, 0]][[S, 11]][[S, 12]][[S, 13]][[S, 14]][[S, 15]][[S, 16]][[S, 17]][[S, 18]][[S, 19]][[R, 15]][[R, 16]][[R, 17]][[R, 18]][[R, 19]]}</t>
  </si>
  <si>
    <t>&gt;&gt; M : {[[R, 0]][[R, 1]][[R, 2]][[R, 3]][[R, 4]][[R, 5]][[R, 6]][[R, 7]][[R, 8]][[R, 9]][[R, 10]][[R, 11]][[R, 12]][[R, 13]][[R, 14]][[R, 20]][[R, 21]][[R, 22]][[R, 23]][[R, 24]][[R, 25]][[R, 26]][[R, 27]][[R, 28]][[R, 29]][[S, 0]][[S, 1]][[S, 12]][[S, 13]][[S, 14]][[S, 15]][[S, 16]][[S, 17]][[S, 18]][[S, 19]][[R, 15]][[R, 16]][[R, 17]][[R, 18]][[R, 19]]}</t>
  </si>
  <si>
    <t>&gt;&gt; M : {[[R, 0]][[R, 1]][[R, 2]][[R, 3]][[R, 4]][[R, 5]][[R, 6]][[R, 7]][[R, 8]][[R, 9]][[R, 10]][[R, 11]][[R, 12]][[R, 13]][[R, 14]][[R, 20]][[R, 21]][[R, 22]][[R, 23]][[R, 24]][[R, 25]][[R, 26]][[R, 27]][[R, 28]][[R, 29]][[S, 0]][[S, 1]][[S, 2]][[S, 13]][[S, 14]][[S, 15]][[S, 16]][[S, 17]][[S, 18]][[S, 19]][[R, 15]][[R, 16]][[R, 17]][[R, 18]][[R, 19]]}</t>
  </si>
  <si>
    <t>&gt;&gt; M : {[[R, 0]][[R, 1]][[R, 2]][[R, 3]][[R, 4]][[R, 5]][[R, 6]][[R, 7]][[R, 8]][[R, 9]][[R, 10]][[R, 11]][[R, 12]][[R, 13]][[R, 14]][[R, 20]][[R, 21]][[R, 22]][[R, 23]][[R, 24]][[R, 25]][[R, 26]][[R, 27]][[R, 28]][[R, 29]][[S, 0]][[S, 1]][[S, 2]][[S, 3]][[S, 14]][[S, 15]][[S, 16]][[S, 17]][[S, 18]][[S, 19]][[R, 15]][[R, 16]][[R, 17]][[R, 18]][[R, 19]]}</t>
  </si>
  <si>
    <t>&gt;&gt; M : {[[R, 0]][[R, 1]][[R, 2]][[R, 3]][[R, 4]][[R, 5]][[R, 6]][[R, 7]][[R, 8]][[R, 9]][[R, 10]][[R, 11]][[R, 12]][[R, 13]][[R, 14]][[R, 20]][[R, 21]][[R, 22]][[R, 23]][[R, 24]][[R, 25]][[R, 26]][[R, 27]][[R, 28]][[R, 29]][[S, 0]][[S, 1]][[S, 2]][[S, 3]][[S, 4]][[S, 15]][[S, 16]][[S, 17]][[S, 18]][[S, 19]][[R, 15]][[R, 16]][[R, 17]][[R, 18]][[R, 19]]}</t>
  </si>
  <si>
    <t>&gt;&gt; M : {[[R, 0]][[R, 1]][[R, 2]][[R, 3]][[R, 4]][[R, 5]][[R, 6]][[R, 7]][[R, 8]][[R, 9]][[R, 10]][[R, 11]][[R, 12]][[R, 13]][[R, 14]][[R, 20]][[R, 21]][[R, 22]][[R, 23]][[R, 24]][[R, 25]][[R, 26]][[R, 27]][[R, 28]][[R, 29]][[S, 0]][[S, 1]][[S, 2]][[S, 3]][[S, 4]][[S, 5]][[S, 16]][[S, 17]][[S, 18]][[S, 19]][[R, 15]][[R, 16]][[R, 17]][[R, 18]][[R, 19]]}</t>
  </si>
  <si>
    <t>&gt;&gt; M : {[[R, 0]][[R, 1]][[R, 2]][[R, 3]][[R, 4]][[R, 5]][[R, 6]][[R, 7]][[R, 8]][[R, 9]][[R, 10]][[R, 11]][[R, 12]][[R, 13]][[R, 14]][[R, 20]][[R, 21]][[R, 22]][[R, 23]][[R, 24]][[R, 25]][[R, 26]][[R, 27]][[R, 28]][[R, 29]][[S, 0]][[S, 1]][[S, 2]][[S, 3]][[S, 4]][[S, 5]][[S, 6]][[S, 17]][[S, 18]][[S, 19]][[R, 15]][[R, 16]][[R, 17]][[R, 18]][[R, 19]]}</t>
  </si>
  <si>
    <t>&gt;&gt; M : {[[R, 0]][[R, 1]][[R, 2]][[R, 3]][[R, 4]][[R, 5]][[R, 6]][[R, 7]][[R, 8]][[R, 9]][[R, 10]][[R, 11]][[R, 12]][[R, 13]][[R, 14]][[R, 20]][[R, 21]][[R, 22]][[R, 23]][[R, 24]][[R, 25]][[R, 26]][[R, 27]][[R, 28]][[R, 29]][[S, 0]][[S, 1]][[S, 2]][[S, 3]][[S, 4]][[S, 5]][[S, 6]][[S, 7]][[S, 18]][[S, 19]][[R, 15]][[R, 16]][[R, 17]][[R, 18]][[R, 19]]}</t>
  </si>
  <si>
    <t>&gt;&gt; M : {[[R, 0]][[R, 1]][[R, 2]][[R, 3]][[R, 4]][[R, 5]][[R, 6]][[R, 7]][[R, 8]][[R, 9]][[R, 10]][[R, 11]][[R, 12]][[R, 13]][[R, 14]][[R, 20]][[R, 21]][[R, 22]][[R, 23]][[R, 24]][[R, 25]][[R, 26]][[R, 27]][[R, 28]][[R, 29]][[S, 0]][[S, 1]][[S, 2]][[S, 3]][[S, 4]][[S, 5]][[S, 6]][[S, 7]][[S, 8]][[S, 19]][[R, 15]][[R, 16]][[R, 17]][[R, 18]][[R, 19]]}</t>
  </si>
  <si>
    <t>&gt;&gt; M : {[[R, 0]][[R, 1]][[R, 2]][[R, 3]][[R, 4]][[R, 5]][[R, 6]][[R, 7]][[R, 8]][[R, 9]][[R, 10]][[R, 11]][[R, 12]][[R, 13]][[R, 14]][[R, 20]][[R, 21]][[R, 22]][[R, 23]][[R, 24]][[R, 25]][[R, 26]][[R, 27]][[R, 28]][[R, 29]][[S, 0]][[S, 1]][[S, 2]][[S, 3]][[S, 4]][[S, 5]][[S, 6]][[S, 7]][[S, 8]][[S, 9]][[R, 15]][[R, 16]][[R, 17]][[R, 18]][[R, 19]]}</t>
  </si>
  <si>
    <t>&gt;&gt; M : {[[S, 10]][[R, 1]][[R, 2]][[R, 3]][[R, 4]][[R, 5]][[R, 6]][[R, 7]][[R, 8]][[R, 9]][[R, 10]][[R, 11]][[R, 12]][[R, 13]][[R, 14]][[R, 20]][[R, 21]][[R, 22]][[R, 23]][[R, 24]][[R, 25]][[R, 26]][[R, 27]][[R, 28]][[R, 29]][[S, 0]][[S, 1]][[S, 2]][[S, 3]][[S, 4]][[S, 5]][[S, 6]][[S, 7]][[S, 8]][[S, 9]][[R, 15]][[R, 16]][[R, 17]][[R, 18]][[R, 19]]}</t>
  </si>
  <si>
    <t>&gt;&gt; M : {[[S, 10]][[S, 11]][[R, 2]][[R, 3]][[R, 4]][[R, 5]][[R, 6]][[R, 7]][[R, 8]][[R, 9]][[R, 10]][[R, 11]][[R, 12]][[R, 13]][[R, 14]][[R, 20]][[R, 21]][[R, 22]][[R, 23]][[R, 24]][[R, 25]][[R, 26]][[R, 27]][[R, 28]][[R, 29]][[S, 0]][[S, 1]][[S, 2]][[S, 3]][[S, 4]][[S, 5]][[S, 6]][[S, 7]][[S, 8]][[S, 9]][[R, 15]][[R, 16]][[R, 17]][[R, 18]][[R, 19]]}</t>
  </si>
  <si>
    <t>&gt;&gt; M : {[[S, 10]][[S, 11]][[S, 12]][[R, 3]][[R, 4]][[R, 5]][[R, 6]][[R, 7]][[R, 8]][[R, 9]][[R, 10]][[R, 11]][[R, 12]][[R, 13]][[R, 14]][[R, 20]][[R, 21]][[R, 22]][[R, 23]][[R, 24]][[R, 25]][[R, 26]][[R, 27]][[R, 28]][[R, 29]][[S, 0]][[S, 1]][[S, 2]][[S, 3]][[S, 4]][[S, 5]][[S, 6]][[S, 7]][[S, 8]][[S, 9]][[R, 15]][[R, 16]][[R, 17]][[R, 18]][[R, 19]]}</t>
  </si>
  <si>
    <t>&gt;&gt; M : {[[S, 10]][[S, 11]][[S, 12]][[S, 13]][[R, 4]][[R, 5]][[R, 6]][[R, 7]][[R, 8]][[R, 9]][[R, 10]][[R, 11]][[R, 12]][[R, 13]][[R, 14]][[R, 20]][[R, 21]][[R, 22]][[R, 23]][[R, 24]][[R, 25]][[R, 26]][[R, 27]][[R, 28]][[R, 29]][[S, 0]][[S, 1]][[S, 2]][[S, 3]][[S, 4]][[S, 5]][[S, 6]][[S, 7]][[S, 8]][[S, 9]][[R, 15]][[R, 16]][[R, 17]][[R, 18]][[R, 19]]}</t>
  </si>
  <si>
    <t>&gt;&gt; M : {[[S, 10]][[S, 11]][[S, 12]][[S, 13]][[S, 14]][[R, 5]][[R, 6]][[R, 7]][[R, 8]][[R, 9]][[R, 10]][[R, 11]][[R, 12]][[R, 13]][[R, 14]][[R, 20]][[R, 21]][[R, 22]][[R, 23]][[R, 24]][[R, 25]][[R, 26]][[R, 27]][[R, 28]][[R, 29]][[S, 0]][[S, 1]][[S, 2]][[S, 3]][[S, 4]][[S, 5]][[S, 6]][[S, 7]][[S, 8]][[S, 9]][[R, 15]][[R, 16]][[R, 17]][[R, 18]][[R, 19]]}</t>
  </si>
  <si>
    <t>&gt;&gt; M : {[[S, 10]][[S, 11]][[S, 12]][[S, 13]][[S, 14]][[S, 15]][[R, 6]][[R, 7]][[R, 8]][[R, 9]][[R, 10]][[R, 11]][[R, 12]][[R, 13]][[R, 14]][[R, 20]][[R, 21]][[R, 22]][[R, 23]][[R, 24]][[R, 25]][[R, 26]][[R, 27]][[R, 28]][[R, 29]][[S, 0]][[S, 1]][[S, 2]][[S, 3]][[S, 4]][[S, 5]][[S, 6]][[S, 7]][[S, 8]][[S, 9]][[R, 15]][[R, 16]][[R, 17]][[R, 18]][[R, 19]]}</t>
  </si>
  <si>
    <t>&gt;&gt; M : {[[S, 10]][[S, 11]][[S, 12]][[S, 13]][[S, 14]][[S, 15]][[S, 16]][[R, 7]][[R, 8]][[R, 9]][[R, 10]][[R, 11]][[R, 12]][[R, 13]][[R, 14]][[R, 20]][[R, 21]][[R, 22]][[R, 23]][[R, 24]][[R, 25]][[R, 26]][[R, 27]][[R, 28]][[R, 29]][[S, 0]][[S, 1]][[S, 2]][[S, 3]][[S, 4]][[S, 5]][[S, 6]][[S, 7]][[S, 8]][[S, 9]][[R, 15]][[R, 16]][[R, 17]][[R, 18]][[R, 19]]}</t>
  </si>
  <si>
    <t>&gt;&gt; M : {[[S, 10]][[S, 11]][[S, 12]][[S, 13]][[S, 14]][[S, 15]][[S, 16]][[S, 17]][[R, 8]][[R, 9]][[R, 10]][[R, 11]][[R, 12]][[R, 13]][[R, 14]][[R, 20]][[R, 21]][[R, 22]][[R, 23]][[R, 24]][[R, 25]][[R, 26]][[R, 27]][[R, 28]][[R, 29]][[S, 0]][[S, 1]][[S, 2]][[S, 3]][[S, 4]][[S, 5]][[S, 6]][[S, 7]][[S, 8]][[S, 9]][[R, 15]][[R, 16]][[R, 17]][[R, 18]][[R, 19]]}</t>
  </si>
  <si>
    <t>&gt;&gt; M : {[[S, 10]][[S, 11]][[S, 12]][[S, 13]][[S, 14]][[S, 15]][[S, 16]][[S, 17]][[S, 18]][[R, 9]][[R, 10]][[R, 11]][[R, 12]][[R, 13]][[R, 14]][[R, 20]][[R, 21]][[R, 22]][[R, 23]][[R, 24]][[R, 25]][[R, 26]][[R, 27]][[R, 28]][[R, 29]][[S, 0]][[S, 1]][[S, 2]][[S, 3]][[S, 4]][[S, 5]][[S, 6]][[S, 7]][[S, 8]][[S, 9]][[R, 15]][[R, 16]][[R, 17]][[R, 18]][[R, 19]]}</t>
  </si>
  <si>
    <t>&gt;&gt; M : {[[S, 10]][[S, 11]][[S, 12]][[S, 13]][[S, 14]][[S, 15]][[S, 16]][[S, 17]][[S, 18]][[S, 19]][[R, 10]][[R, 11]][[R, 12]][[R, 13]][[R, 14]][[R, 20]][[R, 21]][[R, 22]][[R, 23]][[R, 24]][[R, 25]][[R, 26]][[R, 27]][[R, 28]][[R, 29]][[S, 0]][[S, 1]][[S, 2]][[S, 3]][[S, 4]][[S, 5]][[S, 6]][[S, 7]][[S, 8]][[S, 9]][[R, 15]][[R, 16]][[R, 17]][[R, 18]][[R, 19]]}</t>
  </si>
  <si>
    <t>&gt;&gt; M : {[[S, 10]][[S, 11]][[S, 12]][[S, 13]][[S, 14]][[S, 15]][[S, 16]][[S, 17]][[S, 18]][[S, 19]][[R, 30]][[R, 11]][[R, 12]][[R, 13]][[R, 14]][[R, 20]][[R, 21]][[R, 22]][[R, 23]][[R, 24]][[R, 25]][[R, 26]][[R, 27]][[R, 28]][[R, 29]][[S, 0]][[S, 1]][[S, 2]][[S, 3]][[S, 4]][[S, 5]][[S, 6]][[S, 7]][[S, 8]][[S, 9]][[R, 15]][[R, 16]][[R, 17]][[R, 18]][[R, 19]]}</t>
  </si>
  <si>
    <t>&gt;&gt; M : {[[S, 10]][[S, 11]][[S, 12]][[S, 13]][[S, 14]][[S, 15]][[S, 16]][[S, 17]][[S, 18]][[S, 19]][[R, 30]][[R, 31]][[R, 12]][[R, 13]][[R, 14]][[R, 20]][[R, 21]][[R, 22]][[R, 23]][[R, 24]][[R, 25]][[R, 26]][[R, 27]][[R, 28]][[R, 29]][[S, 0]][[S, 1]][[S, 2]][[S, 3]][[S, 4]][[S, 5]][[S, 6]][[S, 7]][[S, 8]][[S, 9]][[R, 15]][[R, 16]][[R, 17]][[R, 18]][[R, 19]]}</t>
  </si>
  <si>
    <t>&gt;&gt; M : {[[S, 10]][[S, 11]][[S, 12]][[S, 13]][[S, 14]][[S, 15]][[S, 16]][[S, 17]][[S, 18]][[S, 19]][[R, 30]][[R, 31]][[R, 32]][[R, 13]][[R, 14]][[R, 20]][[R, 21]][[R, 22]][[R, 23]][[R, 24]][[R, 25]][[R, 26]][[R, 27]][[R, 28]][[R, 29]][[S, 0]][[S, 1]][[S, 2]][[S, 3]][[S, 4]][[S, 5]][[S, 6]][[S, 7]][[S, 8]][[S, 9]][[R, 15]][[R, 16]][[R, 17]][[R, 18]][[R, 19]]}</t>
  </si>
  <si>
    <t>&gt;&gt; M : {[[S, 10]][[S, 11]][[S, 12]][[S, 13]][[S, 14]][[S, 15]][[S, 16]][[S, 17]][[S, 18]][[S, 19]][[R, 30]][[R, 31]][[R, 32]][[R, 33]][[R, 14]][[R, 20]][[R, 21]][[R, 22]][[R, 23]][[R, 24]][[R, 25]][[R, 26]][[R, 27]][[R, 28]][[R, 29]][[S, 0]][[S, 1]][[S, 2]][[S, 3]][[S, 4]][[S, 5]][[S, 6]][[S, 7]][[S, 8]][[S, 9]][[R, 15]][[R, 16]][[R, 17]][[R, 18]][[R, 19]]}</t>
  </si>
  <si>
    <t>&gt;&gt; M : {[[S, 10]][[S, 11]][[S, 12]][[S, 13]][[S, 14]][[S, 15]][[S, 16]][[S, 17]][[S, 18]][[S, 19]][[R, 30]][[R, 31]][[R, 32]][[R, 33]][[R, 34]][[R, 20]][[R, 21]][[R, 22]][[R, 23]][[R, 24]][[R, 25]][[R, 26]][[R, 27]][[R, 28]][[R, 29]][[S, 0]][[S, 1]][[S, 2]][[S, 3]][[S, 4]][[S, 5]][[S, 6]][[S, 7]][[S, 8]][[S, 9]][[R, 15]][[R, 16]][[R, 17]][[R, 18]][[R, 19]]}</t>
  </si>
  <si>
    <t>&gt;&gt; M : {[[S, 10]][[S, 11]][[S, 12]][[S, 13]][[S, 14]][[S, 15]][[S, 16]][[S, 17]][[S, 18]][[S, 19]][[R, 30]][[R, 31]][[R, 32]][[R, 33]][[R, 34]][[R, 20]][[R, 21]][[R, 22]][[R, 23]][[R, 24]][[R, 25]][[R, 26]][[R, 27]][[R, 28]][[R, 29]][[R, 35]][[S, 1]][[S, 2]][[S, 3]][[S, 4]][[S, 5]][[S, 6]][[S, 7]][[S, 8]][[S, 9]][[R, 15]][[R, 16]][[R, 17]][[R, 18]][[R, 19]]}</t>
  </si>
  <si>
    <t>&gt;&gt; M : {[[S, 10]][[S, 11]][[S, 12]][[S, 13]][[S, 14]][[S, 15]][[S, 16]][[S, 17]][[S, 18]][[S, 19]][[R, 30]][[R, 31]][[R, 32]][[R, 33]][[R, 34]][[R, 20]][[R, 21]][[R, 22]][[R, 23]][[R, 24]][[R, 25]][[R, 26]][[R, 27]][[R, 28]][[R, 29]][[R, 35]][[R, 36]][[S, 2]][[S, 3]][[S, 4]][[S, 5]][[S, 6]][[S, 7]][[S, 8]][[S, 9]][[R, 15]][[R, 16]][[R, 17]][[R, 18]][[R, 19]]}</t>
  </si>
  <si>
    <t>&gt;&gt; M : {[[S, 10]][[S, 11]][[S, 12]][[S, 13]][[S, 14]][[S, 15]][[S, 16]][[S, 17]][[S, 18]][[S, 19]][[R, 30]][[R, 31]][[R, 32]][[R, 33]][[R, 34]][[R, 20]][[R, 21]][[R, 22]][[R, 23]][[R, 24]][[R, 25]][[R, 26]][[R, 27]][[R, 28]][[R, 29]][[R, 35]][[R, 36]][[R, 37]][[S, 3]][[S, 4]][[S, 5]][[S, 6]][[S, 7]][[S, 8]][[S, 9]][[R, 15]][[R, 16]][[R, 17]][[R, 18]][[R, 19]]}</t>
  </si>
  <si>
    <t>&gt;&gt; M : {[[S, 10]][[S, 11]][[S, 12]][[S, 13]][[S, 14]][[S, 15]][[S, 16]][[S, 17]][[S, 18]][[S, 19]][[R, 30]][[R, 31]][[R, 32]][[R, 33]][[R, 34]][[R, 20]][[R, 21]][[R, 22]][[R, 23]][[R, 24]][[R, 25]][[R, 26]][[R, 27]][[R, 28]][[R, 29]][[R, 35]][[R, 36]][[R, 37]][[R, 38]][[S, 4]][[S, 5]][[S, 6]][[S, 7]][[S, 8]][[S, 9]][[R, 15]][[R, 16]][[R, 17]][[R, 18]][[R, 19]]}</t>
  </si>
  <si>
    <t>&gt;&gt; M : {[[S, 10]][[S, 11]][[S, 12]][[S, 13]][[S, 14]][[S, 15]][[S, 16]][[S, 17]][[S, 18]][[S, 19]][[R, 30]][[R, 31]][[R, 32]][[R, 33]][[R, 34]][[R, 20]][[R, 21]][[R, 22]][[R, 23]][[R, 24]][[R, 25]][[R, 26]][[R, 27]][[R, 28]][[R, 29]][[R, 35]][[R, 36]][[R, 37]][[R, 38]][[R, 39]][[S, 5]][[S, 6]][[S, 7]][[S, 8]][[S, 9]][[R, 15]][[R, 16]][[R, 17]][[R, 18]][[R, 19]]}</t>
  </si>
  <si>
    <t>&gt;&gt; M : {[[S, 10]][[S, 11]][[S, 12]][[S, 13]][[S, 14]][[S, 15]][[S, 16]][[S, 17]][[S, 18]][[S, 19]][[R, 30]][[R, 31]][[R, 32]][[R, 33]][[R, 34]][[R, 20]][[R, 21]][[R, 22]][[R, 23]][[R, 24]][[R, 25]][[R, 26]][[R, 27]][[R, 28]][[R, 29]][[R, 35]][[R, 36]][[R, 37]][[R, 38]][[R, 39]][[R, 40]][[S, 6]][[S, 7]][[S, 8]][[S, 9]][[R, 15]][[R, 16]][[R, 17]][[R, 18]][[R, 19]]}</t>
  </si>
  <si>
    <t>&gt;&gt; M : {[[S, 10]][[S, 11]][[S, 12]][[S, 13]][[S, 14]][[S, 15]][[S, 16]][[S, 17]][[S, 18]][[S, 19]][[R, 30]][[R, 31]][[R, 32]][[R, 33]][[R, 34]][[R, 20]][[R, 21]][[R, 22]][[R, 23]][[R, 24]][[R, 25]][[R, 26]][[R, 27]][[R, 28]][[R, 29]][[R, 35]][[R, 36]][[R, 37]][[R, 38]][[R, 39]][[R, 40]][[R, 41]][[S, 7]][[S, 8]][[S, 9]][[R, 15]][[R, 16]][[R, 17]][[R, 18]][[R, 19]]}</t>
  </si>
  <si>
    <t>&gt;&gt; M : {[[S, 10]][[S, 11]][[S, 12]][[S, 13]][[S, 14]][[S, 15]][[S, 16]][[S, 17]][[S, 18]][[S, 19]][[R, 30]][[R, 31]][[R, 32]][[R, 33]][[R, 34]][[R, 20]][[R, 21]][[R, 22]][[R, 23]][[R, 24]][[R, 25]][[R, 26]][[R, 27]][[R, 28]][[R, 29]][[R, 35]][[R, 36]][[R, 37]][[R, 38]][[R, 39]][[R, 40]][[R, 41]][[R, 42]][[S, 8]][[S, 9]][[R, 15]][[R, 16]][[R, 17]][[R, 18]][[R, 19]]}</t>
  </si>
  <si>
    <t>&gt;&gt; M : {[[S, 10]][[S, 11]][[S, 12]][[S, 13]][[S, 14]][[S, 15]][[S, 16]][[S, 17]][[S, 18]][[S, 19]][[R, 30]][[R, 31]][[R, 32]][[R, 33]][[R, 34]][[R, 20]][[R, 21]][[R, 22]][[R, 23]][[R, 24]][[R, 25]][[R, 26]][[R, 27]][[R, 28]][[R, 29]][[R, 35]][[R, 36]][[R, 37]][[R, 38]][[R, 39]][[R, 40]][[R, 41]][[R, 42]][[R, 43]][[S, 9]][[R, 15]][[R, 16]][[R, 17]][[R, 18]][[R, 19]]}</t>
  </si>
  <si>
    <t>&gt;&gt; M : {[[S, 10]][[S, 11]][[S, 12]][[S, 13]][[S, 14]][[S, 15]][[S, 16]][[S, 17]][[S, 18]][[S, 19]][[R, 30]][[R, 31]][[R, 32]][[R, 33]][[R, 34]][[R, 20]][[R, 21]][[R, 22]][[R, 23]][[R, 24]][[R, 25]][[R, 26]][[R, 27]][[R, 28]][[R, 29]][[R, 35]][[R, 36]][[R, 37]][[R, 38]][[R, 39]][[R, 40]][[R, 41]][[R, 42]][[R, 43]][[R, 44]][[R, 15]][[R, 16]][[R, 17]][[R, 18]][[R, 19]]}</t>
  </si>
  <si>
    <t>&gt;&gt; M : {[[S, 0]][[S, 11]][[S, 12]][[S, 13]][[S, 14]][[S, 15]][[S, 16]][[S, 17]][[S, 18]][[S, 19]][[R, 30]][[R, 31]][[R, 32]][[R, 33]][[R, 34]][[R, 20]][[R, 21]][[R, 22]][[R, 23]][[R, 24]][[R, 25]][[R, 26]][[R, 27]][[R, 28]][[R, 29]][[R, 35]][[R, 36]][[R, 37]][[R, 38]][[R, 39]][[R, 40]][[R, 41]][[R, 42]][[R, 43]][[R, 44]][[R, 15]][[R, 16]][[R, 17]][[R, 18]][[R, 19]]}</t>
  </si>
  <si>
    <t>&gt;&gt; M : {[[S, 0]][[S, 1]][[S, 12]][[S, 13]][[S, 14]][[S, 15]][[S, 16]][[S, 17]][[S, 18]][[S, 19]][[R, 30]][[R, 31]][[R, 32]][[R, 33]][[R, 34]][[R, 20]][[R, 21]][[R, 22]][[R, 23]][[R, 24]][[R, 25]][[R, 26]][[R, 27]][[R, 28]][[R, 29]][[R, 35]][[R, 36]][[R, 37]][[R, 38]][[R, 39]][[R, 40]][[R, 41]][[R, 42]][[R, 43]][[R, 44]][[R, 15]][[R, 16]][[R, 17]][[R, 18]][[R, 19]]}</t>
  </si>
  <si>
    <t>&gt;&gt; M : {[[S, 0]][[S, 1]][[S, 2]][[S, 13]][[S, 14]][[S, 15]][[S, 16]][[S, 17]][[S, 18]][[S, 19]][[R, 30]][[R, 31]][[R, 32]][[R, 33]][[R, 34]][[R, 20]][[R, 21]][[R, 22]][[R, 23]][[R, 24]][[R, 25]][[R, 26]][[R, 27]][[R, 28]][[R, 29]][[R, 35]][[R, 36]][[R, 37]][[R, 38]][[R, 39]][[R, 40]][[R, 41]][[R, 42]][[R, 43]][[R, 44]][[R, 15]][[R, 16]][[R, 17]][[R, 18]][[R, 19]]}</t>
  </si>
  <si>
    <t>&gt;&gt; M : {[[S, 0]][[S, 1]][[S, 2]][[S, 3]][[S, 14]][[S, 15]][[S, 16]][[S, 17]][[S, 18]][[S, 19]][[R, 30]][[R, 31]][[R, 32]][[R, 33]][[R, 34]][[R, 20]][[R, 21]][[R, 22]][[R, 23]][[R, 24]][[R, 25]][[R, 26]][[R, 27]][[R, 28]][[R, 29]][[R, 35]][[R, 36]][[R, 37]][[R, 38]][[R, 39]][[R, 40]][[R, 41]][[R, 42]][[R, 43]][[R, 44]][[R, 15]][[R, 16]][[R, 17]][[R, 18]][[R, 19]]}</t>
  </si>
  <si>
    <t>&gt;&gt; M : {[[S, 0]][[S, 1]][[S, 2]][[S, 3]][[S, 4]][[S, 15]][[S, 16]][[S, 17]][[S, 18]][[S, 19]][[R, 30]][[R, 31]][[R, 32]][[R, 33]][[R, 34]][[R, 20]][[R, 21]][[R, 22]][[R, 23]][[R, 24]][[R, 25]][[R, 26]][[R, 27]][[R, 28]][[R, 29]][[R, 35]][[R, 36]][[R, 37]][[R, 38]][[R, 39]][[R, 40]][[R, 41]][[R, 42]][[R, 43]][[R, 44]][[R, 15]][[R, 16]][[R, 17]][[R, 18]][[R, 19]]}</t>
  </si>
  <si>
    <t>&gt;&gt; M : {[[S, 0]][[S, 1]][[S, 2]][[S, 3]][[S, 4]][[S, 5]][[S, 16]][[S, 17]][[S, 18]][[S, 19]][[R, 30]][[R, 31]][[R, 32]][[R, 33]][[R, 34]][[R, 20]][[R, 21]][[R, 22]][[R, 23]][[R, 24]][[R, 25]][[R, 26]][[R, 27]][[R, 28]][[R, 29]][[R, 35]][[R, 36]][[R, 37]][[R, 38]][[R, 39]][[R, 40]][[R, 41]][[R, 42]][[R, 43]][[R, 44]][[R, 15]][[R, 16]][[R, 17]][[R, 18]][[R, 19]]}</t>
  </si>
  <si>
    <t>&gt;&gt; M : {[[S, 0]][[S, 1]][[S, 2]][[S, 3]][[S, 4]][[S, 5]][[S, 6]][[S, 17]][[S, 18]][[S, 19]][[R, 30]][[R, 31]][[R, 32]][[R, 33]][[R, 34]][[R, 20]][[R, 21]][[R, 22]][[R, 23]][[R, 24]][[R, 25]][[R, 26]][[R, 27]][[R, 28]][[R, 29]][[R, 35]][[R, 36]][[R, 37]][[R, 38]][[R, 39]][[R, 40]][[R, 41]][[R, 42]][[R, 43]][[R, 44]][[R, 15]][[R, 16]][[R, 17]][[R, 18]][[R, 19]]}</t>
  </si>
  <si>
    <t>&gt;&gt; M : {[[S, 0]][[S, 1]][[S, 2]][[S, 3]][[S, 4]][[S, 5]][[S, 6]][[S, 7]][[S, 18]][[S, 19]][[R, 30]][[R, 31]][[R, 32]][[R, 33]][[R, 34]][[R, 20]][[R, 21]][[R, 22]][[R, 23]][[R, 24]][[R, 25]][[R, 26]][[R, 27]][[R, 28]][[R, 29]][[R, 35]][[R, 36]][[R, 37]][[R, 38]][[R, 39]][[R, 40]][[R, 41]][[R, 42]][[R, 43]][[R, 44]][[R, 15]][[R, 16]][[R, 17]][[R, 18]][[R, 19]]}</t>
  </si>
  <si>
    <t>&gt;&gt; M : {[[S, 0]][[S, 1]][[S, 2]][[S, 3]][[S, 4]][[S, 5]][[S, 6]][[S, 7]][[S, 8]][[S, 19]][[R, 30]][[R, 31]][[R, 32]][[R, 33]][[R, 34]][[R, 20]][[R, 21]][[R, 22]][[R, 23]][[R, 24]][[R, 25]][[R, 26]][[R, 27]][[R, 28]][[R, 29]][[R, 35]][[R, 36]][[R, 37]][[R, 38]][[R, 39]][[R, 40]][[R, 41]][[R, 42]][[R, 43]][[R, 44]][[R, 15]][[R, 16]][[R, 17]][[R, 18]][[R, 19]]}</t>
  </si>
  <si>
    <t>&gt;&gt; M : {[[S, 0]][[S, 1]][[S, 2]][[S, 3]][[S, 4]][[S, 5]][[S, 6]][[S, 7]][[S, 8]][[S, 9]][[R, 30]][[R, 31]][[R, 32]][[R, 33]][[R, 34]][[R, 20]][[R, 21]][[R, 22]][[R, 23]][[R, 24]][[R, 25]][[R, 26]][[R, 27]][[R, 28]][[R, 29]][[R, 35]][[R, 36]][[R, 37]][[R, 38]][[R, 39]][[R, 40]][[R, 41]][[R, 42]][[R, 43]][[R, 44]][[R, 15]][[R, 16]][[R, 17]][[R, 18]][[R, 19]]}</t>
  </si>
  <si>
    <t>&gt;&gt; M : {[[S, 0]][[S, 1]][[S, 2]][[S, 3]][[S, 4]][[S, 5]][[S, 6]][[S, 7]][[S, 8]][[S, 9]][[R, 30]][[R, 31]][[R, 32]][[R, 33]][[R, 34]][[R, 20]][[R, 21]][[R, 22]][[R, 23]][[R, 24]][[R, 25]][[R, 26]][[R, 27]][[R, 28]][[R, 29]][[R, 35]][[R, 36]][[R, 37]][[R, 38]][[R, 39]][[R, 40]][[R, 41]][[R, 42]][[R, 43]][[R, 44]][[S, 10]][[R, 16]][[R, 17]][[R, 18]][[R, 19]]}</t>
  </si>
  <si>
    <t>&gt;&gt; M : {[[S, 0]][[S, 1]][[S, 2]][[S, 3]][[S, 4]][[S, 5]][[S, 6]][[S, 7]][[S, 8]][[S, 9]][[R, 30]][[R, 31]][[R, 32]][[R, 33]][[R, 34]][[R, 20]][[R, 21]][[R, 22]][[R, 23]][[R, 24]][[R, 25]][[R, 26]][[R, 27]][[R, 28]][[R, 29]][[R, 35]][[R, 36]][[R, 37]][[R, 38]][[R, 39]][[R, 40]][[R, 41]][[R, 42]][[R, 43]][[R, 44]][[S, 10]][[S, 11]][[R, 17]][[R, 18]][[R, 19]]}</t>
  </si>
  <si>
    <t>&gt;&gt; M : {[[S, 0]][[S, 1]][[S, 2]][[S, 3]][[S, 4]][[S, 5]][[S, 6]][[S, 7]][[S, 8]][[S, 9]][[R, 30]][[R, 31]][[R, 32]][[R, 33]][[R, 34]][[R, 20]][[R, 21]][[R, 22]][[R, 23]][[R, 24]][[R, 25]][[R, 26]][[R, 27]][[R, 28]][[R, 29]][[R, 35]][[R, 36]][[R, 37]][[R, 38]][[R, 39]][[R, 40]][[R, 41]][[R, 42]][[R, 43]][[R, 44]][[S, 10]][[S, 11]][[S, 12]][[R, 18]][[R, 19]]}</t>
  </si>
  <si>
    <t>&gt;&gt; M : {[[S, 0]][[S, 1]][[S, 2]][[S, 3]][[S, 4]][[S, 5]][[S, 6]][[S, 7]][[S, 8]][[S, 9]][[R, 30]][[R, 31]][[R, 32]][[R, 33]][[R, 34]][[R, 20]][[R, 21]][[R, 22]][[R, 23]][[R, 24]][[R, 25]][[R, 26]][[R, 27]][[R, 28]][[R, 29]][[R, 35]][[R, 36]][[R, 37]][[R, 38]][[R, 39]][[R, 40]][[R, 41]][[R, 42]][[R, 43]][[R, 44]][[S, 10]][[S, 11]][[S, 12]][[S, 13]][[R, 19]]}</t>
  </si>
  <si>
    <t>&gt;&gt; M : {[[S, 0]][[S, 1]][[S, 2]][[S, 3]][[S, 4]][[S, 5]][[S, 6]][[S, 7]][[S, 8]][[S, 9]][[R, 30]][[R, 31]][[R, 32]][[R, 33]][[R, 34]][[R, 20]][[R, 21]][[R, 22]][[R, 23]][[R, 24]][[R, 25]][[R, 26]][[R, 27]][[R, 28]][[R, 29]][[R, 35]][[R, 36]][[R, 37]][[R, 38]][[R, 39]][[R, 40]][[R, 41]][[R, 42]][[R, 43]][[R, 44]][[S, 10]][[S, 11]][[S, 12]][[S, 13]][[S, 14]]}</t>
  </si>
  <si>
    <t>&gt;&gt; M : {[[S, 0]][[S, 1]][[S, 2]][[S, 3]][[S, 4]][[S, 5]][[S, 6]][[S, 7]][[S, 8]][[S, 9]][[R, 30]][[R, 31]][[R, 32]][[R, 33]][[R, 34]][[S, 15]][[R, 21]][[R, 22]][[R, 23]][[R, 24]][[R, 25]][[R, 26]][[R, 27]][[R, 28]][[R, 29]][[R, 35]][[R, 36]][[R, 37]][[R, 38]][[R, 39]][[R, 40]][[R, 41]][[R, 42]][[R, 43]][[R, 44]][[S, 10]][[S, 11]][[S, 12]][[S, 13]][[S, 14]]}</t>
  </si>
  <si>
    <t>&gt;&gt; M : {[[S, 0]][[S, 1]][[S, 2]][[S, 3]][[S, 4]][[S, 5]][[S, 6]][[S, 7]][[S, 8]][[S, 9]][[R, 30]][[R, 31]][[R, 32]][[R, 33]][[R, 34]][[S, 15]][[S, 16]][[R, 22]][[R, 23]][[R, 24]][[R, 25]][[R, 26]][[R, 27]][[R, 28]][[R, 29]][[R, 35]][[R, 36]][[R, 37]][[R, 38]][[R, 39]][[R, 40]][[R, 41]][[R, 42]][[R, 43]][[R, 44]][[S, 10]][[S, 11]][[S, 12]][[S, 13]][[S, 14]]}</t>
  </si>
  <si>
    <t>&gt;&gt; M : {[[S, 0]][[S, 1]][[S, 2]][[S, 3]][[S, 4]][[S, 5]][[S, 6]][[S, 7]][[S, 8]][[S, 9]][[R, 30]][[R, 31]][[R, 32]][[R, 33]][[R, 34]][[S, 15]][[S, 16]][[S, 17]][[R, 23]][[R, 24]][[R, 25]][[R, 26]][[R, 27]][[R, 28]][[R, 29]][[R, 35]][[R, 36]][[R, 37]][[R, 38]][[R, 39]][[R, 40]][[R, 41]][[R, 42]][[R, 43]][[R, 44]][[S, 10]][[S, 11]][[S, 12]][[S, 13]][[S, 14]]}</t>
  </si>
  <si>
    <t>&gt;&gt; M : {[[S, 0]][[S, 1]][[S, 2]][[S, 3]][[S, 4]][[S, 5]][[S, 6]][[S, 7]][[S, 8]][[S, 9]][[R, 30]][[R, 31]][[R, 32]][[R, 33]][[R, 34]][[S, 15]][[S, 16]][[S, 17]][[S, 18]][[R, 24]][[R, 25]][[R, 26]][[R, 27]][[R, 28]][[R, 29]][[R, 35]][[R, 36]][[R, 37]][[R, 38]][[R, 39]][[R, 40]][[R, 41]][[R, 42]][[R, 43]][[R, 44]][[S, 10]][[S, 11]][[S, 12]][[S, 13]][[S, 14]]}</t>
  </si>
  <si>
    <t>&gt;&gt; M : {[[S, 0]][[S, 1]][[S, 2]][[S, 3]][[S, 4]][[S, 5]][[S, 6]][[S, 7]][[S, 8]][[S, 9]][[R, 30]][[R, 31]][[R, 32]][[R, 33]][[R, 34]][[S, 15]][[S, 16]][[S, 17]][[S, 18]][[S, 19]][[R, 25]][[R, 26]][[R, 27]][[R, 28]][[R, 29]][[R, 35]][[R, 36]][[R, 37]][[R, 38]][[R, 39]][[R, 40]][[R, 41]][[R, 42]][[R, 43]][[R, 44]][[S, 10]][[S, 11]][[S, 12]][[S, 13]][[S, 14]]}</t>
  </si>
  <si>
    <t>&gt;&gt; M : {[[S, 0]][[S, 1]][[S, 2]][[S, 3]][[S, 4]][[S, 5]][[S, 6]][[S, 7]][[S, 8]][[S, 9]][[R, 30]][[R, 31]][[R, 32]][[R, 33]][[R, 34]][[S, 15]][[S, 16]][[S, 17]][[S, 18]][[S, 19]][[R, 45]][[R, 26]][[R, 27]][[R, 28]][[R, 29]][[R, 35]][[R, 36]][[R, 37]][[R, 38]][[R, 39]][[R, 40]][[R, 41]][[R, 42]][[R, 43]][[R, 44]][[S, 10]][[S, 11]][[S, 12]][[S, 13]][[S, 14]]}</t>
  </si>
  <si>
    <t>&gt;&gt; M : {[[S, 0]][[S, 1]][[S, 2]][[S, 3]][[S, 4]][[S, 5]][[S, 6]][[S, 7]][[S, 8]][[S, 9]][[R, 30]][[R, 31]][[R, 32]][[R, 33]][[R, 34]][[S, 15]][[S, 16]][[S, 17]][[S, 18]][[S, 19]][[R, 45]][[R, 46]][[R, 27]][[R, 28]][[R, 29]][[R, 35]][[R, 36]][[R, 37]][[R, 38]][[R, 39]][[R, 40]][[R, 41]][[R, 42]][[R, 43]][[R, 44]][[S, 10]][[S, 11]][[S, 12]][[S, 13]][[S, 14]]}</t>
  </si>
  <si>
    <t>&gt;&gt; M : {[[S, 0]][[S, 1]][[S, 2]][[S, 3]][[S, 4]][[S, 5]][[S, 6]][[S, 7]][[S, 8]][[S, 9]][[R, 30]][[R, 31]][[R, 32]][[R, 33]][[R, 34]][[S, 15]][[S, 16]][[S, 17]][[S, 18]][[S, 19]][[R, 45]][[R, 46]][[R, 47]][[R, 28]][[R, 29]][[R, 35]][[R, 36]][[R, 37]][[R, 38]][[R, 39]][[R, 40]][[R, 41]][[R, 42]][[R, 43]][[R, 44]][[S, 10]][[S, 11]][[S, 12]][[S, 13]][[S, 14]]}</t>
  </si>
  <si>
    <t>&gt;&gt; M : {[[S, 0]][[S, 1]][[S, 2]][[S, 3]][[S, 4]][[S, 5]][[S, 6]][[S, 7]][[S, 8]][[S, 9]][[R, 30]][[R, 31]][[R, 32]][[R, 33]][[R, 34]][[S, 15]][[S, 16]][[S, 17]][[S, 18]][[S, 19]][[R, 45]][[R, 46]][[R, 47]][[R, 48]][[R, 29]][[R, 35]][[R, 36]][[R, 37]][[R, 38]][[R, 39]][[R, 40]][[R, 41]][[R, 42]][[R, 43]][[R, 44]][[S, 10]][[S, 11]][[S, 12]][[S, 13]][[S, 14]]}</t>
  </si>
  <si>
    <t>&gt;&gt; M : {[[S, 0]][[S, 1]][[S, 2]][[S, 3]][[S, 4]][[S, 5]][[S, 6]][[S, 7]][[S, 8]][[S, 9]][[R, 30]][[R, 31]][[R, 32]][[R, 33]][[R, 34]][[S, 15]][[S, 16]][[S, 17]][[S, 18]][[S, 19]][[R, 45]][[R, 46]][[R, 47]][[R, 48]][[R, 49]][[R, 35]][[R, 36]][[R, 37]][[R, 38]][[R, 39]][[R, 40]][[R, 41]][[R, 42]][[R, 43]][[R, 44]][[S, 10]][[S, 11]][[S, 12]][[S, 13]][[S, 14]]}</t>
  </si>
  <si>
    <t>&gt;&gt; H : {[[S, 0]][[S, 1]][[S, 2]][[S, 3]][[S, 4]][[S, 5]][[S, 6]][[S, 7]][[S, 8]][[S, 9]][[R, 30]][[R, 31]][[R, 32]][[R, 33]][[R, 34]][[S, 15]][[S, 16]][[S, 17]][[S, 18]][[S, 19]][[R, 45]][[R, 46]][[R, 47]][[R, 48]][[R, 49]][[R, 35]][[R, 36]][[R, 37]][[R, 38]][[R, 39]][[R, 40]][[R, 41]][[R, 42]][[R, 43]][[R, 44]][[S, 10]][[S, 11]][[S, 12]][[S, 13]][[S, 14]]}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</si>
</sst>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2" borderId="0" xfId="0" applyNumberFormat="1" applyFill="1"/>
    <xf numFmtId="0" fontId="0" fillId="2" borderId="0" xfId="0" applyFill="1"/>
    <xf numFmtId="0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autoTitleDeleted val="1"/>
    <c:plotArea>
      <c:layout/>
      <c:lineChart>
        <c:grouping val="standard"/>
        <c:ser>
          <c:idx val="0"/>
          <c:order val="0"/>
          <c:tx>
            <c:v>FIFO</c:v>
          </c:tx>
          <c:val>
            <c:numRef>
              <c:f>Hoja1!$D$1:$D$19</c:f>
              <c:numCache>
                <c:formatCode>General</c:formatCode>
                <c:ptCount val="19"/>
                <c:pt idx="0">
                  <c:v>0.89</c:v>
                </c:pt>
                <c:pt idx="1">
                  <c:v>0.8</c:v>
                </c:pt>
                <c:pt idx="2">
                  <c:v>0.71</c:v>
                </c:pt>
                <c:pt idx="3">
                  <c:v>0.64</c:v>
                </c:pt>
                <c:pt idx="4">
                  <c:v>0.64</c:v>
                </c:pt>
                <c:pt idx="5">
                  <c:v>0.6</c:v>
                </c:pt>
                <c:pt idx="6">
                  <c:v>0.47</c:v>
                </c:pt>
                <c:pt idx="7">
                  <c:v>0.52</c:v>
                </c:pt>
                <c:pt idx="8">
                  <c:v>0.47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</c:numCache>
            </c:numRef>
          </c:val>
        </c:ser>
        <c:ser>
          <c:idx val="1"/>
          <c:order val="1"/>
          <c:tx>
            <c:v>LRU</c:v>
          </c:tx>
          <c:val>
            <c:numRef>
              <c:f>Hoja1!$D$20:$D$38</c:f>
              <c:numCache>
                <c:formatCode>General</c:formatCode>
                <c:ptCount val="19"/>
                <c:pt idx="0">
                  <c:v>0.93</c:v>
                </c:pt>
                <c:pt idx="1">
                  <c:v>0.87</c:v>
                </c:pt>
                <c:pt idx="2">
                  <c:v>0.82</c:v>
                </c:pt>
                <c:pt idx="3">
                  <c:v>0.77</c:v>
                </c:pt>
                <c:pt idx="4">
                  <c:v>0.71</c:v>
                </c:pt>
                <c:pt idx="5">
                  <c:v>0.69</c:v>
                </c:pt>
                <c:pt idx="6">
                  <c:v>0.66</c:v>
                </c:pt>
                <c:pt idx="7">
                  <c:v>0.63</c:v>
                </c:pt>
                <c:pt idx="8">
                  <c:v>0.57999999999999996</c:v>
                </c:pt>
                <c:pt idx="9">
                  <c:v>0.53</c:v>
                </c:pt>
                <c:pt idx="10">
                  <c:v>0.13</c:v>
                </c:pt>
                <c:pt idx="11">
                  <c:v>0.13</c:v>
                </c:pt>
                <c:pt idx="12">
                  <c:v>0</c:v>
                </c:pt>
                <c:pt idx="13">
                  <c:v>0</c:v>
                </c:pt>
                <c:pt idx="14">
                  <c:v>0.15</c:v>
                </c:pt>
                <c:pt idx="15">
                  <c:v>0.15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2"/>
          <c:order val="2"/>
          <c:tx>
            <c:v>MRU</c:v>
          </c:tx>
          <c:val>
            <c:numRef>
              <c:f>Hoja1!$D$39:$D$57</c:f>
              <c:numCache>
                <c:formatCode>General</c:formatCode>
                <c:ptCount val="19"/>
                <c:pt idx="0">
                  <c:v>0.93</c:v>
                </c:pt>
                <c:pt idx="1">
                  <c:v>0.87</c:v>
                </c:pt>
                <c:pt idx="2">
                  <c:v>0.82</c:v>
                </c:pt>
                <c:pt idx="3">
                  <c:v>0.77</c:v>
                </c:pt>
                <c:pt idx="4">
                  <c:v>0.71</c:v>
                </c:pt>
                <c:pt idx="5">
                  <c:v>0.69</c:v>
                </c:pt>
                <c:pt idx="6">
                  <c:v>0.66</c:v>
                </c:pt>
                <c:pt idx="7">
                  <c:v>0.63</c:v>
                </c:pt>
                <c:pt idx="8">
                  <c:v>0.57999999999999996</c:v>
                </c:pt>
                <c:pt idx="9">
                  <c:v>0.53</c:v>
                </c:pt>
                <c:pt idx="10">
                  <c:v>0.53</c:v>
                </c:pt>
                <c:pt idx="11">
                  <c:v>0.53</c:v>
                </c:pt>
                <c:pt idx="12">
                  <c:v>0.46</c:v>
                </c:pt>
                <c:pt idx="13">
                  <c:v>0.46</c:v>
                </c:pt>
                <c:pt idx="14">
                  <c:v>0.46</c:v>
                </c:pt>
                <c:pt idx="15">
                  <c:v>0.46</c:v>
                </c:pt>
                <c:pt idx="16">
                  <c:v>0.36</c:v>
                </c:pt>
                <c:pt idx="17">
                  <c:v>0.36</c:v>
                </c:pt>
                <c:pt idx="18">
                  <c:v>0.36</c:v>
                </c:pt>
              </c:numCache>
            </c:numRef>
          </c:val>
        </c:ser>
        <c:dLbls/>
        <c:marker val="1"/>
        <c:axId val="59834368"/>
        <c:axId val="70913408"/>
      </c:lineChart>
      <c:catAx>
        <c:axId val="598343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Bloques para R</a:t>
                </a:r>
              </a:p>
            </c:rich>
          </c:tx>
          <c:layout/>
        </c:title>
        <c:majorTickMark val="none"/>
        <c:tickLblPos val="nextTo"/>
        <c:crossAx val="70913408"/>
        <c:crosses val="autoZero"/>
        <c:auto val="1"/>
        <c:lblAlgn val="ctr"/>
        <c:lblOffset val="100"/>
      </c:catAx>
      <c:valAx>
        <c:axId val="709134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HitRate</a:t>
                </a:r>
              </a:p>
            </c:rich>
          </c:tx>
          <c:layout/>
        </c:title>
        <c:numFmt formatCode="General" sourceLinked="1"/>
        <c:tickLblPos val="nextTo"/>
        <c:crossAx val="598343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8</xdr:row>
      <xdr:rowOff>47625</xdr:rowOff>
    </xdr:from>
    <xdr:to>
      <xdr:col>11</xdr:col>
      <xdr:colOff>447675</xdr:colOff>
      <xdr:row>24</xdr:row>
      <xdr:rowOff>47625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7"/>
  <sheetViews>
    <sheetView tabSelected="1" topLeftCell="A2" workbookViewId="0">
      <selection activeCell="M21" sqref="M21"/>
    </sheetView>
  </sheetViews>
  <sheetFormatPr baseColWidth="10" defaultRowHeight="15"/>
  <cols>
    <col min="1" max="1" width="20.140625" customWidth="1"/>
  </cols>
  <sheetData>
    <row r="1" spans="1:4">
      <c r="A1" t="s">
        <v>3</v>
      </c>
      <c r="B1">
        <v>40</v>
      </c>
      <c r="C1" t="s">
        <v>2</v>
      </c>
      <c r="D1">
        <v>0.89</v>
      </c>
    </row>
    <row r="2" spans="1:4">
      <c r="A2" t="s">
        <v>4</v>
      </c>
      <c r="B2">
        <v>40</v>
      </c>
      <c r="C2" t="s">
        <v>2</v>
      </c>
      <c r="D2">
        <v>0.8</v>
      </c>
    </row>
    <row r="3" spans="1:4">
      <c r="A3" t="s">
        <v>5</v>
      </c>
      <c r="B3">
        <v>40</v>
      </c>
      <c r="C3" t="s">
        <v>2</v>
      </c>
      <c r="D3">
        <v>0.71</v>
      </c>
    </row>
    <row r="4" spans="1:4">
      <c r="A4" t="s">
        <v>6</v>
      </c>
      <c r="B4">
        <v>40</v>
      </c>
      <c r="C4" t="s">
        <v>2</v>
      </c>
      <c r="D4">
        <v>0.64</v>
      </c>
    </row>
    <row r="5" spans="1:4">
      <c r="A5" t="s">
        <v>7</v>
      </c>
      <c r="B5">
        <v>40</v>
      </c>
      <c r="C5" t="s">
        <v>2</v>
      </c>
      <c r="D5">
        <v>0.64</v>
      </c>
    </row>
    <row r="6" spans="1:4">
      <c r="A6" t="s">
        <v>8</v>
      </c>
      <c r="B6">
        <v>40</v>
      </c>
      <c r="C6" t="s">
        <v>2</v>
      </c>
      <c r="D6">
        <v>0.6</v>
      </c>
    </row>
    <row r="7" spans="1:4">
      <c r="A7" t="s">
        <v>9</v>
      </c>
      <c r="B7">
        <v>40</v>
      </c>
      <c r="C7" t="s">
        <v>2</v>
      </c>
      <c r="D7">
        <v>0.47</v>
      </c>
    </row>
    <row r="8" spans="1:4">
      <c r="A8" t="s">
        <v>10</v>
      </c>
      <c r="B8">
        <v>40</v>
      </c>
      <c r="C8" t="s">
        <v>2</v>
      </c>
      <c r="D8">
        <v>0.52</v>
      </c>
    </row>
    <row r="9" spans="1:4">
      <c r="A9" t="s">
        <v>11</v>
      </c>
      <c r="B9">
        <v>40</v>
      </c>
      <c r="C9" t="s">
        <v>2</v>
      </c>
      <c r="D9">
        <v>0.47</v>
      </c>
    </row>
    <row r="10" spans="1:4">
      <c r="A10" t="s">
        <v>12</v>
      </c>
      <c r="B10">
        <v>40</v>
      </c>
      <c r="C10" t="s">
        <v>2</v>
      </c>
      <c r="D10">
        <v>0.4</v>
      </c>
    </row>
    <row r="11" spans="1:4">
      <c r="A11" t="s">
        <v>13</v>
      </c>
      <c r="B11">
        <v>40</v>
      </c>
      <c r="C11" t="s">
        <v>2</v>
      </c>
      <c r="D11">
        <v>0.4</v>
      </c>
    </row>
    <row r="12" spans="1:4">
      <c r="A12" t="s">
        <v>14</v>
      </c>
      <c r="B12">
        <v>40</v>
      </c>
      <c r="C12" t="s">
        <v>2</v>
      </c>
      <c r="D12">
        <v>0.4</v>
      </c>
    </row>
    <row r="13" spans="1:4">
      <c r="A13" t="s">
        <v>15</v>
      </c>
      <c r="B13">
        <v>40</v>
      </c>
      <c r="C13" t="s">
        <v>2</v>
      </c>
      <c r="D13">
        <v>0.3</v>
      </c>
    </row>
    <row r="14" spans="1:4">
      <c r="A14" t="s">
        <v>16</v>
      </c>
      <c r="B14">
        <v>40</v>
      </c>
      <c r="C14" t="s">
        <v>2</v>
      </c>
      <c r="D14">
        <v>0.3</v>
      </c>
    </row>
    <row r="15" spans="1:4">
      <c r="A15" t="s">
        <v>17</v>
      </c>
      <c r="B15">
        <v>40</v>
      </c>
      <c r="C15" t="s">
        <v>2</v>
      </c>
      <c r="D15">
        <v>0.3</v>
      </c>
    </row>
    <row r="16" spans="1:4">
      <c r="A16" t="s">
        <v>18</v>
      </c>
      <c r="B16">
        <v>40</v>
      </c>
      <c r="C16" t="s">
        <v>2</v>
      </c>
      <c r="D16">
        <v>0.3</v>
      </c>
    </row>
    <row r="17" spans="1:4">
      <c r="A17" t="s">
        <v>19</v>
      </c>
      <c r="B17">
        <v>40</v>
      </c>
      <c r="C17" t="s">
        <v>2</v>
      </c>
      <c r="D17">
        <v>0.18</v>
      </c>
    </row>
    <row r="18" spans="1:4">
      <c r="A18" t="s">
        <v>20</v>
      </c>
      <c r="B18">
        <v>40</v>
      </c>
      <c r="C18" t="s">
        <v>2</v>
      </c>
      <c r="D18">
        <v>0.18</v>
      </c>
    </row>
    <row r="19" spans="1:4">
      <c r="A19" t="s">
        <v>21</v>
      </c>
      <c r="B19">
        <v>40</v>
      </c>
      <c r="C19" t="s">
        <v>2</v>
      </c>
      <c r="D19">
        <v>0.18</v>
      </c>
    </row>
    <row r="20" spans="1:4">
      <c r="A20" t="s">
        <v>3</v>
      </c>
      <c r="B20">
        <v>40</v>
      </c>
      <c r="C20" t="s">
        <v>0</v>
      </c>
      <c r="D20">
        <v>0.93</v>
      </c>
    </row>
    <row r="21" spans="1:4">
      <c r="A21" t="s">
        <v>4</v>
      </c>
      <c r="B21">
        <v>40</v>
      </c>
      <c r="C21" t="s">
        <v>0</v>
      </c>
      <c r="D21">
        <v>0.87</v>
      </c>
    </row>
    <row r="22" spans="1:4">
      <c r="A22" t="s">
        <v>5</v>
      </c>
      <c r="B22">
        <v>40</v>
      </c>
      <c r="C22" t="s">
        <v>0</v>
      </c>
      <c r="D22">
        <v>0.82</v>
      </c>
    </row>
    <row r="23" spans="1:4">
      <c r="A23" t="s">
        <v>6</v>
      </c>
      <c r="B23">
        <v>40</v>
      </c>
      <c r="C23" t="s">
        <v>0</v>
      </c>
      <c r="D23">
        <v>0.77</v>
      </c>
    </row>
    <row r="24" spans="1:4">
      <c r="A24" t="s">
        <v>7</v>
      </c>
      <c r="B24">
        <v>40</v>
      </c>
      <c r="C24" t="s">
        <v>0</v>
      </c>
      <c r="D24">
        <v>0.71</v>
      </c>
    </row>
    <row r="25" spans="1:4">
      <c r="A25" t="s">
        <v>8</v>
      </c>
      <c r="B25">
        <v>40</v>
      </c>
      <c r="C25" t="s">
        <v>0</v>
      </c>
      <c r="D25">
        <v>0.69</v>
      </c>
    </row>
    <row r="26" spans="1:4">
      <c r="A26" t="s">
        <v>9</v>
      </c>
      <c r="B26">
        <v>40</v>
      </c>
      <c r="C26" t="s">
        <v>0</v>
      </c>
      <c r="D26">
        <v>0.66</v>
      </c>
    </row>
    <row r="27" spans="1:4">
      <c r="A27" t="s">
        <v>10</v>
      </c>
      <c r="B27">
        <v>40</v>
      </c>
      <c r="C27" t="s">
        <v>0</v>
      </c>
      <c r="D27">
        <v>0.63</v>
      </c>
    </row>
    <row r="28" spans="1:4">
      <c r="A28" t="s">
        <v>11</v>
      </c>
      <c r="B28">
        <v>40</v>
      </c>
      <c r="C28" t="s">
        <v>0</v>
      </c>
      <c r="D28">
        <v>0.57999999999999996</v>
      </c>
    </row>
    <row r="29" spans="1:4">
      <c r="A29" t="s">
        <v>12</v>
      </c>
      <c r="B29">
        <v>40</v>
      </c>
      <c r="C29" t="s">
        <v>0</v>
      </c>
      <c r="D29">
        <v>0.53</v>
      </c>
    </row>
    <row r="30" spans="1:4">
      <c r="A30" t="s">
        <v>13</v>
      </c>
      <c r="B30">
        <v>40</v>
      </c>
      <c r="C30" t="s">
        <v>0</v>
      </c>
      <c r="D30">
        <v>0.13</v>
      </c>
    </row>
    <row r="31" spans="1:4">
      <c r="A31" t="s">
        <v>14</v>
      </c>
      <c r="B31">
        <v>40</v>
      </c>
      <c r="C31" t="s">
        <v>0</v>
      </c>
      <c r="D31">
        <v>0.13</v>
      </c>
    </row>
    <row r="32" spans="1:4">
      <c r="A32" t="s">
        <v>15</v>
      </c>
      <c r="B32">
        <v>40</v>
      </c>
      <c r="C32" t="s">
        <v>0</v>
      </c>
      <c r="D32">
        <v>0</v>
      </c>
    </row>
    <row r="33" spans="1:4">
      <c r="A33" t="s">
        <v>16</v>
      </c>
      <c r="B33">
        <v>40</v>
      </c>
      <c r="C33" t="s">
        <v>0</v>
      </c>
      <c r="D33">
        <v>0</v>
      </c>
    </row>
    <row r="34" spans="1:4">
      <c r="A34" t="s">
        <v>17</v>
      </c>
      <c r="B34">
        <v>40</v>
      </c>
      <c r="C34" t="s">
        <v>0</v>
      </c>
      <c r="D34">
        <v>0.15</v>
      </c>
    </row>
    <row r="35" spans="1:4">
      <c r="A35" t="s">
        <v>18</v>
      </c>
      <c r="B35">
        <v>40</v>
      </c>
      <c r="C35" t="s">
        <v>0</v>
      </c>
      <c r="D35">
        <v>0.15</v>
      </c>
    </row>
    <row r="36" spans="1:4">
      <c r="A36" t="s">
        <v>19</v>
      </c>
      <c r="B36">
        <v>40</v>
      </c>
      <c r="C36" t="s">
        <v>0</v>
      </c>
      <c r="D36">
        <v>0</v>
      </c>
    </row>
    <row r="37" spans="1:4">
      <c r="A37" t="s">
        <v>20</v>
      </c>
      <c r="B37">
        <v>40</v>
      </c>
      <c r="C37" t="s">
        <v>0</v>
      </c>
      <c r="D37">
        <v>0</v>
      </c>
    </row>
    <row r="38" spans="1:4">
      <c r="A38" t="s">
        <v>21</v>
      </c>
      <c r="B38">
        <v>40</v>
      </c>
      <c r="C38" t="s">
        <v>0</v>
      </c>
      <c r="D38">
        <v>0</v>
      </c>
    </row>
    <row r="39" spans="1:4">
      <c r="A39" t="s">
        <v>3</v>
      </c>
      <c r="B39">
        <v>40</v>
      </c>
      <c r="C39" t="s">
        <v>1</v>
      </c>
      <c r="D39">
        <v>0.93</v>
      </c>
    </row>
    <row r="40" spans="1:4">
      <c r="A40" t="s">
        <v>4</v>
      </c>
      <c r="B40">
        <v>40</v>
      </c>
      <c r="C40" t="s">
        <v>1</v>
      </c>
      <c r="D40">
        <v>0.87</v>
      </c>
    </row>
    <row r="41" spans="1:4">
      <c r="A41" t="s">
        <v>5</v>
      </c>
      <c r="B41">
        <v>40</v>
      </c>
      <c r="C41" t="s">
        <v>1</v>
      </c>
      <c r="D41">
        <v>0.82</v>
      </c>
    </row>
    <row r="42" spans="1:4">
      <c r="A42" t="s">
        <v>6</v>
      </c>
      <c r="B42">
        <v>40</v>
      </c>
      <c r="C42" t="s">
        <v>1</v>
      </c>
      <c r="D42">
        <v>0.77</v>
      </c>
    </row>
    <row r="43" spans="1:4">
      <c r="A43" t="s">
        <v>7</v>
      </c>
      <c r="B43">
        <v>40</v>
      </c>
      <c r="C43" t="s">
        <v>1</v>
      </c>
      <c r="D43">
        <v>0.71</v>
      </c>
    </row>
    <row r="44" spans="1:4">
      <c r="A44" t="s">
        <v>8</v>
      </c>
      <c r="B44">
        <v>40</v>
      </c>
      <c r="C44" t="s">
        <v>1</v>
      </c>
      <c r="D44">
        <v>0.69</v>
      </c>
    </row>
    <row r="45" spans="1:4">
      <c r="A45" t="s">
        <v>9</v>
      </c>
      <c r="B45">
        <v>40</v>
      </c>
      <c r="C45" t="s">
        <v>1</v>
      </c>
      <c r="D45">
        <v>0.66</v>
      </c>
    </row>
    <row r="46" spans="1:4">
      <c r="A46" t="s">
        <v>10</v>
      </c>
      <c r="B46">
        <v>40</v>
      </c>
      <c r="C46" t="s">
        <v>1</v>
      </c>
      <c r="D46">
        <v>0.63</v>
      </c>
    </row>
    <row r="47" spans="1:4">
      <c r="A47" t="s">
        <v>11</v>
      </c>
      <c r="B47">
        <v>40</v>
      </c>
      <c r="C47" t="s">
        <v>1</v>
      </c>
      <c r="D47">
        <v>0.57999999999999996</v>
      </c>
    </row>
    <row r="48" spans="1:4">
      <c r="A48" t="s">
        <v>12</v>
      </c>
      <c r="B48">
        <v>40</v>
      </c>
      <c r="C48" t="s">
        <v>1</v>
      </c>
      <c r="D48">
        <v>0.53</v>
      </c>
    </row>
    <row r="49" spans="1:4">
      <c r="A49" t="s">
        <v>13</v>
      </c>
      <c r="B49">
        <v>40</v>
      </c>
      <c r="C49" t="s">
        <v>1</v>
      </c>
      <c r="D49">
        <v>0.53</v>
      </c>
    </row>
    <row r="50" spans="1:4">
      <c r="A50" t="s">
        <v>14</v>
      </c>
      <c r="B50">
        <v>40</v>
      </c>
      <c r="C50" t="s">
        <v>1</v>
      </c>
      <c r="D50">
        <v>0.53</v>
      </c>
    </row>
    <row r="51" spans="1:4">
      <c r="A51" t="s">
        <v>15</v>
      </c>
      <c r="B51">
        <v>40</v>
      </c>
      <c r="C51" t="s">
        <v>1</v>
      </c>
      <c r="D51">
        <v>0.46</v>
      </c>
    </row>
    <row r="52" spans="1:4">
      <c r="A52" t="s">
        <v>16</v>
      </c>
      <c r="B52">
        <v>40</v>
      </c>
      <c r="C52" t="s">
        <v>1</v>
      </c>
      <c r="D52">
        <v>0.46</v>
      </c>
    </row>
    <row r="53" spans="1:4">
      <c r="A53" t="s">
        <v>17</v>
      </c>
      <c r="B53">
        <v>40</v>
      </c>
      <c r="C53" t="s">
        <v>1</v>
      </c>
      <c r="D53">
        <v>0.46</v>
      </c>
    </row>
    <row r="54" spans="1:4">
      <c r="A54" t="s">
        <v>18</v>
      </c>
      <c r="B54">
        <v>40</v>
      </c>
      <c r="C54" t="s">
        <v>1</v>
      </c>
      <c r="D54">
        <v>0.46</v>
      </c>
    </row>
    <row r="55" spans="1:4">
      <c r="A55" t="s">
        <v>19</v>
      </c>
      <c r="B55">
        <v>40</v>
      </c>
      <c r="C55" t="s">
        <v>1</v>
      </c>
      <c r="D55">
        <v>0.36</v>
      </c>
    </row>
    <row r="56" spans="1:4">
      <c r="A56" t="s">
        <v>20</v>
      </c>
      <c r="B56">
        <v>40</v>
      </c>
      <c r="C56" t="s">
        <v>1</v>
      </c>
      <c r="D56">
        <v>0.36</v>
      </c>
    </row>
    <row r="57" spans="1:4">
      <c r="A57" t="s">
        <v>21</v>
      </c>
      <c r="B57">
        <v>40</v>
      </c>
      <c r="C57" t="s">
        <v>1</v>
      </c>
      <c r="D57">
        <v>0.36</v>
      </c>
    </row>
  </sheetData>
  <sortState ref="A1:D57">
    <sortCondition ref="C1:C5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31"/>
  <sheetViews>
    <sheetView topLeftCell="B61" workbookViewId="0">
      <selection activeCell="F74" sqref="F74"/>
    </sheetView>
  </sheetViews>
  <sheetFormatPr baseColWidth="10" defaultRowHeight="15"/>
  <sheetData>
    <row r="1" spans="1:1">
      <c r="A1" t="s">
        <v>22</v>
      </c>
    </row>
    <row r="2" spans="1:1">
      <c r="A2" t="s">
        <v>23</v>
      </c>
    </row>
    <row r="3" spans="1:1">
      <c r="A3" t="s">
        <v>24</v>
      </c>
    </row>
    <row r="4" spans="1:1">
      <c r="A4" t="s">
        <v>25</v>
      </c>
    </row>
    <row r="5" spans="1:1">
      <c r="A5" t="s">
        <v>26</v>
      </c>
    </row>
    <row r="6" spans="1:1">
      <c r="A6" t="s">
        <v>27</v>
      </c>
    </row>
    <row r="7" spans="1:1">
      <c r="A7" t="s">
        <v>28</v>
      </c>
    </row>
    <row r="8" spans="1:1">
      <c r="A8" t="s">
        <v>29</v>
      </c>
    </row>
    <row r="9" spans="1:1">
      <c r="A9" t="s">
        <v>30</v>
      </c>
    </row>
    <row r="10" spans="1:1">
      <c r="A10" t="s">
        <v>31</v>
      </c>
    </row>
    <row r="11" spans="1:1">
      <c r="A11" t="s">
        <v>32</v>
      </c>
    </row>
    <row r="12" spans="1:1">
      <c r="A12" t="s">
        <v>33</v>
      </c>
    </row>
    <row r="13" spans="1:1">
      <c r="A13" t="s">
        <v>34</v>
      </c>
    </row>
    <row r="14" spans="1:1">
      <c r="A14" t="s">
        <v>35</v>
      </c>
    </row>
    <row r="15" spans="1:1">
      <c r="A15" t="s">
        <v>36</v>
      </c>
    </row>
    <row r="16" spans="1:1">
      <c r="A16" t="s">
        <v>37</v>
      </c>
    </row>
    <row r="17" spans="1:1">
      <c r="A17" t="s">
        <v>38</v>
      </c>
    </row>
    <row r="18" spans="1:1">
      <c r="A18" t="s">
        <v>39</v>
      </c>
    </row>
    <row r="19" spans="1:1">
      <c r="A19" t="s">
        <v>40</v>
      </c>
    </row>
    <row r="20" spans="1:1">
      <c r="A20" t="s">
        <v>41</v>
      </c>
    </row>
    <row r="21" spans="1:1">
      <c r="A21" t="s">
        <v>42</v>
      </c>
    </row>
    <row r="22" spans="1:1">
      <c r="A22" t="s">
        <v>43</v>
      </c>
    </row>
    <row r="23" spans="1:1">
      <c r="A23" t="s">
        <v>44</v>
      </c>
    </row>
    <row r="24" spans="1:1">
      <c r="A24" t="s">
        <v>45</v>
      </c>
    </row>
    <row r="25" spans="1:1">
      <c r="A25" t="s">
        <v>46</v>
      </c>
    </row>
    <row r="26" spans="1:1">
      <c r="A26" t="s">
        <v>47</v>
      </c>
    </row>
    <row r="27" spans="1:1">
      <c r="A27" t="s">
        <v>48</v>
      </c>
    </row>
    <row r="28" spans="1:1">
      <c r="A28" t="s">
        <v>49</v>
      </c>
    </row>
    <row r="29" spans="1:1">
      <c r="A29" t="s">
        <v>50</v>
      </c>
    </row>
    <row r="30" spans="1:1">
      <c r="A30" s="1" t="s">
        <v>51</v>
      </c>
    </row>
    <row r="31" spans="1:1">
      <c r="A31" s="1" t="s">
        <v>52</v>
      </c>
    </row>
    <row r="32" spans="1:1">
      <c r="A32" s="1" t="s">
        <v>53</v>
      </c>
    </row>
    <row r="33" spans="1:1">
      <c r="A33" s="1" t="s">
        <v>54</v>
      </c>
    </row>
    <row r="34" spans="1:1">
      <c r="A34" s="1" t="s">
        <v>55</v>
      </c>
    </row>
    <row r="35" spans="1:1">
      <c r="A35" s="1" t="s">
        <v>56</v>
      </c>
    </row>
    <row r="36" spans="1:1">
      <c r="A36" s="1" t="s">
        <v>57</v>
      </c>
    </row>
    <row r="37" spans="1:1">
      <c r="A37" s="1" t="s">
        <v>58</v>
      </c>
    </row>
    <row r="38" spans="1:1">
      <c r="A38" s="1" t="s">
        <v>59</v>
      </c>
    </row>
    <row r="39" spans="1:1">
      <c r="A39" s="1" t="s">
        <v>60</v>
      </c>
    </row>
    <row r="40" spans="1:1" s="3" customFormat="1">
      <c r="A40" s="2" t="s">
        <v>61</v>
      </c>
    </row>
    <row r="41" spans="1:1">
      <c r="A41" s="1" t="s">
        <v>62</v>
      </c>
    </row>
    <row r="42" spans="1:1">
      <c r="A42" s="1" t="s">
        <v>63</v>
      </c>
    </row>
    <row r="43" spans="1:1">
      <c r="A43" s="1" t="s">
        <v>64</v>
      </c>
    </row>
    <row r="44" spans="1:1">
      <c r="A44" s="1" t="s">
        <v>65</v>
      </c>
    </row>
    <row r="45" spans="1:1">
      <c r="A45" s="1" t="s">
        <v>66</v>
      </c>
    </row>
    <row r="46" spans="1:1">
      <c r="A46" s="1" t="s">
        <v>67</v>
      </c>
    </row>
    <row r="47" spans="1:1">
      <c r="A47" s="1" t="s">
        <v>68</v>
      </c>
    </row>
    <row r="48" spans="1:1" s="3" customFormat="1">
      <c r="A48" s="2" t="s">
        <v>69</v>
      </c>
    </row>
    <row r="49" spans="1:1">
      <c r="A49" s="1" t="s">
        <v>70</v>
      </c>
    </row>
    <row r="50" spans="1:1">
      <c r="A50" s="1" t="s">
        <v>71</v>
      </c>
    </row>
    <row r="51" spans="1:1">
      <c r="A51" s="1" t="s">
        <v>72</v>
      </c>
    </row>
    <row r="52" spans="1:1">
      <c r="A52" s="1" t="s">
        <v>73</v>
      </c>
    </row>
    <row r="53" spans="1:1" s="5" customFormat="1">
      <c r="A53" s="4" t="s">
        <v>74</v>
      </c>
    </row>
    <row r="54" spans="1:1">
      <c r="A54" s="1" t="s">
        <v>75</v>
      </c>
    </row>
    <row r="55" spans="1:1">
      <c r="A55" s="1" t="s">
        <v>76</v>
      </c>
    </row>
    <row r="56" spans="1:1">
      <c r="A56" s="1" t="s">
        <v>77</v>
      </c>
    </row>
    <row r="57" spans="1:1" s="5" customFormat="1">
      <c r="A57" s="4" t="s">
        <v>78</v>
      </c>
    </row>
    <row r="58" spans="1:1">
      <c r="A58" s="1" t="s">
        <v>79</v>
      </c>
    </row>
    <row r="59" spans="1:1">
      <c r="A59" s="1" t="s">
        <v>80</v>
      </c>
    </row>
    <row r="60" spans="1:1" s="3" customFormat="1">
      <c r="A60" s="2" t="s">
        <v>81</v>
      </c>
    </row>
    <row r="61" spans="1:1">
      <c r="A61" s="1" t="s">
        <v>82</v>
      </c>
    </row>
    <row r="62" spans="1:1">
      <c r="A62" s="1" t="s">
        <v>83</v>
      </c>
    </row>
    <row r="63" spans="1:1">
      <c r="A63" s="1" t="s">
        <v>84</v>
      </c>
    </row>
    <row r="64" spans="1:1">
      <c r="A64" s="1" t="s">
        <v>85</v>
      </c>
    </row>
    <row r="65" spans="1:1">
      <c r="A65" s="1" t="s">
        <v>86</v>
      </c>
    </row>
    <row r="66" spans="1:1">
      <c r="A66" s="1" t="s">
        <v>87</v>
      </c>
    </row>
    <row r="67" spans="1:1">
      <c r="A67" s="1" t="s">
        <v>88</v>
      </c>
    </row>
    <row r="68" spans="1:1" s="3" customFormat="1">
      <c r="A68" s="2" t="s">
        <v>89</v>
      </c>
    </row>
    <row r="69" spans="1:1">
      <c r="A69" s="1" t="s">
        <v>90</v>
      </c>
    </row>
    <row r="70" spans="1:1">
      <c r="A70" s="1" t="s">
        <v>91</v>
      </c>
    </row>
    <row r="71" spans="1:1">
      <c r="A71" s="1" t="s">
        <v>92</v>
      </c>
    </row>
    <row r="72" spans="1:1">
      <c r="A72" s="1" t="s">
        <v>93</v>
      </c>
    </row>
    <row r="73" spans="1:1">
      <c r="A73" s="1" t="s">
        <v>94</v>
      </c>
    </row>
    <row r="74" spans="1:1" s="3" customFormat="1">
      <c r="A74" s="2" t="s">
        <v>95</v>
      </c>
    </row>
    <row r="75" spans="1:1">
      <c r="A75" s="1" t="s">
        <v>96</v>
      </c>
    </row>
    <row r="76" spans="1:1">
      <c r="A76" s="1" t="s">
        <v>97</v>
      </c>
    </row>
    <row r="77" spans="1:1">
      <c r="A77" s="1" t="s">
        <v>98</v>
      </c>
    </row>
    <row r="78" spans="1:1">
      <c r="A78" s="1" t="s">
        <v>99</v>
      </c>
    </row>
    <row r="79" spans="1:1">
      <c r="A79" s="1" t="s">
        <v>100</v>
      </c>
    </row>
    <row r="80" spans="1:1">
      <c r="A80" s="1" t="s">
        <v>101</v>
      </c>
    </row>
    <row r="81" spans="1:1">
      <c r="A81" s="1" t="s">
        <v>102</v>
      </c>
    </row>
    <row r="82" spans="1:1">
      <c r="A82" s="1" t="s">
        <v>103</v>
      </c>
    </row>
    <row r="83" spans="1:1">
      <c r="A83" s="1" t="s">
        <v>104</v>
      </c>
    </row>
    <row r="84" spans="1:1">
      <c r="A84" s="1" t="s">
        <v>105</v>
      </c>
    </row>
    <row r="85" spans="1:1">
      <c r="A85" s="1" t="s">
        <v>106</v>
      </c>
    </row>
    <row r="86" spans="1:1">
      <c r="A86" s="1" t="s">
        <v>107</v>
      </c>
    </row>
    <row r="87" spans="1:1">
      <c r="A87" s="1" t="s">
        <v>108</v>
      </c>
    </row>
    <row r="88" spans="1:1">
      <c r="A88" s="1" t="s">
        <v>109</v>
      </c>
    </row>
    <row r="89" spans="1:1">
      <c r="A89" s="1" t="s">
        <v>110</v>
      </c>
    </row>
    <row r="90" spans="1:1">
      <c r="A90" s="1" t="s">
        <v>111</v>
      </c>
    </row>
    <row r="91" spans="1:1">
      <c r="A91" s="1" t="s">
        <v>112</v>
      </c>
    </row>
    <row r="92" spans="1:1">
      <c r="A92" s="1" t="s">
        <v>113</v>
      </c>
    </row>
    <row r="93" spans="1:1">
      <c r="A93" s="1" t="s">
        <v>114</v>
      </c>
    </row>
    <row r="94" spans="1:1">
      <c r="A94" s="1" t="s">
        <v>115</v>
      </c>
    </row>
    <row r="95" spans="1:1">
      <c r="A95" s="1" t="s">
        <v>116</v>
      </c>
    </row>
    <row r="96" spans="1:1">
      <c r="A96" s="1" t="s">
        <v>117</v>
      </c>
    </row>
    <row r="97" spans="1:1">
      <c r="A97" s="1" t="s">
        <v>118</v>
      </c>
    </row>
    <row r="98" spans="1:1">
      <c r="A98" s="1" t="s">
        <v>119</v>
      </c>
    </row>
    <row r="99" spans="1:1">
      <c r="A99" s="1" t="s">
        <v>120</v>
      </c>
    </row>
    <row r="100" spans="1:1">
      <c r="A100" s="1" t="s">
        <v>121</v>
      </c>
    </row>
    <row r="101" spans="1:1">
      <c r="A101" s="1" t="s">
        <v>122</v>
      </c>
    </row>
    <row r="102" spans="1:1">
      <c r="A102" s="1" t="s">
        <v>123</v>
      </c>
    </row>
    <row r="103" spans="1:1">
      <c r="A103" s="1" t="s">
        <v>124</v>
      </c>
    </row>
    <row r="104" spans="1:1">
      <c r="A104" s="1" t="s">
        <v>125</v>
      </c>
    </row>
    <row r="105" spans="1:1">
      <c r="A105" s="1" t="s">
        <v>126</v>
      </c>
    </row>
    <row r="106" spans="1:1">
      <c r="A106" s="1" t="s">
        <v>127</v>
      </c>
    </row>
    <row r="107" spans="1:1">
      <c r="A107" s="1" t="s">
        <v>128</v>
      </c>
    </row>
    <row r="108" spans="1:1">
      <c r="A108" s="1" t="s">
        <v>129</v>
      </c>
    </row>
    <row r="109" spans="1:1">
      <c r="A109" s="1" t="s">
        <v>130</v>
      </c>
    </row>
    <row r="110" spans="1:1">
      <c r="A110" s="1" t="s">
        <v>131</v>
      </c>
    </row>
    <row r="111" spans="1:1">
      <c r="A111" s="1" t="s">
        <v>132</v>
      </c>
    </row>
    <row r="112" spans="1:1">
      <c r="A112" s="1" t="s">
        <v>133</v>
      </c>
    </row>
    <row r="113" spans="1:1">
      <c r="A113" s="1" t="s">
        <v>134</v>
      </c>
    </row>
    <row r="114" spans="1:1">
      <c r="A114" s="1" t="s">
        <v>135</v>
      </c>
    </row>
    <row r="115" spans="1:1">
      <c r="A115" s="1" t="s">
        <v>136</v>
      </c>
    </row>
    <row r="116" spans="1:1">
      <c r="A116" s="1" t="s">
        <v>137</v>
      </c>
    </row>
    <row r="117" spans="1:1">
      <c r="A117" s="1" t="s">
        <v>138</v>
      </c>
    </row>
    <row r="118" spans="1:1">
      <c r="A118" s="1" t="s">
        <v>139</v>
      </c>
    </row>
    <row r="119" spans="1:1">
      <c r="A119" s="1" t="s">
        <v>140</v>
      </c>
    </row>
    <row r="120" spans="1:1">
      <c r="A120" s="1" t="s">
        <v>141</v>
      </c>
    </row>
    <row r="121" spans="1:1">
      <c r="A121" s="1" t="s">
        <v>142</v>
      </c>
    </row>
    <row r="122" spans="1:1">
      <c r="A122" s="1" t="s">
        <v>143</v>
      </c>
    </row>
    <row r="123" spans="1:1">
      <c r="A123" s="1" t="s">
        <v>144</v>
      </c>
    </row>
    <row r="124" spans="1:1">
      <c r="A124" s="1" t="s">
        <v>145</v>
      </c>
    </row>
    <row r="125" spans="1:1">
      <c r="A125" s="1" t="s">
        <v>146</v>
      </c>
    </row>
    <row r="126" spans="1:1">
      <c r="A126" s="1" t="s">
        <v>147</v>
      </c>
    </row>
    <row r="127" spans="1:1">
      <c r="A127" s="1" t="s">
        <v>148</v>
      </c>
    </row>
    <row r="128" spans="1:1">
      <c r="A128" s="1" t="s">
        <v>149</v>
      </c>
    </row>
    <row r="129" spans="1:4">
      <c r="A129" s="1" t="s">
        <v>150</v>
      </c>
    </row>
    <row r="130" spans="1:4">
      <c r="A130" s="1" t="s">
        <v>151</v>
      </c>
    </row>
    <row r="131" spans="1:4">
      <c r="A131" t="s">
        <v>16</v>
      </c>
      <c r="B131">
        <v>40</v>
      </c>
      <c r="C131" t="s">
        <v>0</v>
      </c>
      <c r="D131">
        <v>0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31"/>
  <sheetViews>
    <sheetView topLeftCell="A109" workbookViewId="0">
      <selection activeCell="L133" sqref="L133"/>
    </sheetView>
  </sheetViews>
  <sheetFormatPr baseColWidth="10" defaultRowHeight="15"/>
  <sheetData>
    <row r="1" spans="1:1">
      <c r="A1" t="s">
        <v>22</v>
      </c>
    </row>
    <row r="2" spans="1:1">
      <c r="A2" t="s">
        <v>23</v>
      </c>
    </row>
    <row r="3" spans="1:1">
      <c r="A3" t="s">
        <v>24</v>
      </c>
    </row>
    <row r="4" spans="1:1">
      <c r="A4" t="s">
        <v>25</v>
      </c>
    </row>
    <row r="5" spans="1:1">
      <c r="A5" t="s">
        <v>26</v>
      </c>
    </row>
    <row r="6" spans="1:1">
      <c r="A6" t="s">
        <v>27</v>
      </c>
    </row>
    <row r="7" spans="1:1">
      <c r="A7" t="s">
        <v>28</v>
      </c>
    </row>
    <row r="8" spans="1:1">
      <c r="A8" t="s">
        <v>29</v>
      </c>
    </row>
    <row r="9" spans="1:1">
      <c r="A9" t="s">
        <v>30</v>
      </c>
    </row>
    <row r="10" spans="1:1">
      <c r="A10" t="s">
        <v>31</v>
      </c>
    </row>
    <row r="11" spans="1:1">
      <c r="A11" t="s">
        <v>32</v>
      </c>
    </row>
    <row r="12" spans="1:1">
      <c r="A12" t="s">
        <v>33</v>
      </c>
    </row>
    <row r="13" spans="1:1">
      <c r="A13" t="s">
        <v>34</v>
      </c>
    </row>
    <row r="14" spans="1:1">
      <c r="A14" t="s">
        <v>35</v>
      </c>
    </row>
    <row r="15" spans="1:1">
      <c r="A15" t="s">
        <v>152</v>
      </c>
    </row>
    <row r="16" spans="1:1">
      <c r="A16" t="s">
        <v>153</v>
      </c>
    </row>
    <row r="17" spans="1:1">
      <c r="A17" t="s">
        <v>154</v>
      </c>
    </row>
    <row r="18" spans="1:1">
      <c r="A18" t="s">
        <v>155</v>
      </c>
    </row>
    <row r="19" spans="1:1">
      <c r="A19" t="s">
        <v>156</v>
      </c>
    </row>
    <row r="20" spans="1:1">
      <c r="A20" t="s">
        <v>157</v>
      </c>
    </row>
    <row r="21" spans="1:1">
      <c r="A21" t="s">
        <v>158</v>
      </c>
    </row>
    <row r="22" spans="1:1">
      <c r="A22" t="s">
        <v>159</v>
      </c>
    </row>
    <row r="23" spans="1:1">
      <c r="A23" t="s">
        <v>160</v>
      </c>
    </row>
    <row r="24" spans="1:1">
      <c r="A24" t="s">
        <v>161</v>
      </c>
    </row>
    <row r="25" spans="1:1">
      <c r="A25" t="s">
        <v>162</v>
      </c>
    </row>
    <row r="26" spans="1:1">
      <c r="A26" t="s">
        <v>163</v>
      </c>
    </row>
    <row r="27" spans="1:1">
      <c r="A27" t="s">
        <v>164</v>
      </c>
    </row>
    <row r="28" spans="1:1">
      <c r="A28" t="s">
        <v>165</v>
      </c>
    </row>
    <row r="29" spans="1:1">
      <c r="A29" t="s">
        <v>166</v>
      </c>
    </row>
    <row r="30" spans="1:1">
      <c r="A30" s="1" t="s">
        <v>167</v>
      </c>
    </row>
    <row r="31" spans="1:1">
      <c r="A31" s="1" t="s">
        <v>168</v>
      </c>
    </row>
    <row r="32" spans="1:1">
      <c r="A32" s="1" t="s">
        <v>169</v>
      </c>
    </row>
    <row r="33" spans="1:1">
      <c r="A33" s="1" t="s">
        <v>170</v>
      </c>
    </row>
    <row r="34" spans="1:1">
      <c r="A34" s="1" t="s">
        <v>171</v>
      </c>
    </row>
    <row r="35" spans="1:1">
      <c r="A35" s="1" t="s">
        <v>172</v>
      </c>
    </row>
    <row r="36" spans="1:1">
      <c r="A36" s="1" t="s">
        <v>173</v>
      </c>
    </row>
    <row r="37" spans="1:1">
      <c r="A37" s="1" t="s">
        <v>174</v>
      </c>
    </row>
    <row r="38" spans="1:1">
      <c r="A38" s="1" t="s">
        <v>175</v>
      </c>
    </row>
    <row r="39" spans="1:1">
      <c r="A39" s="1" t="s">
        <v>176</v>
      </c>
    </row>
    <row r="40" spans="1:1" s="3" customFormat="1">
      <c r="A40" s="2" t="s">
        <v>177</v>
      </c>
    </row>
    <row r="41" spans="1:1">
      <c r="A41" s="1" t="s">
        <v>178</v>
      </c>
    </row>
    <row r="42" spans="1:1">
      <c r="A42" s="1" t="s">
        <v>179</v>
      </c>
    </row>
    <row r="43" spans="1:1">
      <c r="A43" s="1" t="s">
        <v>180</v>
      </c>
    </row>
    <row r="44" spans="1:1">
      <c r="A44" s="1" t="s">
        <v>181</v>
      </c>
    </row>
    <row r="45" spans="1:1">
      <c r="A45" s="1" t="s">
        <v>182</v>
      </c>
    </row>
    <row r="46" spans="1:1">
      <c r="A46" s="1" t="s">
        <v>183</v>
      </c>
    </row>
    <row r="47" spans="1:1">
      <c r="A47" s="1" t="s">
        <v>184</v>
      </c>
    </row>
    <row r="48" spans="1:1">
      <c r="A48" s="1" t="s">
        <v>185</v>
      </c>
    </row>
    <row r="49" spans="1:1">
      <c r="A49" s="1" t="s">
        <v>186</v>
      </c>
    </row>
    <row r="50" spans="1:1">
      <c r="A50" s="1" t="s">
        <v>187</v>
      </c>
    </row>
    <row r="51" spans="1:1">
      <c r="A51" s="1" t="s">
        <v>188</v>
      </c>
    </row>
    <row r="52" spans="1:1">
      <c r="A52" s="1" t="s">
        <v>189</v>
      </c>
    </row>
    <row r="53" spans="1:1">
      <c r="A53" s="1" t="s">
        <v>190</v>
      </c>
    </row>
    <row r="54" spans="1:1">
      <c r="A54" s="1" t="s">
        <v>191</v>
      </c>
    </row>
    <row r="55" spans="1:1">
      <c r="A55" s="1" t="s">
        <v>192</v>
      </c>
    </row>
    <row r="56" spans="1:1">
      <c r="A56" s="1" t="s">
        <v>193</v>
      </c>
    </row>
    <row r="57" spans="1:1">
      <c r="A57" s="1" t="s">
        <v>194</v>
      </c>
    </row>
    <row r="58" spans="1:1">
      <c r="A58" s="1" t="s">
        <v>195</v>
      </c>
    </row>
    <row r="59" spans="1:1">
      <c r="A59" s="1" t="s">
        <v>196</v>
      </c>
    </row>
    <row r="60" spans="1:1">
      <c r="A60" s="1" t="s">
        <v>197</v>
      </c>
    </row>
    <row r="61" spans="1:1">
      <c r="A61" s="1" t="s">
        <v>198</v>
      </c>
    </row>
    <row r="62" spans="1:1">
      <c r="A62" s="1" t="s">
        <v>199</v>
      </c>
    </row>
    <row r="63" spans="1:1">
      <c r="A63" s="1" t="s">
        <v>200</v>
      </c>
    </row>
    <row r="64" spans="1:1">
      <c r="A64" s="1" t="s">
        <v>201</v>
      </c>
    </row>
    <row r="65" spans="1:1">
      <c r="A65" s="1" t="s">
        <v>202</v>
      </c>
    </row>
    <row r="66" spans="1:1">
      <c r="A66" s="1" t="s">
        <v>203</v>
      </c>
    </row>
    <row r="67" spans="1:1">
      <c r="A67" s="1" t="s">
        <v>204</v>
      </c>
    </row>
    <row r="68" spans="1:1">
      <c r="A68" s="1" t="s">
        <v>205</v>
      </c>
    </row>
    <row r="69" spans="1:1">
      <c r="A69" s="1" t="s">
        <v>206</v>
      </c>
    </row>
    <row r="70" spans="1:1">
      <c r="A70" s="1" t="s">
        <v>207</v>
      </c>
    </row>
    <row r="71" spans="1:1">
      <c r="A71" s="1" t="s">
        <v>208</v>
      </c>
    </row>
    <row r="72" spans="1:1">
      <c r="A72" s="1" t="s">
        <v>209</v>
      </c>
    </row>
    <row r="73" spans="1:1">
      <c r="A73" s="1" t="s">
        <v>210</v>
      </c>
    </row>
    <row r="74" spans="1:1">
      <c r="A74" s="1" t="s">
        <v>211</v>
      </c>
    </row>
    <row r="75" spans="1:1">
      <c r="A75" s="1" t="s">
        <v>212</v>
      </c>
    </row>
    <row r="76" spans="1:1">
      <c r="A76" s="1" t="s">
        <v>213</v>
      </c>
    </row>
    <row r="77" spans="1:1">
      <c r="A77" s="1" t="s">
        <v>214</v>
      </c>
    </row>
    <row r="78" spans="1:1">
      <c r="A78" s="1" t="s">
        <v>215</v>
      </c>
    </row>
    <row r="79" spans="1:1">
      <c r="A79" s="1" t="s">
        <v>216</v>
      </c>
    </row>
    <row r="80" spans="1:1">
      <c r="A80" s="1" t="s">
        <v>217</v>
      </c>
    </row>
    <row r="81" spans="1:1">
      <c r="A81" s="1" t="s">
        <v>218</v>
      </c>
    </row>
    <row r="82" spans="1:1">
      <c r="A82" s="1" t="s">
        <v>219</v>
      </c>
    </row>
    <row r="83" spans="1:1">
      <c r="A83" s="1" t="s">
        <v>220</v>
      </c>
    </row>
    <row r="84" spans="1:1">
      <c r="A84" s="1" t="s">
        <v>221</v>
      </c>
    </row>
    <row r="85" spans="1:1">
      <c r="A85" s="1" t="s">
        <v>222</v>
      </c>
    </row>
    <row r="86" spans="1:1">
      <c r="A86" s="1" t="s">
        <v>223</v>
      </c>
    </row>
    <row r="87" spans="1:1">
      <c r="A87" s="1" t="s">
        <v>224</v>
      </c>
    </row>
    <row r="88" spans="1:1">
      <c r="A88" s="1" t="s">
        <v>225</v>
      </c>
    </row>
    <row r="89" spans="1:1">
      <c r="A89" s="1" t="s">
        <v>226</v>
      </c>
    </row>
    <row r="90" spans="1:1">
      <c r="A90" s="1" t="s">
        <v>227</v>
      </c>
    </row>
    <row r="91" spans="1:1">
      <c r="A91" s="1" t="s">
        <v>228</v>
      </c>
    </row>
    <row r="92" spans="1:1">
      <c r="A92" s="1" t="s">
        <v>229</v>
      </c>
    </row>
    <row r="93" spans="1:1">
      <c r="A93" s="1" t="s">
        <v>230</v>
      </c>
    </row>
    <row r="94" spans="1:1">
      <c r="A94" s="1" t="s">
        <v>231</v>
      </c>
    </row>
    <row r="95" spans="1:1">
      <c r="A95" s="1" t="s">
        <v>232</v>
      </c>
    </row>
    <row r="96" spans="1:1">
      <c r="A96" s="1" t="s">
        <v>233</v>
      </c>
    </row>
    <row r="97" spans="1:1">
      <c r="A97" s="1" t="s">
        <v>234</v>
      </c>
    </row>
    <row r="98" spans="1:1">
      <c r="A98" s="1" t="s">
        <v>235</v>
      </c>
    </row>
    <row r="99" spans="1:1">
      <c r="A99" s="1" t="s">
        <v>236</v>
      </c>
    </row>
    <row r="100" spans="1:1">
      <c r="A100" s="1" t="s">
        <v>237</v>
      </c>
    </row>
    <row r="101" spans="1:1">
      <c r="A101" s="1" t="s">
        <v>238</v>
      </c>
    </row>
    <row r="102" spans="1:1">
      <c r="A102" s="1" t="s">
        <v>239</v>
      </c>
    </row>
    <row r="103" spans="1:1">
      <c r="A103" s="1" t="s">
        <v>240</v>
      </c>
    </row>
    <row r="104" spans="1:1">
      <c r="A104" s="1" t="s">
        <v>241</v>
      </c>
    </row>
    <row r="105" spans="1:1">
      <c r="A105" s="1" t="s">
        <v>242</v>
      </c>
    </row>
    <row r="106" spans="1:1">
      <c r="A106" s="1" t="s">
        <v>243</v>
      </c>
    </row>
    <row r="107" spans="1:1">
      <c r="A107" s="1" t="s">
        <v>244</v>
      </c>
    </row>
    <row r="108" spans="1:1">
      <c r="A108" s="1" t="s">
        <v>245</v>
      </c>
    </row>
    <row r="109" spans="1:1">
      <c r="A109" s="1" t="s">
        <v>246</v>
      </c>
    </row>
    <row r="110" spans="1:1">
      <c r="A110" s="1" t="s">
        <v>247</v>
      </c>
    </row>
    <row r="111" spans="1:1">
      <c r="A111" s="1" t="s">
        <v>248</v>
      </c>
    </row>
    <row r="112" spans="1:1">
      <c r="A112" s="1" t="s">
        <v>248</v>
      </c>
    </row>
    <row r="113" spans="1:1">
      <c r="A113" s="1" t="s">
        <v>248</v>
      </c>
    </row>
    <row r="114" spans="1:1">
      <c r="A114" s="1" t="s">
        <v>248</v>
      </c>
    </row>
    <row r="115" spans="1:1">
      <c r="A115" s="1" t="s">
        <v>248</v>
      </c>
    </row>
    <row r="116" spans="1:1">
      <c r="A116" s="1" t="s">
        <v>248</v>
      </c>
    </row>
    <row r="117" spans="1:1">
      <c r="A117" s="1" t="s">
        <v>248</v>
      </c>
    </row>
    <row r="118" spans="1:1">
      <c r="A118" s="1" t="s">
        <v>248</v>
      </c>
    </row>
    <row r="119" spans="1:1">
      <c r="A119" s="1" t="s">
        <v>248</v>
      </c>
    </row>
    <row r="120" spans="1:1">
      <c r="A120" s="1" t="s">
        <v>248</v>
      </c>
    </row>
    <row r="121" spans="1:1">
      <c r="A121" s="1" t="s">
        <v>248</v>
      </c>
    </row>
    <row r="122" spans="1:1">
      <c r="A122" s="1" t="s">
        <v>248</v>
      </c>
    </row>
    <row r="123" spans="1:1">
      <c r="A123" s="1" t="s">
        <v>248</v>
      </c>
    </row>
    <row r="124" spans="1:1">
      <c r="A124" s="1" t="s">
        <v>248</v>
      </c>
    </row>
    <row r="125" spans="1:1">
      <c r="A125" s="1" t="s">
        <v>248</v>
      </c>
    </row>
    <row r="126" spans="1:1">
      <c r="A126" s="1" t="s">
        <v>248</v>
      </c>
    </row>
    <row r="127" spans="1:1">
      <c r="A127" s="1" t="s">
        <v>248</v>
      </c>
    </row>
    <row r="128" spans="1:1">
      <c r="A128" s="1" t="s">
        <v>248</v>
      </c>
    </row>
    <row r="129" spans="1:4">
      <c r="A129" s="1" t="s">
        <v>248</v>
      </c>
    </row>
    <row r="130" spans="1:4">
      <c r="A130" s="1" t="s">
        <v>248</v>
      </c>
    </row>
    <row r="131" spans="1:4">
      <c r="A131" t="s">
        <v>17</v>
      </c>
      <c r="B131">
        <v>40</v>
      </c>
      <c r="C131" t="s">
        <v>0</v>
      </c>
      <c r="D131">
        <v>0.15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6" sqref="A26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>Subrasoft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Engler</dc:creator>
  <cp:lastModifiedBy>Christian Engler</cp:lastModifiedBy>
  <dcterms:created xsi:type="dcterms:W3CDTF">2011-11-09T22:17:30Z</dcterms:created>
  <dcterms:modified xsi:type="dcterms:W3CDTF">2011-11-09T23:03:48Z</dcterms:modified>
</cp:coreProperties>
</file>