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D2C27CC7-3FB4-46B1-B413-BF96CE49E11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<sst xmlns="http://schemas.openxmlformats.org/spreadsheetml/2006/main" count="42" uniqueCount="42">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</sst>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BARBIERI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p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m/R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m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m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BARBIERI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BARBIERI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BARBIERI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2026-09-28T07:20:07Z</dcterms:modified>
</cp:coreProperties>
</file>