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4AC6A18-945B-4758-BA55-FEC657DCB14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<sst xmlns="http://schemas.openxmlformats.org/spreadsheetml/2006/main" count="39" uniqueCount="39">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</sst>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2026-04-15T08:56:35Z</dcterms:modified>
</cp:coreProperties>
</file>