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F52817B-E212-417B-87D3-9CCE5FDC563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<sst xmlns="http://schemas.openxmlformats.org/spreadsheetml/2006/main" count="42" uniqueCount="42">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</sst>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2026-09-09T10:00:04Z</dcterms:modified>
</cp:coreProperties>
</file>