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FF46E211-B4CA-47B6-A07B-C0D5E07108E7}" xr6:coauthVersionLast="47" xr6:coauthVersionMax="47" xr10:uidLastSave="{00000000-0000-0000-0000-000000000000}"/>
  <bookViews>
    <workbookView xWindow="135" yWindow="255" windowWidth="2859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<sst xmlns="http://schemas.openxmlformats.org/spreadsheetml/2006/main" count="39" uniqueCount="39">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</sst>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2026-03-19T10:55:39Z</dcterms:modified>
</cp:coreProperties>
</file>