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2752C83-7055-49C6-A63F-6E707A71782A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<sst xmlns="http://schemas.openxmlformats.org/spreadsheetml/2006/main" count="39" uniqueCount="39">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</sst>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P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2026-04-03T12:14:31Z</dcterms:modified>
</cp:coreProperties>
</file>