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0361A9D-5AD3-4E09-AF78-6AECD84C924F}" xr6:coauthVersionLast="47" xr6:coauthVersionMax="47" xr10:uidLastSave="{00000000-0000-0000-0000-000000000000}"/>
  <bookViews>
    <workbookView xWindow="0" yWindow="39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<sst xmlns="http://schemas.openxmlformats.org/spreadsheetml/2006/main" count="42" uniqueCount="42">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</sst>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FABBRI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PAZZAGLIA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p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p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PAZZAGLIA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FABBRI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2026-08-11T18:03:45Z</dcterms:modified>
</cp:coreProperties>
</file>