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B99C064-DDFD-4F52-A90D-AF92F959BFB7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<sst xmlns="http://schemas.openxmlformats.org/spreadsheetml/2006/main" count="39" uniqueCount="39">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</sst>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2026-04-17T12:22:56Z</dcterms:modified>
</cp:coreProperties>
</file>