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BEA9C2ED-8A32-473D-83BA-0E3648B394D7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<sst xmlns="http://schemas.openxmlformats.org/spreadsheetml/2006/main" count="42" uniqueCount="42">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</sst>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BIANCHI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BARBIERI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PAZZAGLIA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GHIOTTI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p</v>
          </cell>
          <cell r="EV3" t="str">
            <v>r</v>
          </cell>
          <cell r="EW3" t="str">
            <v>p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p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PAZZAGLIA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BIANCHI</v>
      </c>
      <c r="DP32" s="63" t="str">
        <v>BARBIERI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GHIOTTI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2026-04-25T16:00:45Z</dcterms:modified>
</cp:coreProperties>
</file>