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062CD948-D68F-4645-9E8A-2A4B8187AF03}" xr6:coauthVersionLast="47" xr6:coauthVersionMax="47" xr10:uidLastSave="{00000000-0000-0000-0000-000000000000}"/>
  <bookViews>
    <workbookView xWindow="0" yWindow="390" windowWidth="28800" windowHeight="1509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<sst xmlns="http://schemas.openxmlformats.org/spreadsheetml/2006/main" count="42" uniqueCount="42">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</sst>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BIANCHI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P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r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m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m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 t="str">
            <v>p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m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 t="str">
            <v>r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P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r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m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m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-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 t="str">
        <f>[1]CARTELLINO!JQ$13</f>
        <v>p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m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 t="str">
        <f>[1]CARTELLINO!IB$22</f>
        <v>r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/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BIANCHI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/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/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/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2026-09-07T11:05:17Z</dcterms:modified>
</cp:coreProperties>
</file>