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FC7EFEB6-989B-48C9-9EA2-E7CDF9E09BA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<sst xmlns="http://schemas.openxmlformats.org/spreadsheetml/2006/main" count="42" uniqueCount="42">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</sst>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/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/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/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/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2026-09-04T16:40:34Z</dcterms:modified>
</cp:coreProperties>
</file>