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9B237A3-1A79-4725-8F45-A3D51E322929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<sst xmlns="http://schemas.openxmlformats.org/spreadsheetml/2006/main" count="42" uniqueCount="42">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</sst>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2026-09-25T11:49:09Z</dcterms:modified>
</cp:coreProperties>
</file>