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5D248BD8-2694-41CB-B1C2-445D45FE2FCE}" xr6:coauthVersionLast="47" xr6:coauthVersionMax="47" xr10:uidLastSave="{00000000-0000-0000-0000-000000000000}"/>
  <bookViews>
    <workbookView xWindow="135" yWindow="255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<sst xmlns="http://schemas.openxmlformats.org/spreadsheetml/2006/main" count="39" uniqueCount="39">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</sst>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BERARDI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ng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-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ng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m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-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BERARDI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2026-03-19T08:52:06Z</dcterms:modified>
</cp:coreProperties>
</file>