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6D3BABF-001D-42E6-81E2-524DF2FE7DA8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<sst xmlns="http://schemas.openxmlformats.org/spreadsheetml/2006/main" count="39" uniqueCount="39">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</sst>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P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2026-03-30T06:20:04Z</dcterms:modified>
</cp:coreProperties>
</file>