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006A9A71-92AD-44BF-AF44-040B7ED13894}" xr6:coauthVersionLast="47" xr6:coauthVersionMax="47" xr10:uidLastSave="{00000000-0000-0000-0000-000000000000}"/>
  <bookViews>
    <workbookView xWindow="0" yWindow="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<sst xmlns="http://schemas.openxmlformats.org/spreadsheetml/2006/main" count="39" uniqueCount="39">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</sst>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-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m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-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2026-03-18T13:04:38Z</dcterms:modified>
</cp:coreProperties>
</file>