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8EE581E7-9D14-4AB8-9A47-6A4AF5921B8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<sst xmlns="http://schemas.openxmlformats.org/spreadsheetml/2006/main" count="42" uniqueCount="42">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</sst>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PAZZAGLIA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2026-09-25T11:17:15Z</dcterms:modified>
</cp:coreProperties>
</file>