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398E9EE-CD71-41F8-A43A-873F65802F8A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<sst xmlns="http://schemas.openxmlformats.org/spreadsheetml/2006/main" count="743" uniqueCount="73">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</sst>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2026-06-05T17:09:07Z</dcterms:modified>
</cp:coreProperties>
</file>