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8C41694A-882D-4EFB-9D5E-BBB95646A86F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<sst xmlns="http://schemas.openxmlformats.org/spreadsheetml/2006/main" count="743" uniqueCount="73">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</sst>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2026-06-05T17:01:08Z</dcterms:modified>
</cp:coreProperties>
</file>