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91C08FA6-81AD-4861-9072-81E049C18762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<sst xmlns="http://schemas.openxmlformats.org/spreadsheetml/2006/main" count="743" uniqueCount="73">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</sst>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2026-06-05T16:53:07Z</dcterms:modified>
</cp:coreProperties>
</file>