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FD4824C2-A975-4843-A88E-ED4D24D761DC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<sst xmlns="http://schemas.openxmlformats.org/spreadsheetml/2006/main" count="743" uniqueCount="73">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</sst>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2026-06-05T16:58:07Z</dcterms:modified>
</cp:coreProperties>
</file>