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994C2A12-2277-4B1E-9081-E6C98CF50445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<sst xmlns="http://schemas.openxmlformats.org/spreadsheetml/2006/main" count="743" uniqueCount="73">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</sst>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2026-06-05T17:00:07Z</dcterms:modified>
</cp:coreProperties>
</file>