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3A41488-9855-4F8A-9D5C-21AAB2A1C78B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<sst xmlns="http://schemas.openxmlformats.org/spreadsheetml/2006/main" count="743" uniqueCount="73">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</sst>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2026-06-05T16:56:07Z</dcterms:modified>
</cp:coreProperties>
</file>