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E8821DC4-79BA-44AD-B7F2-8FB92B68E843}" xr6:coauthVersionLast="47" xr6:coauthVersionMax="47" xr10:uidLastSave="{00000000-0000-0000-0000-000000000000}"/>
  <bookViews>
    <workbookView xWindow="0" yWindow="57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<sst xmlns="http://schemas.openxmlformats.org/spreadsheetml/2006/main" count="743" uniqueCount="74">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</sst>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W74" sqref="W74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2026-05-25T17:42:31Z</dcterms:modified>
</cp:coreProperties>
</file>