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23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<sst xmlns="http://schemas.openxmlformats.org/spreadsheetml/2006/main" count="5046" uniqueCount="2160">
  <si>
    <t>text</t>
  </si>
  <si>
    <t>label</t>
  </si>
  <si>
    <t>username</t>
  </si>
  <si>
    <t>social</t>
  </si>
  <si>
    <t>time</t>
  </si>
  <si>
    <t>YEYYY CENTERRINDAHHH 
Aku bangga sama kamu, aku bakalan liat kamu di tengah, di depan, gak nyelip  terimakasih sudah bekerja keras 
@C_IndahJKT48
 dan 
@InterindahFC
 oshi kita</t>
  </si>
  <si>
    <t>@Nhatha_lieL</t>
  </si>
  <si>
    <t>X</t>
  </si>
  <si>
    <t>2024-12-15T16:42:06.000Z</t>
  </si>
  <si>
    <t>Yesssssss !!!!! Bagus bgt !!! ?????? Kids jaman now yg begini yg diksh jempolllll ????????</t>
  </si>
  <si>
    <t>@khaty_lie</t>
  </si>
  <si>
    <t>Threads</t>
  </si>
  <si>
    <t>Thursday, December 19, 2024 at 10:28 AM</t>
  </si>
  <si>
    <t>Yes yes yes..kirain lypsinc habisnya mirip sih suaranya,eh pas dua2nya nyanyi bareng baru ngeh asli..kereennn</t>
  </si>
  <si>
    <t>@rereyazira</t>
  </si>
  <si>
    <t>Thursday, December 19, 2024 at 6:21 AM</t>
  </si>
  <si>
    <t>Yatuhan suaranyaaaaaaa bagus bangetttttttt</t>
  </si>
  <si>
    <t>@ohmydull</t>
  </si>
  <si>
    <t>2024-12-06T16:31:12.000Z</t>
  </si>
  <si>
    <t>Ya ampun lakikny ganteng. Rini nya juga cantik. Mungil pula skrg.</t>
  </si>
  <si>
    <t>@juannn____20</t>
  </si>
  <si>
    <t>Wednesday, December 18, 2024 at 11:57 AM</t>
  </si>
  <si>
    <t>wkwkw aku bangga sama kamu kak</t>
  </si>
  <si>
    <t>@nadwipa</t>
  </si>
  <si>
    <t>2024-12-13T06:55:00.000Z</t>
  </si>
  <si>
    <t>walaupun aku ga sepenuhnya tau tentang kamu, tapi aku ttp pgn makasih kamu mau open tentang masalah masalah kamu ke aku, trus aku juga bangga sama semua pencapaian kamu dari tahun ke tahun. semoga kamu bisa lebih bangga sama diri kamu ya? banyak tau yg sayang sm kamu thii ilysmmm</t>
  </si>
  <si>
    <t>@jejejejel</t>
  </si>
  <si>
    <t>2024-12-14T08:10:38.000Z</t>
  </si>
  <si>
    <t xml:space="preserve">Wah hebat, sukses terus ya buat anakmu. Bangga kalo anak2 sukses ya 👌  
</t>
  </si>
  <si>
    <t>@nita_rei</t>
  </si>
  <si>
    <t>Monday, November 4, 2024 at 4:53 AM</t>
  </si>
  <si>
    <t>waduuhhh...Kereeen bangeeet dedek2 emeesh</t>
  </si>
  <si>
    <t>@asmahani_shaari</t>
  </si>
  <si>
    <t>Thursday, December 19, 2024 at 9:07 AM</t>
  </si>
  <si>
    <t>Waalaikumsalam warohmatullohi wabarokatuh, adek santiq, Salam manis pk gula, Salam rindu blum jumpa, Salam sayang Insyaa Alloh bs saling cinta, Sehat Wal'afiat selalu adekquh sayang, Aamiin Yaa Robbal Aalamiin, 🙏💕💕</t>
  </si>
  <si>
    <t>@abgani_0511</t>
  </si>
  <si>
    <t>Thursday, December 19, 2024 at 5:02 AM</t>
  </si>
  <si>
    <t xml:space="preserve">umur 24, gen z, dan selalu bersyukur pendapatanku selalu tersisihkan dengan rapi untuk invetasi bukan buat fomo sana sini 😋🤏  
</t>
  </si>
  <si>
    <t>@anyacahyara</t>
  </si>
  <si>
    <t>Wednesday, December 18, 2024 at 5:20 PM</t>
  </si>
  <si>
    <t xml:space="preserve">Tuhan, buat mereka tetap sehat, semakin gemuk dan segar..
Ma.. Pa.. Tuhan selalu memberkati
Terima kasih cerita kita mengakhiri 365 hari. 
Mama Papa selalu menguatkan dan selalu ada. 
❤❤❤  
</t>
  </si>
  <si>
    <t>@agnes_tumoka</t>
  </si>
  <si>
    <t>Thursday, December 19, 2024 at 9:33 AM</t>
  </si>
  <si>
    <t xml:space="preserve">Terima kasih, Kak, sudah membela. Aku sendiri selalu percaya bahwa setiap ujian itu adalah bentuk kasih sayang Allah untuk mendekatkan kita pada-Nya. Kita tidak pernah tahu apa yang akan terjadi di masa depan, jadi aku selalu berusaha bersyukur dan menjalani apa pun yang diberikan dengan ikhlas. Semoga kita semua diberi kesehatan, kekuatan, dan kerendahan hati dalam menghadapi hidup.♥️  
</t>
  </si>
  <si>
    <t>@oetan.kayoe</t>
  </si>
  <si>
    <t>Thursday, December 19, 2024 at 8:11 AM</t>
  </si>
  <si>
    <t>Terima Kasih 🌹</t>
  </si>
  <si>
    <t>@nikrosemahmud</t>
  </si>
  <si>
    <t>Thursday, December 19, 2024 at 10:30 AM</t>
  </si>
  <si>
    <t xml:space="preserve">Terima kasih untuk saran nya bun,, nnt saya cek dulu🙏🏻🙏🏻🙏🏻😊  
</t>
  </si>
  <si>
    <t>@intanmascendanis</t>
  </si>
  <si>
    <t>Thursday, December 19, 2024 at 10:22 AM</t>
  </si>
  <si>
    <t>Terima kasih sudah singgah</t>
  </si>
  <si>
    <t>@tytychristy26</t>
  </si>
  <si>
    <t>Thursday, December 19, 2024 at 9:09 AM</t>
  </si>
  <si>
    <t>Terima kasih sis. Amin yarabbalamin</t>
  </si>
  <si>
    <t>@nzymy_87</t>
  </si>
  <si>
    <t>Thursday, December 19, 2024 at 10:26 AM</t>
  </si>
  <si>
    <t xml:space="preserve">Terima kasih diri, sudah bertahan sejauh ini.
Kamu kuat.  
</t>
  </si>
  <si>
    <t>@adekmelakaa__</t>
  </si>
  <si>
    <t>Thursday, December 19, 2024 at 8:18 AM</t>
  </si>
  <si>
    <t>Terima kasih Bun, semoga berkah
Aq udh co yaa 🙏</t>
  </si>
  <si>
    <t>@anii_tya</t>
  </si>
  <si>
    <t xml:space="preserve">Terima kasih bapak Farhan. Tersanjung saya
ronaroastery
bisa masuk ke dalam list 🙏🏻😁  
</t>
  </si>
  <si>
    <t>@bryanvirnando</t>
  </si>
  <si>
    <t>Thursday, December 19, 2024 at 8:47 AM</t>
  </si>
  <si>
    <t>Terima kasih banyak,
Semoga Allah memberikan rahmat di setiap langkah</t>
  </si>
  <si>
    <t>@irfnrdh</t>
  </si>
  <si>
    <t>Thursday, December 19, 2024 at 10:08 AM</t>
  </si>
  <si>
    <t>Tatapan feni ke cigee "aku bangga kamu bisa bertahan sejauh ini dgn smua yg udh terjadi, jgn prnah takut krna ada aku disini ben".
Tatapan cigee ke feni "aku bangga sama kamu bisa ada diposisi ini, kita hadapin smuanya bareng" yaa ben dan trimakasih udh ada untuk aku slama ini".</t>
  </si>
  <si>
    <t>@widwidiww</t>
  </si>
  <si>
    <t>2024-12-19T04:13:12.000Z</t>
  </si>
  <si>
    <t>Tahun ini Luar Biasa ❤️ , Insyallah Tahun depan lebih bersyukur lagi 🤲🏻</t>
  </si>
  <si>
    <t>@arman_bangang</t>
  </si>
  <si>
    <t>Thursday, December 19, 2024 at 9:35 AM</t>
  </si>
  <si>
    <t xml:space="preserve">Swastyastu 🙏,terima kasih😀  
</t>
  </si>
  <si>
    <t>@kadek_novix</t>
  </si>
  <si>
    <t>Sukses selalu bersama mu Nak ,ibu guru bangga pernah bersama kalian wahai anak hebat ❤👍🏻👍🏻👍🏻</t>
  </si>
  <si>
    <t>@herlinakarpan</t>
  </si>
  <si>
    <t>Friday, November 1, 2024 at 9:20 AM</t>
  </si>
  <si>
    <t xml:space="preserve">Sukses dunia ahirat Buat abang yang bangga atas apapun itu🫂loe Hebat Bang❤️  
</t>
  </si>
  <si>
    <t>@alyanew69</t>
  </si>
  <si>
    <t>Friday, May 24, 2024 at 6:35 AM</t>
  </si>
  <si>
    <t>Suaminya swett... keliatannya syg bgt ma istrinya, ganteng lagi... Haaaaaaa ?? so swett lah... Smg langgeng slluÖ</t>
  </si>
  <si>
    <t>@syaarifah.k</t>
  </si>
  <si>
    <t>Thursday, December 19, 2024 at 6:49 AM</t>
  </si>
  <si>
    <t xml:space="preserve">setelah ini kamu harus hebat ya ka,bahagiakan bapakmu krn tidak semua anak perempuan merasakan apa yg kamu rasakan,semoga sukses ka,ikut bangga🥰👏🏻  
</t>
  </si>
  <si>
    <t>@evadafina01</t>
  </si>
  <si>
    <t>Wednesday, December 18, 2024 at 4:34 AM</t>
  </si>
  <si>
    <t>Seneng banget punya bf pengertian</t>
  </si>
  <si>
    <t>@dinaaghnias</t>
  </si>
  <si>
    <t>2024-12-12T17:07:07.000Z</t>
  </si>
  <si>
    <t>Semua bangga sama kamu sheng</t>
  </si>
  <si>
    <t>@H3NDR1CKP1C4SS0</t>
  </si>
  <si>
    <t>2024-12-15T16:49:11.000Z</t>
  </si>
  <si>
    <t xml:space="preserve">Semoga Allah jadikan kita hamba yang dapat dan mudah bersyukur disetiap kondisi dan situasi. Aamiin.
Semangaaaa terusss genggsss 🔥
#benerbareng  </t>
  </si>
  <si>
    <t>@benerbareng</t>
  </si>
  <si>
    <t>Thursday, December 19, 2024 at 9:39 AM</t>
  </si>
  <si>
    <t>semangat, semua yang di raport itu hasil kerja keras kamu jadi jangan pernah takut yaa, semua hasil nya tetep kamu terima apa adanya dan kamu harus bangga sama hasil yang kamu usahakan, semangattt</t>
  </si>
  <si>
    <t>@seiunstyc</t>
  </si>
  <si>
    <t>2024-12-19T02:11:29.000Z</t>
  </si>
  <si>
    <t>Selamat ya kak...bapak pasti sangat bangga atas prestasi dan kelulusanmu, tapi pastinya kamu lebih bangga memiliki seorang Bapak yang sangat Hebat..dua2 nya pejuang tangguh..semoga menjadi orang yg sukses ke depannya.</t>
  </si>
  <si>
    <t>@dianaadrilia_bigar</t>
  </si>
  <si>
    <t>Wednesday, December 18, 2024 at 10:27 AM</t>
  </si>
  <si>
    <t xml:space="preserve">Selamat pagi semesta 
Pagi2 dapet berkat melimpah hari ini
Terima kasih banyak buat ibu Ika dan Bp Rudi 
Bingkisan natal nya sudah datang
Gumawo 
Ghmasahamida
Thank you so much  
</t>
  </si>
  <si>
    <t>@caecilmeyda</t>
  </si>
  <si>
    <t>Thursday, December 19, 2024 at 7:13 AM</t>
  </si>
  <si>
    <t>Selamat pagi bersyukur selalu buat kebaikan Tuhan kita masih diberikan hidup,thank you Lord</t>
  </si>
  <si>
    <t>@tamboria</t>
  </si>
  <si>
    <t>Thursday, December 19, 2024 at 6:54 AM</t>
  </si>
  <si>
    <t>sayang papa Alhamdulillah</t>
  </si>
  <si>
    <t>@nadiyazidrw</t>
  </si>
  <si>
    <t>Thursday, December 19, 2024 at 9:53 AM</t>
  </si>
  <si>
    <t>sayang mama Alhamdulillah</t>
  </si>
  <si>
    <t>SANDY SUMPAH AKU BANGGA BANGET SAMA KAMU! KAMU KEREN BANGET!!! #sandyourheart</t>
  </si>
  <si>
    <t>@putriaw</t>
  </si>
  <si>
    <t>2024-12-15T11:17:35.000Z</t>
  </si>
  <si>
    <t>Punya mental berani jualan aja kamu sudah hebat banget, harus bangga!, karena buka bisnis itu perlu nyali dan nyali mu lebih besar dari 99% orang lainnya, percayalah kamu termasuk dalam daftar orang sukses.</t>
  </si>
  <si>
    <t>@ismailidrisflasimo</t>
  </si>
  <si>
    <t>Saturday, June 29, 2024 at 5:53 AM</t>
  </si>
  <si>
    <t xml:space="preserve">Proficiat Mbak dan Mas. Hebat banget! Keren banget! Ikut bangga mendengar kabar-kabar hebat semacam ini. Sukses selalu! ✨  
</t>
  </si>
  <si>
    <t>@ralune23</t>
  </si>
  <si>
    <t>Thursday, December 12, 2024 at 6:18 PM</t>
  </si>
  <si>
    <t>Polossss...keren....ga neko2 kayaknya...jossss</t>
  </si>
  <si>
    <t>@sallchalima_</t>
  </si>
  <si>
    <t>Thursday, December 19, 2024 at 9:50 AM</t>
  </si>
  <si>
    <t>mrinding... bagus poll... d jaga ya dek kepolosannya... ???? jng smpek kyk si aw2 dkk.. ??????</t>
  </si>
  <si>
    <t>@babygamkay</t>
  </si>
  <si>
    <t>Wednesday, December 18, 2024 at 11:31 AM</t>
  </si>
  <si>
    <t xml:space="preserve">Masih bisa di berikan kewarasan mental dan di berikan kuat iman juga udah sangat bersyukur, jadi apalagi yg mau di keluhkan.  </t>
  </si>
  <si>
    <t>@aliifah1024</t>
  </si>
  <si>
    <t>Thursday, December 19, 2024 at 8:51 AM</t>
  </si>
  <si>
    <t>manis, dan komunikasi &amp; pengertian mereka tuh top banget. Bener2 definisi pasangan yg saling pengertian. Apalgi klo udah tatapan tuh serasa dunia milik berdua doang</t>
  </si>
  <si>
    <t>@wandaachan</t>
  </si>
  <si>
    <t>2024-12-16T14:16:07.000Z</t>
  </si>
  <si>
    <t>MAKASIHH OLENN, BANGGA SAMA KAMU JUGA</t>
  </si>
  <si>
    <t>@AR_LanaJKT48</t>
  </si>
  <si>
    <t>2024-12-16T05:04:00.000Z</t>
  </si>
  <si>
    <t>Lebih keren dr penyanyi aslinya</t>
  </si>
  <si>
    <t>@atikamldd</t>
  </si>
  <si>
    <t>2024-12-18T00:13:31.000Z</t>
  </si>
  <si>
    <t>Klo aku sih yes bingits...coba ya seandaix anak2 buat video sprt gini atau video kreativ lainnya kan bagus dripda buat video mesum..atau ngelem dll yg berbau negativ bikin dosa dan maluin ortu dan diri sendiri</t>
  </si>
  <si>
    <t>@_nakarenn05</t>
  </si>
  <si>
    <t>Thursday, December 19, 2024 at 9:40 AM</t>
  </si>
  <si>
    <t>Keren yg penting punya bakat dulu ntar jg klo udah jd artis banyak duit mukanya bisa cemerlang</t>
  </si>
  <si>
    <t>@masdonny_putra7979</t>
  </si>
  <si>
    <t>Thursday, December 19, 2024 at 9:47 AM</t>
  </si>
  <si>
    <t>Keren suaranya super merdu. Coba ikut audisi nyanyi, pasti bakatnya bs tersalurkan</t>
  </si>
  <si>
    <t>@coffeecocandy</t>
  </si>
  <si>
    <t>2024-12-15T17:56:59.000Z</t>
  </si>
  <si>
    <t>Keren min orang2 yg berbakat kaya gini yg harus di up ke publik????????</t>
  </si>
  <si>
    <t>@aldo_fatso</t>
  </si>
  <si>
    <t>Thursday, December 19, 2024 at 9:30 AM</t>
  </si>
  <si>
    <t>Kereenn sumpaah,, kebangetan bagusnya..??</t>
  </si>
  <si>
    <t>@juniorazra</t>
  </si>
  <si>
    <t>Thursday, December 19, 2024 at 5:17 AM</t>
  </si>
  <si>
    <t>Kereeen bgt suaranya. Nah kyk gini dong kids jaman now...??</t>
  </si>
  <si>
    <t>@niksnih</t>
  </si>
  <si>
    <t>Thursday, December 19, 2024 at 7:35 AM</t>
  </si>
  <si>
    <t>Kereeeennnnnn... suaranyaaahh okkeehh ketjeeehh badaaiik ughllaaaallaa..</t>
  </si>
  <si>
    <t>@gusnawati34</t>
  </si>
  <si>
    <t>Thursday, December 19, 2024 at 9:02 AM</t>
  </si>
  <si>
    <t>Kereeeeennnn padahal nyanyinya santai banget ????????????</t>
  </si>
  <si>
    <t>@kiyau_amat2</t>
  </si>
  <si>
    <t>Thursday, December 19, 2024 at 9:45 AM</t>
  </si>
  <si>
    <t>Kereeeeeeeeeeeeeeennn sampe merinding brrrrr</t>
  </si>
  <si>
    <t>@khasmuyk</t>
  </si>
  <si>
    <t>2024-12-19T02:49:40.000Z</t>
  </si>
  <si>
    <t>Kamu keren banget jungwon sumpah bangga banget sama dia. Please kasih dia kebahagiaan yang banyak" sampai tumpah tumpah ya Tuhanjeballlll</t>
  </si>
  <si>
    <t>@DinayyE33255</t>
  </si>
  <si>
    <t>2024-12-12T09:52:40.000Z</t>
  </si>
  <si>
    <t xml:space="preserve">kamu hebat sudah berjuang sejauh ini.. Insyaallah anak anakmu kelak jadi orang sukses yang bs membuatmu bangga dan bersyukur dengan perjuanganmu saat ini mba ☺️  
</t>
  </si>
  <si>
    <t>@thaliciuss_</t>
  </si>
  <si>
    <t>Wednesday, July 3, 2024 at 9:35 AM</t>
  </si>
  <si>
    <t xml:space="preserve">Kak aku udah beli. Tolong dikirim ke email ya segera. Terima kasih. Ditunggu. Semoga berkah ya kak aamiin  
</t>
  </si>
  <si>
    <t>@antvrgn</t>
  </si>
  <si>
    <t xml:space="preserve">Kadang hidup membawa kita pada kondisi yang tidak pasti, termasuk soal gaji. Tapi, kunci untuk tetap tenang dan fokus adalah dengan bersyukur atas apa yang ada. Ketika kita bisa menerima dan bersyukur, hal-hal baik pun datang pada waktunya.
#Bersyukur #TenangDalamKetidakpastian #hiduplebihbaik  
</t>
  </si>
  <si>
    <t>@muhrezaofficial</t>
  </si>
  <si>
    <t>Thursday, December 19, 2024 at 7:59 AM</t>
  </si>
  <si>
    <t xml:space="preserve">Jangan minder mbak, justru harus bangga. Dibalik laki2 yang sukses ada wanita yang hebat  
</t>
  </si>
  <si>
    <t>@payzianta</t>
  </si>
  <si>
    <t>Sunday, October 13, 2024 at 7:21 PM</t>
  </si>
  <si>
    <t xml:space="preserve">Iyup,malah sedikit bersyukur c,cos msh enak rebahan 🤭🤣  
</t>
  </si>
  <si>
    <t>@irfan.syahroni578</t>
  </si>
  <si>
    <t>ini bukan soal ngebentuk ‘kamu yg baru’, tapi ngenalin kalo versi terbaik kamu udah ada di dalam. terus tumbuh, jangan pernah nyaman sama zona aman. tahun depan, aku harap kamu jatuh cinta sama diri sendiri &amp; bikin versi lama kamu bangga.</t>
  </si>
  <si>
    <t>@pinkypetaals</t>
  </si>
  <si>
    <t>2024-12-14T01:25:18.000Z</t>
  </si>
  <si>
    <t>Im proud of youuuu, untuk yg kesekiann, entah sampai kapan aku selalu bangga sama kamuu, okee pokoknya aku pengen seperti yg kamu bilang di ch lets grow up together, aku pengen tumbuh berkembang menjadi lebih baik lagi dan motivasiku itu, kamuu sandyy #sandyourheart makasih ya&lt;3</t>
  </si>
  <si>
    <t>@nutnaddyaaa</t>
  </si>
  <si>
    <t>2024-12-19T00:12:55.000Z</t>
  </si>
  <si>
    <t xml:space="preserve">Hebat bu, pasti anak2nya bangga. Smoga anak2 nya soleh soleha bisa jaga diri tekun sekolah dan rajin belajar, sukses dan cepatnya bisa kerja demi ibu nya. Aamiin  
</t>
  </si>
  <si>
    <t>@dewirush45</t>
  </si>
  <si>
    <t>Sunday, March 17, 2024 at 1:02 PM</t>
  </si>
  <si>
    <t xml:space="preserve">Hebat anda semangat juang utk merubah nasibnya tinggi dan saat ini anda sdh menikmati hasi dari perjuangan anda ,pasti ortu bangga sekali ..semakin sukses ya aamiin  
</t>
  </si>
  <si>
    <t>@iinindahs70</t>
  </si>
  <si>
    <t>Tuesday, November 19, 2024 at 11:38 AM</t>
  </si>
  <si>
    <t>Halo Sen, terima kasih banyak ya untuk semua kerja keras dan usaha yang kamu lakukan sampai saat ini. Terima kasih sudah selalu mengusahakan yang terbaik ya. Banyak orang yang bangga sama kamu, khususnya orang tersayangmu. Jadi jangan lupa apresiasi diri kamu sendiri juga yaa.</t>
  </si>
  <si>
    <t>@Zuyies</t>
  </si>
  <si>
    <t>2024-12-18T13:40:12.000Z</t>
  </si>
  <si>
    <t xml:space="preserve">Hai.. Hai sobat threads ku yg terlove
Selamat beraktivitas🥰
Awali pagi mu dgn bersyukur, tersenyum 
Dan jgn lupa bahagia❤  
</t>
  </si>
  <si>
    <t>@herm.awati1280</t>
  </si>
  <si>
    <t>Thursday, December 19, 2024 at 6:55 AM</t>
  </si>
  <si>
    <t>Gileee suaraaanyaa.. kereen parah.. sukak</t>
  </si>
  <si>
    <t>@keshellaje</t>
  </si>
  <si>
    <t>2024-12-16T07:26:27.000Z</t>
  </si>
  <si>
    <t xml:space="preserve">Emang bener, Tuhan tu sengaja mempertemukan kita dengan orang yang salah dulu lalu dengan orang yang bener, supaya kita tau rasanya bersyukur.  
</t>
  </si>
  <si>
    <t>@rionaldokristayuda</t>
  </si>
  <si>
    <t>Thursday, December 19, 2024 at 4:59 AM</t>
  </si>
  <si>
    <t>eh dulu iotku pernah ada problem terus dibantu sama dia, pas uda bener aku seneng bgt &amp; ngechat trus dibales “aku bangga sama kamu”</t>
  </si>
  <si>
    <t>@siIasriathas</t>
  </si>
  <si>
    <t>2024-12-18T13:15:39.000Z</t>
  </si>
  <si>
    <t>Dgrin ini sampe bulu kuduk naik saking bgusnya, masyaallah apik bgt suaranya</t>
  </si>
  <si>
    <t>@_shanindira</t>
  </si>
  <si>
    <t>2024-05-06T04:01:09.000Z</t>
  </si>
  <si>
    <t>dd timaaciii banyak  semoga kata kata baiknya balik ke kamu juga ya, kakak jg bangga sama kamu karena udh hampir melewati tahun 2024 ini dengan kereenn</t>
  </si>
  <si>
    <t>@koeume</t>
  </si>
  <si>
    <t>2024-12-06T06:10:29.000Z</t>
  </si>
  <si>
    <t xml:space="preserve">Cuma mau bilang TERIMA KASIH untuk diri sendiri untuk apapun itu, TERIMA KASIH untuk kamu bisa nahan dan melawan amarah mu yang itu sangat sulit, TERIMA KASIH sampai saat ini kamu masih bisa berdiri tegak dan kuat di depan semua orang padahal dalam hati kamu udh gak sanggup dan hancur menaham dan menutupi itu semua, TERIMA KASIH untuk diriku sendiri  
</t>
  </si>
  <si>
    <t>@rizkiinurull</t>
  </si>
  <si>
    <t>Thursday, December 19, 2024 at 10:17 AM</t>
  </si>
  <si>
    <t>Cantik manis cewe nya .. cocok ajalah</t>
  </si>
  <si>
    <t>@azmiel_09</t>
  </si>
  <si>
    <t>Thursday, December 19, 2024 at 9:31 AM</t>
  </si>
  <si>
    <t xml:space="preserve">Bersyukur memang tidak semuany bisa kita milik, tapi segalanya bisa kita syukuri, karena apa yang Tuhan beri pasti yang terbaik.
@inspirasi.keluarga
  </t>
  </si>
  <si>
    <t>@inspirasi.keluarga</t>
  </si>
  <si>
    <t>Thursday, December 19, 2024 at 8:50 AM</t>
  </si>
  <si>
    <t>Bersyukur adalah kunci… gw wfh gaji 2 digit, fasilitas cop mobil ownership, kita sama2 susah tapi yg penting bersyukur</t>
  </si>
  <si>
    <t>@handikavid</t>
  </si>
  <si>
    <t>bersih, ramah, trs pengertian. bintang sejuta buat abangnya</t>
  </si>
  <si>
    <t>@reviewtantan</t>
  </si>
  <si>
    <t>2024-12-14T03:26:04.000Z</t>
  </si>
  <si>
    <t>Bapak yg sempurna .... MasyaAllah keren..... 
Anaknya juga hebat bisa menghargai betul perjuangan seorang bapak ..... 
Bahkan bangga thd bapaknya yg sederhana...
InsyaAllah kelak kalian sukses jadi orang hebat dimasa depan ..... Aminnnn....🤲🤲🤲🤲</t>
  </si>
  <si>
    <t>@jengrinaayu</t>
  </si>
  <si>
    <t>Wednesday, December 18, 2024 at 1:32 PM</t>
  </si>
  <si>
    <t xml:space="preserve">Bapak kamu hebat, tapi kamu yang bisa menghargai dan bangga dengan Bapak kamu, itu jauh lebih hebat. Selamat dan sukses selalu untuk kalian, orang-orang hebat 👍 </t>
  </si>
  <si>
    <t>@treasurebox.byy</t>
  </si>
  <si>
    <t>Wednesday, December 18, 2024 at 7:59 AM</t>
  </si>
  <si>
    <t>bangga juga sama kamu!  makasii yaa udah selalu jadi penyemangat</t>
  </si>
  <si>
    <t>@Delynn_JKT48</t>
  </si>
  <si>
    <t>2024-12-16T05:28:54.000Z</t>
  </si>
  <si>
    <t>Bangga banget sama kamu 
@Freya_JKT48</t>
  </si>
  <si>
    <t>@YannAnakBaik</t>
  </si>
  <si>
    <t>2024-12-19T00:18:45.000Z</t>
  </si>
  <si>
    <t xml:space="preserve">Bangga banget bisa berkarir bersama orang-orang Hebat!! 
Bismillah sukses bareng mereka, dan semoga semua keinginan ku satu2 terwujud dengan kerja di Kantor Hukum Sun Law Aamiin Allahuma Aamiin 🤲  
</t>
  </si>
  <si>
    <t>@anisaad96</t>
  </si>
  <si>
    <t>Saturday, October 5, 2024 at 11:52 AM</t>
  </si>
  <si>
    <t>Bagussss + dandannya natural ga banyak permak kayak anak jaman now lainnya ????????????</t>
  </si>
  <si>
    <t>@resi_mayangkoro58</t>
  </si>
  <si>
    <t>Thursday, December 19, 2024 at 10:13 AM</t>
  </si>
  <si>
    <t>Bagus iniii, ga kaya yg pingin terkenal, rambut di alus2in dlu. Muka di makeup dl. Biar dikamera keren hahaha. Kl mereka bnr bnr keliatan lg lelahnya abis pulang sekolah ????</t>
  </si>
  <si>
    <t>@hadeck_queen</t>
  </si>
  <si>
    <t>Thursday, December 19, 2024 at 8:21 AM</t>
  </si>
  <si>
    <t>Assalamu'alaikum,,, 
Selamat Pagi Sobat,,,
Alhamdulillah,,, Terima Kasih Ya Allah atas kesempatan Ibadah dan Bermunajat dipagi ini,,,
Sehatkan dan Kabulkan Hajat Orang yang baca utas ini Ya Allah,,, Jadikan kami Hamba-Mu yang pandai BerSyukur,,, Aamiin,,,🤲🤲🤲</t>
  </si>
  <si>
    <t>@nur.jaamilah</t>
  </si>
  <si>
    <t>Thursday, December 19, 2024 at 4:40 AM</t>
  </si>
  <si>
    <t>Asik yang pengertian kayak gini</t>
  </si>
  <si>
    <t>2024-12-16T08:29:20.000Z</t>
  </si>
  <si>
    <t xml:space="preserve">anak yg hebat..semoga jd anak yg sukses kedepannya dan buat bangga org tuanya 
Aamiin  
</t>
  </si>
  <si>
    <t>@neni_neni_67</t>
  </si>
  <si>
    <t>Saturday, November 30, 2024 at 11:48 AM</t>
  </si>
  <si>
    <t xml:space="preserve">Allahku, terima kasih atas banyaknya kesabaran, kekecewaan, luka dan rasa hampir putus asa. aku menikmatinya ya Rabb, sungguh.
dengan ini, aku bisa terus menikmati pertemuanku dengan-Mu.
Allahku, akan selalu aku nikmati seluruh gagal dalam prosesku yang itu karena-Mu, karena aku tau pasti ada hikmah baik di dalamnya.  
</t>
  </si>
  <si>
    <t>@visca.amellia</t>
  </si>
  <si>
    <t>Thursday, December 19, 2024 at 9:16 AM</t>
  </si>
  <si>
    <t xml:space="preserve">aku punya teman PU dan PH ,, aaaaaaa merekaa hebat sekali, bangga kali aku jadi temannya 💗
Sukses selalu buat kitaa ya, Amin.  
</t>
  </si>
  <si>
    <t>@361006mintands</t>
  </si>
  <si>
    <t>Saturday, December 9, 2023 at 10:17 AM</t>
  </si>
  <si>
    <t>aku juga bangga sama kamu kak</t>
  </si>
  <si>
    <t>@Zaxveline</t>
  </si>
  <si>
    <t>2024-12-19T02:43:20.000Z</t>
  </si>
  <si>
    <t>Aku bersyukur atas udara segar yang bisa aku hirup pagi ini.</t>
  </si>
  <si>
    <t>@positivibes.official</t>
  </si>
  <si>
    <t>Thursday, December 19, 2024 at 8:58 AM</t>
  </si>
  <si>
    <t>AKU BANGGA BGT SAMA KAMU SANDY  #sandyourheart</t>
  </si>
  <si>
    <t>@ffrha__</t>
  </si>
  <si>
    <t>2024-12-14T13:11:43.000Z</t>
  </si>
  <si>
    <t>Aku bangga banget sama kamu ceu dan aku akan selalu mendukung kamu ceu Eli</t>
  </si>
  <si>
    <t>@HeigenDazs</t>
  </si>
  <si>
    <t>2024-12-16T11:43:02.000Z</t>
  </si>
  <si>
    <t xml:space="preserve">Akan ku temani setiap proses mu mas hingga kita sama sama berada di titik yang kita ingin kan , sukses selalu sayang, kamu hebat, aku bangga, kamu hebat  
</t>
  </si>
  <si>
    <t>@lisaaa_rw</t>
  </si>
  <si>
    <t>Wednesday, December 18, 2024 at 4:56 PM</t>
  </si>
  <si>
    <t xml:space="preserve">Adek... Kamu hebat... Bahkan jika kaka diposisimu, belum tentu kaka tetap berani kesekolah diusiamu... Kaka doakan kamu jadi anak yang sukses, dan membuat bangga seluruh keluarga dan orang2 disekelilingmu.... Kamu tidak berbeda, tapi kamu luar biasa 🥺 semangat nak peluk jauh 🤲  
</t>
  </si>
  <si>
    <t>@timsatset_jumatberkah</t>
  </si>
  <si>
    <t>Sunday, August 4, 2024 at 12:05 PM</t>
  </si>
  <si>
    <t xml:space="preserve">9/
Terima kasih untuk semua teman yang sudah membantu kami. Dan untuk istriku tercinta, aku akan selalu di sini. Bersamamu, kita akan melawan penyakit ini.
#CeritaHidup #KankerParu #Perjuangan  
</t>
  </si>
  <si>
    <t>@bobi.saprijand</t>
  </si>
  <si>
    <t>Thursday, December 19, 2024 at 10:07 AM</t>
  </si>
  <si>
    <t>@TXT_bighit
 @TXT_members
 SOOBIN LIAT KAMU PASTI BANGGA SAMA KITA</t>
  </si>
  <si>
    <t>@TampanXTinggi</t>
  </si>
  <si>
    <t>2024-12-18T12:18:48.000Z</t>
  </si>
  <si>
    <t>@S_GraciaJKT48
 kembali lagi, kita semua yg bangga sama kamu</t>
  </si>
  <si>
    <t>@farhanalv</t>
  </si>
  <si>
    <t>2024-12-16T05:06:20.000Z</t>
  </si>
  <si>
    <t>@I_KathrinaJKT48
 hai wkwk, congrats ya? aku bangga banget sama pencapaian kamu kath. terimakasih yaa sudah berusaha semaksimal itu untuk mencapai titik ini, perjalanan kita masih panjang, kan? ayo berjuang sama-sama lagi, wujudin semua mimpi kamu, ayo kita raih satu persatu.</t>
  </si>
  <si>
    <t>@cloudnight2_</t>
  </si>
  <si>
    <t>2024-12-15T15:17:48.000Z</t>
  </si>
  <si>
    <t>@C_JessiJKT48
 selamat ya sheng, kamu pantas mendapatkan itu Bangga banget sama kamu</t>
  </si>
  <si>
    <t>@ericktand17</t>
  </si>
  <si>
    <t>2024-12-16T07:53:21.000Z</t>
  </si>
  <si>
    <t>Yg mustinya malu tu pengikutnya,Dikibulin, digoblok2in.. Dasar Pengikut Goblok! Dikasih otak malah ngikutin Anjink.. Anjingnya mulyono</t>
  </si>
  <si>
    <t>@yonexngapa64780</t>
  </si>
  <si>
    <t>2024-12-13T04:23:57.000Z</t>
  </si>
  <si>
    <t>yakin luu GOBLOK!!! penceramah kaum marjinal??? klo dia memang seperti itu harusnya gak pasang tarif... bacot gak pake otak, GOBLOK!!!</t>
  </si>
  <si>
    <t>@wlaha_sarimbit</t>
  </si>
  <si>
    <t>2024-12-06T23:29:14.000Z</t>
  </si>
  <si>
    <t>Ya elah si kontol anjing sipit baru bergaul sama tentara kroco tai bangsat aja uda belagu lu kontol laknat!!!</t>
  </si>
  <si>
    <t>@emasmataram</t>
  </si>
  <si>
    <t>2024-11-12T21:31:24.000Z</t>
  </si>
  <si>
    <t>wong salah + goblok kok dibela
otak lo dimana dah ?? 
di lubang anal ya??</t>
  </si>
  <si>
    <t>@jomokwi</t>
  </si>
  <si>
    <t>2024-12-11T07:49:36.000Z</t>
  </si>
  <si>
    <t>WONG EDAN NIH ORANG, UDH MAKAN UANG RAKYAT TIDUR PULA</t>
  </si>
  <si>
    <t>@javanesefellas</t>
  </si>
  <si>
    <t>Thursday, July 6, 2023 at 5:55 PM</t>
  </si>
  <si>
    <t>WOI KONTOL SCAM LU PROJEK INDO LU YA ANJING LU KOIN SCAM BABI BANGSAT KONTOL ANJING</t>
  </si>
  <si>
    <t>@acengavengers18</t>
  </si>
  <si>
    <t>2024-11-13T14:48:58.000Z</t>
  </si>
  <si>
    <t>Woe jancok semua itu ! Mental keroyokan ! Asuu ! Cemen lu semua ! BAJINGAN , PERUSAK MORAL</t>
  </si>
  <si>
    <t>@DwiedyAprill_</t>
  </si>
  <si>
    <t>2024-05-29T18:05:27.000Z</t>
  </si>
  <si>
    <t>Wasit dibayar cok kontol anjing bangsat</t>
  </si>
  <si>
    <t>@jeikohhh</t>
  </si>
  <si>
    <t>2024-10-10T18:07:59.000Z</t>
  </si>
  <si>
    <t>Udahan dah gua marahin orang tolol semua itu, mending gua DIEMIN, bocah aleman emang biarin aje tolol seumur hidup. Ilmu bentuk begimana geh udah kaga masuk otak, goblok banget. Saban hari punya otak kaga berguna, hadeh kata gua mah roman-roman calon orang paling bego.</t>
  </si>
  <si>
    <t>@ttoriliy</t>
  </si>
  <si>
    <t>2024-12-11T04:35:35.000Z</t>
  </si>
  <si>
    <t>UDAH GOBLOK OTAK MESUM LAGI</t>
  </si>
  <si>
    <t>@widiarnitanti</t>
  </si>
  <si>
    <t>2024-12-11T11:32:37.000Z</t>
  </si>
  <si>
    <t>TULUNG KANCA KANCAKU STOP MINUM AKUA GELAS ANJEENGGGGGG NYAMPAHHHHHHHH COK ASU  
Translate</t>
  </si>
  <si>
    <t>@kejujiuls</t>
  </si>
  <si>
    <t>Friday, July 7, 2023 at 10:34 AM</t>
  </si>
  <si>
    <t>TOLOL!! Gak ada hubungan nya keguguran dgn pake hijab syar'i yg lo bilang bayi nya kepanasan didalem gak ada hubungan nya woyyyy!! Otak sama jempol lo gak singkron sih ya jadinya asal nulis komentar!</t>
  </si>
  <si>
    <t>@cryitalz</t>
  </si>
  <si>
    <t>2024-12-11T05:42:56.000Z</t>
  </si>
  <si>
    <t>Tolol bgt ajg, pasti hidupnya stuck di era sir alex</t>
  </si>
  <si>
    <t>@5tr4yD06</t>
  </si>
  <si>
    <t>x</t>
  </si>
  <si>
    <t>2024-11-26T05:48:02.000Z</t>
  </si>
  <si>
    <t>Tobrat tobrut, jelek banget pemilihan kata lu
Lagian ngapain dah kalo mereka kayak gitu? ngeganggu hidup elu?</t>
  </si>
  <si>
    <t>@antwaspp</t>
  </si>
  <si>
    <t>2024-12-11T13:37:25.000Z</t>
  </si>
  <si>
    <t>tim yg kalah sama juve memang lah tim tolol, tapi tim tolol itu beda 8 poin dan 8 peringkat dari tim yang kamu bangga banggakan</t>
  </si>
  <si>
    <t>@blowj0e</t>
  </si>
  <si>
    <t>2024-12-15T04:58:41.000Z</t>
  </si>
  <si>
    <t>Tetep masih level maling kelas kakap temen2 babi lu tong</t>
  </si>
  <si>
    <t>@el4n9bint4n9</t>
  </si>
  <si>
    <t>2024-12-04T02:37:29.000Z</t>
  </si>
  <si>
    <t>SUMPAH ANJING SEANJING ANJING TOLOL BANGSAT KONTOL</t>
  </si>
  <si>
    <t>@notoriouskamo</t>
  </si>
  <si>
    <t>2024-11-12T05:19:57.000Z</t>
  </si>
  <si>
    <t>suami lu babi kali, ingat laki-laki adalah babi</t>
  </si>
  <si>
    <t>@letd4wn</t>
  </si>
  <si>
    <t>2024-12-03T13:59:40.000Z</t>
  </si>
  <si>
    <t>sopir anjing memek item kontol bangsat bajingan asu anjing pokoknya ngentot kontol babi monyet babi anjinggggggg</t>
  </si>
  <si>
    <t>@dthjnbvcd</t>
  </si>
  <si>
    <t>2024-10-31T16:58:56.000Z</t>
  </si>
  <si>
    <t>si tolol ini panik dikatakatain. emang dasar goblok ani ani otak dangkal</t>
  </si>
  <si>
    <t>@ripkiww</t>
  </si>
  <si>
    <t>2024-12-10T11:26:28.000Z</t>
  </si>
  <si>
    <t>SELAMAT DATANG DI ERA ORDE BARU 2.0 
JIKA KALIAN BAGIAN DARI OTAK 58 %, TERIMA SAJA TAKDIR INI KARENA ITU PILIHAN KALIAN SEBAGAI MANUSIA INDONESIA YG GOBLOK (sambil ketawa model keledai kek kawan si Ta'im kemaren)</t>
  </si>
  <si>
    <t>@internet_tv176</t>
  </si>
  <si>
    <t>2024-12-13T03:20:39.000Z</t>
  </si>
  <si>
    <t>Sebenarnya tuh ada 
Gua lengkap dari awal
Ini Elon kontol Gak guna banget bangsat ngentot anjing</t>
  </si>
  <si>
    <t>@Farxyn</t>
  </si>
  <si>
    <t>2024-12-07T13:39:40.000Z</t>
  </si>
  <si>
    <t>Sebenarnya gerombolan manusia" ini yg goblok otak dan moralnya</t>
  </si>
  <si>
    <t>@MT93990025</t>
  </si>
  <si>
    <t>2024-12-04T08:24:34.000Z</t>
  </si>
  <si>
    <t>Salfok ke mukanya, sumpah jelek... Oplas apaan model begitu... Failed!!!</t>
  </si>
  <si>
    <t>@EYESONJlSOO</t>
  </si>
  <si>
    <t>2024-12-09T13:17:59.000Z</t>
  </si>
  <si>
    <t>S lonte ini bkn sensasi ngjak ribut org mulu sampah</t>
  </si>
  <si>
    <t>@seasonofthesunn</t>
  </si>
  <si>
    <t>Saturday, November 25, 2023 at 12:44 AM</t>
  </si>
  <si>
    <t>Prindavan Kontol anjing bangsat tolol</t>
  </si>
  <si>
    <t>@drabby21</t>
  </si>
  <si>
    <t>2024-10-29T17:41:12.000Z</t>
  </si>
  <si>
    <t>Pnyanyi dangdut yg ga berkelas bgini nih... bukan'y nonjolin suara malah nonjolin dada</t>
  </si>
  <si>
    <t>@lian.aritonang</t>
  </si>
  <si>
    <t>Thursday, July 6, 2023 at 10:12 PM</t>
  </si>
  <si>
    <t>otak kau tuh di pake kontol babi bangsat anjing, dia udah lapor ke polres, lha loe kagak membantu malah banyak bacot</t>
  </si>
  <si>
    <t>@toby9474</t>
  </si>
  <si>
    <t>2024-12-08T12:23:38.000Z</t>
  </si>
  <si>
    <t>Orang kebanyakAN makan TAIK ya gini!OTAKnya udah penuh sama TAIK jdi gak bisa berfikir positif!dari cara dia berbicara aja Gak BERMORAL!dasar kaum2 LAKNAT BANCI ANJING kbanyakan BURIT SIH LO jdi Stres!MANUSIA ogah JUMPA sama LO anjing!cuma ANJING yg mau ketemu sama LO taik!</t>
  </si>
  <si>
    <t>@billavy_</t>
  </si>
  <si>
    <t>Wednesday, November 27, 2024 at 3:16 PM</t>
  </si>
  <si>
    <t>Norak bener. Kegaet penjahat baru rasa.</t>
  </si>
  <si>
    <t>@JackGoekk</t>
  </si>
  <si>
    <t>2024-11-28T12:35:18.000Z</t>
  </si>
  <si>
    <t>Noraaak abiiis... Baru kebeli emas az pamer aplg mainan berlian ciiinnnnn.... ??</t>
  </si>
  <si>
    <t>@Jibrut08886752</t>
  </si>
  <si>
    <t>2024-11-24T15:25:19.000Z</t>
  </si>
  <si>
    <t>Ngentot kontol anjing babi bangsat, bawa nama tuhan atas kemungkaran lu yg lu buat bangsat bangsat</t>
  </si>
  <si>
    <t>@McmorganZ</t>
  </si>
  <si>
    <t>2024-10-13T20:30:16.000Z</t>
  </si>
  <si>
    <t>Nama muhammad kelakuan kek dajal
Kontol lu 13cm Itu normal... Nigga lu tinggal di Asia ngerasa gede amat Kocak
Kebelet sange gak gitu tolol
DAN BENERIN LAGI ANJING KETIKANLU BANGSAT KEK GAK PERNAH BELAJAR TITIK KOMA SPASI APA LU?</t>
  </si>
  <si>
    <t>@Zellsuper271</t>
  </si>
  <si>
    <t>2024-12-11T06:22:17.000Z</t>
  </si>
  <si>
    <t>Najis najis udh homo aja harusnya, org kaya gini di musnahkan dari muka bumi</t>
  </si>
  <si>
    <t>@yovimaraya_</t>
  </si>
  <si>
    <t>Thursday, July 6, 2023 at 11:22 PM</t>
  </si>
  <si>
    <t>Muljem ngomong gak jelas blepotan, gak nyadar mau idup enak aja pake rebut laki orang dulu</t>
  </si>
  <si>
    <t>@teirne</t>
  </si>
  <si>
    <t>2023-09-05T01:42:07.000Z</t>
  </si>
  <si>
    <t>Mau makan babi lu?</t>
  </si>
  <si>
    <t>@Aghann_</t>
  </si>
  <si>
    <t>2024-12-05T02:20:44.000Z</t>
  </si>
  <si>
    <t>MANUSIA GA KEBAGIAN OTAK GOBLOK GOBLOK</t>
  </si>
  <si>
    <t>@ayejihwang</t>
  </si>
  <si>
    <t>2024-12-07T15:22:55.000Z</t>
  </si>
  <si>
    <t>Lu yg kontol anjing bangsat lu</t>
  </si>
  <si>
    <t>@gathel54877393</t>
  </si>
  <si>
    <t>2024-10-11T04:36:01.000Z</t>
  </si>
  <si>
    <t>Laki laki yang memukul wanita . selamat anda jancok anda banciiiiiii .  Berani sama cewek cemen banget lu .</t>
  </si>
  <si>
    <t>@Triagung_12vp</t>
  </si>
  <si>
    <t>2020-05-05T11:02:07.000Z</t>
  </si>
  <si>
    <t>kontol, tolol, bangsat, anjing lu pendukung abah hari" bawa agama</t>
  </si>
  <si>
    <t>@BaksoKonto79373</t>
  </si>
  <si>
    <t>2024-10-23T22:13:53.000Z</t>
  </si>
  <si>
    <t>kontol pepek anjing bangsat babi tai ngentot astagjfirullahaladzim emang boleh dipaksa ngomong jorok kaya gini</t>
  </si>
  <si>
    <t>@prengutMINGYU</t>
  </si>
  <si>
    <t>2024-12-08T12:01:47.000Z</t>
  </si>
  <si>
    <t>Kontol cok ancok asu cok</t>
  </si>
  <si>
    <t>@xxmeexadi</t>
  </si>
  <si>
    <t>Tuesday, July 18, 2023 at 8:49 PM</t>
  </si>
  <si>
    <t>kontol anjing gapunya hati tolol bangsat anjing anjing anjing anjing</t>
  </si>
  <si>
    <t>@leseerafiem</t>
  </si>
  <si>
    <t>2024-10-13T17:20:48.000Z</t>
  </si>
  <si>
    <t>Kontol anjing babi bangsat</t>
  </si>
  <si>
    <t>@masdapak_</t>
  </si>
  <si>
    <t>2024-10-25T19:26:34.000Z</t>
  </si>
  <si>
    <t>kon kls smpe magrib yo ga tk riwik i cok asu a</t>
  </si>
  <si>
    <t>@usernamekeduaa</t>
  </si>
  <si>
    <t>Monday, May 6, 2024 at 8:25 AM</t>
  </si>
  <si>
    <t>Knp lu ngilang cemen culun katro jubah telek, jancok.. Ahahaha</t>
  </si>
  <si>
    <t>@HERMANT82279215</t>
  </si>
  <si>
    <t>2018-09-12T12:05:52.000Z</t>
  </si>
  <si>
    <t>Kasian ih nyari uang sampe segitunya</t>
  </si>
  <si>
    <t>@whyliale</t>
  </si>
  <si>
    <t>Friday, May 24, 2024 at 1:51 PM</t>
  </si>
  <si>
    <t>Kalau otak goblok cuma bisa kaya gitu emang. Ketaker</t>
  </si>
  <si>
    <t>@Michlans</t>
  </si>
  <si>
    <t>2024-12-13T07:34:33.000Z</t>
  </si>
  <si>
    <t>kak ko bisa lu masih sabar kalau gw udh tulis kata goblok otak pake</t>
  </si>
  <si>
    <t>@cezerrin</t>
  </si>
  <si>
    <t>2024-12-13T04:19:22.000Z</t>
  </si>
  <si>
    <t>jobdesk babi lu ambil</t>
  </si>
  <si>
    <t>@sintakayaknyaa</t>
  </si>
  <si>
    <t>2024-12-03T11:16:58.000Z</t>
  </si>
  <si>
    <t>Jijik liatnya suer deh minceeee</t>
  </si>
  <si>
    <t>@rhegi.taa</t>
  </si>
  <si>
    <t>Saturday, July 8, 2023 at 12:38 AM</t>
  </si>
  <si>
    <t>iya gue cemen, lu doang yg kece badai, jancok</t>
  </si>
  <si>
    <t>@jkt48ney</t>
  </si>
  <si>
    <t>2020-05-11T07:26:50.000Z</t>
  </si>
  <si>
    <t>itu fasis goblok makanya otak tuh jangan ditaro di bool</t>
  </si>
  <si>
    <t>@farrrca</t>
  </si>
  <si>
    <t>2024-12-10T06:57:52.000Z</t>
  </si>
  <si>
    <t>Ini namanya urakan ndeso takada otak goblok tolol berjamaah</t>
  </si>
  <si>
    <t>@Ali_M_A_Siregar</t>
  </si>
  <si>
    <t>2024-12-12T13:05:58.000Z</t>
  </si>
  <si>
    <t>HYBE KONTOL TOLOL BANGSAT ANJING ADA AJA ULAHNYA WKWK BANGKRUT SONO</t>
  </si>
  <si>
    <t>@KireiPuppet</t>
  </si>
  <si>
    <t>2024-10-29T10:53:33.000Z</t>
  </si>
  <si>
    <t>Hilih cemen bgt lu cok aja dikata makian,lu belum tau kata jancok pasti</t>
  </si>
  <si>
    <t>@juneyaaamyluv</t>
  </si>
  <si>
    <t>2020-08-13T14:33:41.000Z</t>
  </si>
  <si>
    <t>halah jancok , cemen bat si lu jadi org hahaha</t>
  </si>
  <si>
    <t>@odesemesta13</t>
  </si>
  <si>
    <t>2020-06-18T23:13:49.000Z</t>
  </si>
  <si>
    <t>Haduuh ini orang gak punya akhlak bangeg, perasaan kerjaan berantem mulu, banyak musuhnya</t>
  </si>
  <si>
    <t>@ci_khol</t>
  </si>
  <si>
    <t>Monday, April 29, 2024 at 11:26 PM</t>
  </si>
  <si>
    <t>Ha kenape? Gua emang lagi sedih, gausah nyindir nyindir lu boss, langsung aja depan komuk gua ngomongnya, cemen banget lu segala nyindir gua di tweet jancok.
*disclaimer : sans jang ekting aja ekting</t>
  </si>
  <si>
    <t>@randomshtguy</t>
  </si>
  <si>
    <t>2019-12-15T05:21:38.000Z</t>
  </si>
  <si>
    <t>Gue ampe lupa.klo air dah gosong sangking serius nya baca alur per alur...eh ga ada akhir ceritanya.  Dan end ingnya bikin emosi. DASAR BABI LU..
JUALAN ALA KONTOL BANGSAT.. JAHANAM BINATANG...ANJING</t>
  </si>
  <si>
    <t>@GantiN19451</t>
  </si>
  <si>
    <t>2024-10-12T07:11:20.000Z</t>
  </si>
  <si>
    <t>Gua lebih najis lagi sama babi ini .. ketawa nya itu lu</t>
  </si>
  <si>
    <t>@Fauzy66966949</t>
  </si>
  <si>
    <t>2024-12-04T04:09:55.000Z</t>
  </si>
  <si>
    <t>GOBLOKNYA KAMU...
GOBLOKNYA KAMU HE TENGKU DENGKUL..
LU CUMA PENGECUT JANCOK BERCONGIOR BUSUK...
Hadapi langsung yang goreng BACOTMU...
CEMEN... 
BACOT ANJING..
NYALI TAI AYAM
MAKIN KELIHATAN..
LU EMANG GOBLOK, PEKOK TOLOL N BEGO, DENGKUL!!</t>
  </si>
  <si>
    <t>@SoakDengkul</t>
  </si>
  <si>
    <t>2019-12-05T06:22:03.000Z</t>
  </si>
  <si>
    <t>Goblok, brengsek, bajingan, mesum, otak selangkangan, binatang kau!! Iblis terkutuk kau itu, bukan seorang bapak.</t>
  </si>
  <si>
    <t>@Mrs_SY_95</t>
  </si>
  <si>
    <t>2024-12-03T06:52:17.000Z</t>
  </si>
  <si>
    <t>Goblok lu, ngerasa udah paling bebat gt kalo bisa nikahin org? Mana punya pacar lg, lu nyadar gak sih lu lg ngerusak hubungan org lain? Mikir pake otak sat, mau lu sekaya apa sesiap nikah kek gmn kalo tuh cewek gak mau dan msh berat ke cowoknya ya gak usah lu kejar² lg kocak</t>
  </si>
  <si>
    <t>@chaosymth</t>
  </si>
  <si>
    <t>2024-12-05T04:47:24.000Z</t>
  </si>
  <si>
    <t>goblok agama tolol pasti dari jawa 
orang menghina di wajarin goblok otak agama</t>
  </si>
  <si>
    <t>@publicenemy6699</t>
  </si>
  <si>
    <t>2024-12-08T08:04:33.000Z</t>
  </si>
  <si>
    <t>Geblek lo tata...cowo bgt dibela2in balikan...hadeww...ntar ditinggal lg nyalahin tuh cowo...padahal kitenya yg oon.</t>
  </si>
  <si>
    <t>@cauvalry</t>
  </si>
  <si>
    <t>2024-12-03T06:05:04.000Z</t>
  </si>
  <si>
    <t>Gak serame diawal cok asu😂</t>
  </si>
  <si>
    <t>@ferytod_</t>
  </si>
  <si>
    <t>Friday, July 21, 2023 at 6:16 PM</t>
  </si>
  <si>
    <t>Ga punya malu bgt lu babi, umat paling bajingan itu trinitarian babi tolol</t>
  </si>
  <si>
    <t>@tini_mrongos24</t>
  </si>
  <si>
    <t>2024-12-10T10:26:09.000Z</t>
  </si>
  <si>
    <t>emang sm stan babi lu semua</t>
  </si>
  <si>
    <t>@dolletts</t>
  </si>
  <si>
    <t>2024-12-11T07:51:26.000Z</t>
  </si>
  <si>
    <t>eh orang jawa kontol, kalian gk usah rasis anjing, gara" satu orang oknum aja kalian hina semua orang ntr bangsat kalian, orang jawa di ntt kami gk prnah usik ya bangsat, dasar jawa kontol, udah gitu bawa" agama lgi bangsat, orng jawa anjing dungu kontol, muka kalian lebih jelek</t>
  </si>
  <si>
    <t>@nasikuning0602</t>
  </si>
  <si>
    <t>2024-09-29T13:54:57.000Z</t>
  </si>
  <si>
    <t>Eh goblok .. otak lu belum nyampe &amp; lu blum pantas ngomong sma w .</t>
  </si>
  <si>
    <t>2024-11-25T03:17:04.000Z</t>
  </si>
  <si>
    <t>Eh dungu anjing. Itu dr tirta ajak mengakui kalau memang terjadi seperti itu hampir disemua FK kecuali UI . Otak lo jangan goblok goblok lah ngentot</t>
  </si>
  <si>
    <t>2024-12-13T06:52:22.000Z</t>
  </si>
  <si>
    <t>duh cemen banget lu ama gua. ngata ngatain orang sampe nyuruh orang buat bunuh diri aja berani,masa ngadepin gua ngga berani sih? @nielieuwu 
gua tunggu lho ya
salam jancok untuk kamu yang bajingan</t>
  </si>
  <si>
    <t>@seoksookajja</t>
  </si>
  <si>
    <t>2019-09-26T15:01:29.000Z</t>
  </si>
  <si>
    <t>Dlu inul goyang ngebor baju ketat dcekal. Hrs ny ni jg dg sgja goyang dada mulu, suara ga sbrpa. Mrsk moral ank muda yg nnton bawaannya nafsu aja nanti ????</t>
  </si>
  <si>
    <t>@chafidamrulloh</t>
  </si>
  <si>
    <t>Friday, October 11, 2024 at 4:28 PM</t>
  </si>
  <si>
    <t>DIH NGOMONG JANCOK AJA BLM BISA CEMEN LU
diketawain ntar ama maba unes4 yg laen</t>
  </si>
  <si>
    <t>@kidzoow</t>
  </si>
  <si>
    <t>2023-06-29T15:42:54.000Z</t>
  </si>
  <si>
    <t>Cwo tolol blg gini. Woi tobrut itu bkn mirip babitp anjing, krn dipanggil njing suka julur kan lidah jg, demi nutupi muka babi suka dimenyot²kan saat foto, sok² menjelekkan muka babinyakrn cwo tolol tdk bisa ngentot nya lg, jd dianggap sampah. Follback medsos aja ogah</t>
  </si>
  <si>
    <t>@susan_amelia46</t>
  </si>
  <si>
    <t>2024-12-09T14:33:34.000Z</t>
  </si>
  <si>
    <t>Cuman jual goyangan yak, suara macam taik...</t>
  </si>
  <si>
    <t>@x.masrurr</t>
  </si>
  <si>
    <t>Saturday, May 25, 2024 at 1:58 PM</t>
  </si>
  <si>
    <t>Crash cistem Crash cistem otak lu crash boti goblok</t>
  </si>
  <si>
    <t>@Asooyy9</t>
  </si>
  <si>
    <t>2024-12-08T15:26:03.000Z</t>
  </si>
  <si>
    <t>Cowok macam anjing cuihhh... Orang kaya tidak akan pernah berkoar gua orang yang ping kaya sedunia...karena semua orang juga tau klo dia orang kaya... Orang kaya malahn berperilaku sebagai mana orang sederhana buat apa memamerkan kekayaan di dunia di akhirat mampus lu harta kagak akan di bawa mati yang pants di buang ke laut itu lu orang yang paling anehhh</t>
  </si>
  <si>
    <t>@ari_pn15</t>
  </si>
  <si>
    <t>Tuesday, September 17, 2024 at 7:19 PM</t>
  </si>
  <si>
    <t>CIH CEMEN LU MAINNYA LEWAT BASE PAKE ACC SENDIRI DONG JANCOK</t>
  </si>
  <si>
    <t>@rathisept</t>
  </si>
  <si>
    <t>2019-07-06T03:09:44.000Z</t>
  </si>
  <si>
    <t>Cemen lu kampret, main Ras massal lawan pakai data goblok</t>
  </si>
  <si>
    <t>@Gunawan6425666</t>
  </si>
  <si>
    <t>2019-02-26T00:49:06.000Z</t>
  </si>
  <si>
    <t>CEMEN LU HYBE TAKUT KALAH SAING BANGEY JANCOK HYBE JANCOK</t>
  </si>
  <si>
    <t>@jaehpeachgirl</t>
  </si>
  <si>
    <t>2024-10-26T06:22:25.000Z</t>
  </si>
  <si>
    <t>CARI TAU DULU MAKANYA BANGSAT ANJING KONTOL SEBELUM NGETWIT MANA DI BAWA KE BASE UMUM WKWKWKWK</t>
  </si>
  <si>
    <t>@uncherrybell</t>
  </si>
  <si>
    <t>2024-12-06T10:14:05.000Z</t>
  </si>
  <si>
    <t>boti kontol anjing bangsat, ga guna</t>
  </si>
  <si>
    <t>@krocooomustdie</t>
  </si>
  <si>
    <t>2024-12-09T09:44:42.000Z</t>
  </si>
  <si>
    <t>Botak penyakit kanker stadium kontol anjing babi bangsat botak anjing</t>
  </si>
  <si>
    <t>@febriansatall</t>
  </si>
  <si>
    <t>2024-10-10T18:41:16.000Z</t>
  </si>
  <si>
    <t>blok goblok otak di telapak kaki ya begini keinjek terus jd gabisa mikir</t>
  </si>
  <si>
    <t>@crankayy</t>
  </si>
  <si>
    <t>2024-12-11T10:23:21.000Z</t>
  </si>
  <si>
    <t>Beraninya di base lu, cemen jancok</t>
  </si>
  <si>
    <t>@jttzain</t>
  </si>
  <si>
    <t>2020-01-24T14:13:04.000Z</t>
  </si>
  <si>
    <t>Begitulah cara beragama yg goblok karena otak nggak dipakai, tulisan Arab dianggap melecehkan Qur'an. Bodoh.... bodoh.......</t>
  </si>
  <si>
    <t>@hwika6</t>
  </si>
  <si>
    <t>2024-11-06T12:11:46.000Z</t>
  </si>
  <si>
    <t>Before and after pasca oplas ga ngefek ya.. tetep jelek n serem mukanya..ahahahhaha..</t>
  </si>
  <si>
    <t>@andrearnata</t>
  </si>
  <si>
    <t>2024-12-07T14:44:31.000Z</t>
  </si>
  <si>
    <t>Bangsat asu kontol anjing memek, malu maluin bet anjing, gesha era najis</t>
  </si>
  <si>
    <t>@gesaary</t>
  </si>
  <si>
    <t>2024-11-10T04:53:45.000Z</t>
  </si>
  <si>
    <t>Bacot si miftah emang busuk.
Kalian aja yg GOBLOK masih memujanya.
Sebaiknya Otak tu dipake, dikit jg gapapa, biar ga keliatan goblok.
@Generasi_MudaNU</t>
  </si>
  <si>
    <t>@ReezMuhammad</t>
  </si>
  <si>
    <t>2024-12-05T12:45:45.000Z</t>
  </si>
  <si>
    <t>babi lu Justin ngehina emyu gw</t>
  </si>
  <si>
    <t>@fafasll</t>
  </si>
  <si>
    <t>2024-12-08T08:23:50.000Z</t>
  </si>
  <si>
    <t>BABI LU BABI BGST</t>
  </si>
  <si>
    <t>@PemimpiNobita</t>
  </si>
  <si>
    <t>2024-12-01T14:21:49.000Z</t>
  </si>
  <si>
    <t>Asu kontol mafia bangsat anjing memek Bahrain asiuuuuuyuuuuuuuuu</t>
  </si>
  <si>
    <t>@mnlfvoice</t>
  </si>
  <si>
    <t>2024-10-10T19:07:47.000Z</t>
  </si>
  <si>
    <t>anjrit malu gue kyk org paling lemah sedunia aja anying cemen bener tp masalahnya lu dulu gue yg ngetamengin anjir harusnya lu bilang 'dah lu gak usah ngetamengin gue lagi, gue nemu tameng lain' gitu kek jancok tai bgt orang kayak monyet emg</t>
  </si>
  <si>
    <t>@renjungondek</t>
  </si>
  <si>
    <t>2023-02-15T13:46:56.000Z</t>
  </si>
  <si>
    <t>anjir tontonan yg sangat tidak bermutu!</t>
  </si>
  <si>
    <t>@nirmalabellvania</t>
  </si>
  <si>
    <t>Tuesday, September 24, 2024 at 9:18 PM</t>
  </si>
  <si>
    <t>Anak babi bangsat pengen sumpel timah panas ke congor lu biar modar</t>
  </si>
  <si>
    <t>@hotCatDadd</t>
  </si>
  <si>
    <t>2024-11-26T01:54:10.000Z</t>
  </si>
  <si>
    <t>Alibi anjing, disuruh belajar mah bagus. Anak bangsat emangbtuh si kontol.! Kalo ga dibinasakan bisa jadi monster sosial tuh si anjing bangke.</t>
  </si>
  <si>
    <t>2024-12-02T16:23:51.000Z</t>
  </si>
  <si>
    <t>Alah laki laki jaman skrg sm aja. Sama sama bejat. Mau ustad kek bukan kek gila bgt sm perempuan yg bukan istrinya. Aku stju bgt sm yg di blg ustazah  &lt;USERNAME&gt; . Msuk surga bkan krna poligami. Msh bnyk hal yg kita buat supaya bs jd akhlak baik untuk bs masuk surga. Yaa smoga aja sih perempuan perempuan pelakor diluar sna mendapat azab yg gak diampuni. Yang hidupnya gk bakal selamat dunia akhirat</t>
  </si>
  <si>
    <t>@wxskhh_</t>
  </si>
  <si>
    <t>Thursday, November 16, 2023 at 11:44 PM</t>
  </si>
  <si>
    <t>ah babi lu</t>
  </si>
  <si>
    <t>@kittycornerla</t>
  </si>
  <si>
    <t>2024-12-08T15:10:43.000Z</t>
  </si>
  <si>
    <t>yang perkosa kayak gini kali. bisa meliuk2 dan membuka baju tanpa tangan pake telekinestetik. lebih masuk akal</t>
  </si>
  <si>
    <t>@frz_tmr</t>
  </si>
  <si>
    <t>2024-12-02T05:47:09.000Z</t>
  </si>
  <si>
    <t>wkwk anjirr colmek dong</t>
  </si>
  <si>
    <t>@rynzifary</t>
  </si>
  <si>
    <t>2024-12-03T06:47:30.000Z</t>
  </si>
  <si>
    <t>Waw mulus  pingin remas n ngetot rasany ah..ih..uh</t>
  </si>
  <si>
    <t>@Moza33100426</t>
  </si>
  <si>
    <t>2022-12-20T17:17:19.000Z</t>
  </si>
  <si>
    <t>Viral tobrut bikin becek</t>
  </si>
  <si>
    <t>@HjbTobrut55176</t>
  </si>
  <si>
    <t>2024-12-08T16:30:52.000Z</t>
  </si>
  <si>
    <t>versi bokong nya mna neng</t>
  </si>
  <si>
    <t>@stilltheoneonly</t>
  </si>
  <si>
    <t>2024-12-08T08:32:03.000Z</t>
  </si>
  <si>
    <t>Uuhh... Nikmat nya di emut sampe mentok gitu .</t>
  </si>
  <si>
    <t>@RafaelRaditya69</t>
  </si>
  <si>
    <t>2023-12-09T05:28:22.000Z</t>
  </si>
  <si>
    <t>UMI PENGEN CROT DALAM KE MEMEK UMI..SAMPE LUMER</t>
  </si>
  <si>
    <t>@dinejad8085</t>
  </si>
  <si>
    <t>2024-12-20T00:51:13.000Z</t>
  </si>
  <si>
    <t>Uhhh pingin remas pantat nya kenyal tu</t>
  </si>
  <si>
    <t>@Bagas92067948</t>
  </si>
  <si>
    <t>2020-02-22T15:08:39.000Z</t>
  </si>
  <si>
    <t>Tutup mata kmu atau km aku telanjangi</t>
  </si>
  <si>
    <t>@iHugXavierr</t>
  </si>
  <si>
    <t>2020-11-24T08:49:47.000Z</t>
  </si>
  <si>
    <t>Tp pasti makin nikmat kalau di emut</t>
  </si>
  <si>
    <t>@jovanskyyy</t>
  </si>
  <si>
    <t>2023-08-13T09:06:48.000Z</t>
  </si>
  <si>
    <t>TOLONG KM JANGAN TELANJANGI AKU BEGINI CIPO........ TAT</t>
  </si>
  <si>
    <t>@DaamCrytpo</t>
  </si>
  <si>
    <t>2021-10-23T16:29:13.000Z</t>
  </si>
  <si>
    <t>Tobrut tp gendud itu sama kaya 6pack tp kurus bingits. Apa yg mau di banggain?</t>
  </si>
  <si>
    <t>@JanganBaperNyet</t>
  </si>
  <si>
    <t>2024-12-11T09:17:53.000Z</t>
  </si>
  <si>
    <t>Tobrot enak dipegang, tocil nikmat di emut</t>
  </si>
  <si>
    <t>@UsaGenah</t>
  </si>
  <si>
    <t>2024-09-06T15:38:56.000Z</t>
  </si>
  <si>
    <t>Tnte gk ush byr .. sini aku yg perkosa</t>
  </si>
  <si>
    <t>@Fanani991411</t>
  </si>
  <si>
    <t>2024-12-13T15:00:11.000Z</t>
  </si>
  <si>
    <t>Tiredz line aka geng darah rendah aka geng bokong tepos</t>
  </si>
  <si>
    <t>@shilalalapoo</t>
  </si>
  <si>
    <t>2024-11-30T08:43:19.000Z</t>
  </si>
  <si>
    <t>Telanjangi laki km nder ai nyata diheraninya</t>
  </si>
  <si>
    <t>@udonayam</t>
  </si>
  <si>
    <t>2024-01-16T12:53:50.000Z</t>
  </si>
  <si>
    <t>Telanjangi km di kamar</t>
  </si>
  <si>
    <t>@DanuPra90289049</t>
  </si>
  <si>
    <t>2021-12-16T07:57:11.000Z</t>
  </si>
  <si>
    <t>Tante ini semua menonjol dari mulai bokong yang kencang dan semok d tambah lagi sama tetek yang gede padat dan berisi</t>
  </si>
  <si>
    <t>@ikhsan34667</t>
  </si>
  <si>
    <t>2024-12-10T17:00:46.000Z</t>
  </si>
  <si>
    <t>Sogok dari belakang nikmat banget</t>
  </si>
  <si>
    <t>@HeriNiken3</t>
  </si>
  <si>
    <t>2022-11-30T08:22:23.000Z</t>
  </si>
  <si>
    <t>Sini ustadzah ku perkosa sampe menjerit keenakan</t>
  </si>
  <si>
    <t>@IhsanoelM</t>
  </si>
  <si>
    <t>2024-12-11T21:21:08.000Z</t>
  </si>
  <si>
    <t>Sini tak kwni ,tp aku telanjangi km mau</t>
  </si>
  <si>
    <t>@KntlTgg</t>
  </si>
  <si>
    <t>2021-08-29T02:21:56.000Z</t>
  </si>
  <si>
    <t>Sini bun aku mau ko telanjangi km</t>
  </si>
  <si>
    <t>@Bondet01431293</t>
  </si>
  <si>
    <t>2020-12-29T04:46:39.000Z</t>
  </si>
  <si>
    <t>Sini aku lecehin</t>
  </si>
  <si>
    <t>@Edgar__009</t>
  </si>
  <si>
    <t>2022-07-02T04:54:38.000Z</t>
  </si>
  <si>
    <t>Selain sedot susu kotak, mau sedot susumu juga dong</t>
  </si>
  <si>
    <t>@atsumumiyan</t>
  </si>
  <si>
    <t>2023-06-11T23:07:50.000Z</t>
  </si>
  <si>
    <t>Sekali crot di nenen, sekali crot di memek, sekali crot di mulut, sekali crot di muka</t>
  </si>
  <si>
    <t>@DevilBehindAMan</t>
  </si>
  <si>
    <t>2022-10-06T10:01:33.000Z</t>
  </si>
  <si>
    <t>sblm ngntot aku jilmek dulu ya klo km dah crot baru deh km aku entot yg kasar sampai km triak2 nikmat</t>
  </si>
  <si>
    <t>@Jackudin10</t>
  </si>
  <si>
    <t>2024-12-08T07:36:06.000Z</t>
  </si>
  <si>
    <t>Saya pingin remas" Mbak Mala</t>
  </si>
  <si>
    <t>@nitiwidjojo</t>
  </si>
  <si>
    <t>2018-02-18T05:50:58.000Z</t>
  </si>
  <si>
    <t>pingin remas punyamu</t>
  </si>
  <si>
    <t>@HDjamarudin1</t>
  </si>
  <si>
    <t>2019-01-12T17:39:09.000Z</t>
  </si>
  <si>
    <t>Pingin remas dan emut susu kamu say slruppppp ohhhhhhh</t>
  </si>
  <si>
    <t>@Toni42828515</t>
  </si>
  <si>
    <t>2018-03-13T17:40:44.000Z</t>
  </si>
  <si>
    <t>Pingin remas bokongnya deh</t>
  </si>
  <si>
    <t>@kntgkeju</t>
  </si>
  <si>
    <t>2020-03-26T04:30:50.000Z</t>
  </si>
  <si>
    <t>Pertama gw bakal mainin memek yg sempit itu setelah beberapa menit langsung gw jilatin Sampek lu menggeliat sambil gw main tetek lu, setelah lu sepong kontol gw yg gede ini sambil colmek sama jari lu sampai lu puas setelah gw perkosa lu Sampek lu minta ampun😋</t>
  </si>
  <si>
    <t>@Jamalud12859742</t>
  </si>
  <si>
    <t>2018-10-17T00:03:34.000Z</t>
  </si>
  <si>
    <t>penis ku besar Cok asu i</t>
  </si>
  <si>
    <t>@indra.thole_014</t>
  </si>
  <si>
    <t>Wednesday, October 9, 2024 at 9:19 PM</t>
  </si>
  <si>
    <t>Pengin liat cwe colmek</t>
  </si>
  <si>
    <t>@TajabT4715</t>
  </si>
  <si>
    <t>2024-12-13T16:08:08.000Z</t>
  </si>
  <si>
    <t>Pas udah crot gw Jambak rambut lu, GW paksa lu nyepong kontol gw dan langsung di perkosa itu mulut Sampek mata lu berair,gw perkosa mulu Sampek lu sange banget langsung gw ewek Sampek gw puas lu</t>
  </si>
  <si>
    <t>2021-12-06T09:04:34.000Z</t>
  </si>
  <si>
    <t>Pantatnya ngegemesin banget, jadi pingin ngeremas remas pantatnya.</t>
  </si>
  <si>
    <t>@Budiyan97264305</t>
  </si>
  <si>
    <t>2019-03-13T07:58:12.000Z</t>
  </si>
  <si>
    <t>oh emut lebih nikmat ya. ok</t>
  </si>
  <si>
    <t>@oytnaidra</t>
  </si>
  <si>
    <t>2024-02-24T01:09:54.000Z</t>
  </si>
  <si>
    <t>Nikmat pasti susu di emut emut</t>
  </si>
  <si>
    <t>@AndiLes61347795</t>
  </si>
  <si>
    <t>2023-04-27T07:47:37.000Z</t>
  </si>
  <si>
    <t>nikmat kali yang di emut</t>
  </si>
  <si>
    <t>2024-03-26T06:27:59.000Z</t>
  </si>
  <si>
    <t>Nikmat bngt emut permennya ayin</t>
  </si>
  <si>
    <t>@NcepTrz</t>
  </si>
  <si>
    <t>2024-06-23T09:04:51.000Z</t>
  </si>
  <si>
    <t>Nikmat banget itu di emut bebb</t>
  </si>
  <si>
    <t>@pencintase68786</t>
  </si>
  <si>
    <t>2024-05-04T16:23:11.000Z</t>
  </si>
  <si>
    <t>Ngocoknya pake mulut ya, sampe crot di mulut. Pejuh aku masih kental loh</t>
  </si>
  <si>
    <t>@r57927</t>
  </si>
  <si>
    <t>2023-09-14T14:25:57.000Z</t>
  </si>
  <si>
    <t>Ngntot yuk tante. Kontol mas dh bngun. Kyk nya memek tante tebal bngt
Enak tu lau tebal</t>
  </si>
  <si>
    <t>@SuFirma20043255</t>
  </si>
  <si>
    <t>2022-10-08T11:20:39.000Z</t>
  </si>
  <si>
    <t>Nah itu kaan indah d lihatnya lebih nikmat d emut nya  pingin</t>
  </si>
  <si>
    <t>@goesk80</t>
  </si>
  <si>
    <t>2023-10-07T04:19:09.000Z</t>
  </si>
  <si>
    <t>Minum es tebu sambil di emut batangku, nikmat nya berkali kali</t>
  </si>
  <si>
    <t>@zaka_zaini</t>
  </si>
  <si>
    <t>2023-10-29T00:40:10.000Z</t>
  </si>
  <si>
    <t>Mau dung enak sekali lihat ny pasti nikmat di emut</t>
  </si>
  <si>
    <t>@MutiaraWed19335</t>
  </si>
  <si>
    <t>2024-02-01T00:35:01.000Z</t>
  </si>
  <si>
    <t>mau dong emut titit nikmat mu</t>
  </si>
  <si>
    <t>@agus26708100</t>
  </si>
  <si>
    <t>2023-06-22T04:20:08.000Z</t>
  </si>
  <si>
    <t>Mau dong di perkosa</t>
  </si>
  <si>
    <t>@PSudirja19748</t>
  </si>
  <si>
    <t>2024-12-15T16:06:31.000Z</t>
  </si>
  <si>
    <t>mau dong aku perkosa mama yg kasar sambil aku tamparin sampai mmh mucrat2,,,,,,</t>
  </si>
  <si>
    <t>2024-12-13T16:47:47.000Z</t>
  </si>
  <si>
    <t>Masuk tim dada montok… pingin remas</t>
  </si>
  <si>
    <t>@GPie1009</t>
  </si>
  <si>
    <t>2022-06-23T10:20:19.000Z</t>
  </si>
  <si>
    <t>Manaa baju akuuuu babyyyy. km telanjangi aakkk!!</t>
  </si>
  <si>
    <t>@unreul</t>
  </si>
  <si>
    <t>2021-12-25T00:54:09.000Z</t>
  </si>
  <si>
    <t>Malah pengen telanjangi km say</t>
  </si>
  <si>
    <t>@BDI03693677</t>
  </si>
  <si>
    <t>2020-11-28T15:33:33.000Z</t>
  </si>
  <si>
    <t>Lebih suka tobrut mbk kl tocil kurang seru</t>
  </si>
  <si>
    <t>@HaerulRul375782</t>
  </si>
  <si>
    <t>2024-12-05T15:23:23.000Z</t>
  </si>
  <si>
    <t>Lebih nikmat kalau emut itil mu neng</t>
  </si>
  <si>
    <t>@RasidAmir3</t>
  </si>
  <si>
    <t>2023-03-11T00:25:37.000Z</t>
  </si>
  <si>
    <t>lah gimana caranya? pake telekenetis? kecuali yg perkosa kayak gini baru lebih masuk akal</t>
  </si>
  <si>
    <t>2024-11-30T15:05:32.000Z</t>
  </si>
  <si>
    <t>Ku telanjangi km.</t>
  </si>
  <si>
    <t>@Erwinedward1971</t>
  </si>
  <si>
    <t>2019-11-25T11:13:40.000Z</t>
  </si>
  <si>
    <t>Ku pingin remas dada mu</t>
  </si>
  <si>
    <t>@Itzuno_Yuan</t>
  </si>
  <si>
    <t>2021-03-13T05:37:56.000Z</t>
  </si>
  <si>
    <t>Ku kira hanya dadanya aja yg tobrut</t>
  </si>
  <si>
    <t>@siapmaju2029</t>
  </si>
  <si>
    <t>2024-12-08T11:15:31.000Z</t>
  </si>
  <si>
    <t>Korban KM 50 koq kalian gak ada yg sedih..
Ade Armando kalian ramai2 peduli.
Sekrg balik gue yg nanya.
Emang waktu Ade Armando di bonyokin dan di telanjangi. 
ente 
@MNW_MNW_MNW
Apa ikut merasa sedih?
Ky pemain baru aja.
Kadrun &amp; Cebong tdk bisa saling respect.</t>
  </si>
  <si>
    <t>@ebonXboy</t>
  </si>
  <si>
    <t>2022-05-28T06:04:39.000Z</t>
  </si>
  <si>
    <t>konten tobrut ada di profil, mampir yukk</t>
  </si>
  <si>
    <t>@TobrutBokeb</t>
  </si>
  <si>
    <t>2024-12-07T15:39:14.000Z</t>
  </si>
  <si>
    <t>kok bisa ya blio dah telanjangi km padahal aku blum pernahhh</t>
  </si>
  <si>
    <t>@catherinebluu</t>
  </si>
  <si>
    <t>2023-10-01T14:27:04.000Z</t>
  </si>
  <si>
    <t>kocok terus kontolnya baby sampe crott #chatseks #chatsekskasar</t>
  </si>
  <si>
    <t>@itstanniiaa</t>
  </si>
  <si>
    <t>2019-03-27T14:44:23.000Z</t>
  </si>
  <si>
    <t>Km telanjangi berbie ya:(</t>
  </si>
  <si>
    <t>@imjicu</t>
  </si>
  <si>
    <t>2020-05-14T09:10:52.000Z</t>
  </si>
  <si>
    <t>km janah yg ku telanjangi hakun kah</t>
  </si>
  <si>
    <t>@ap0kad0</t>
  </si>
  <si>
    <t>2020-05-17T18:33:14.000Z</t>
  </si>
  <si>
    <t>Klo km punya bini siap di telanjangi tar malm vc aq mau ngewe</t>
  </si>
  <si>
    <t>@Arman37618805</t>
  </si>
  <si>
    <t>2020-06-09T07:06:04.000Z</t>
  </si>
  <si>
    <t>Karna nikmat... Terus knpa cewe suka emut k.n.ol</t>
  </si>
  <si>
    <t>@qnendoy</t>
  </si>
  <si>
    <t>2023-07-19T10:15:08.000Z</t>
  </si>
  <si>
    <t>kalo malem gw grepe in sih sambil gw coli dulu pertama besoknya gw kasih obat tidur pengen gw ewe</t>
  </si>
  <si>
    <t>@BayueSeptian</t>
  </si>
  <si>
    <t>2024-09-25T13:22:00.000Z</t>
  </si>
  <si>
    <t>Kabotan bokong</t>
  </si>
  <si>
    <t>@Nyi_Maheswari</t>
  </si>
  <si>
    <t>2024-12-10T23:58:19.000Z</t>
  </si>
  <si>
    <t>Jadi pingin ngeremas remas nenen mbak juga nih..</t>
  </si>
  <si>
    <t>2019-03-20T11:26:04.000Z</t>
  </si>
  <si>
    <t>jadi pengen perkosa kamuu kak</t>
  </si>
  <si>
    <t>@vynnn444</t>
  </si>
  <si>
    <t>2024-12-18T00:22:56.000Z</t>
  </si>
  <si>
    <t>Hai Zulfikar...BuzzeRp recehan...kelak nasibmu akan lebih buruk lg dr rekan km yg kemarin di telanjangi.. tragis pd waktunya. !!!!</t>
  </si>
  <si>
    <t>@ArungMapata4</t>
  </si>
  <si>
    <t>2022-04-23T12:29:18.000Z</t>
  </si>
  <si>
    <t>Hai jg tobrut</t>
  </si>
  <si>
    <t>@Topan49950344</t>
  </si>
  <si>
    <t>2024-12-10T14:48:17.000Z</t>
  </si>
  <si>
    <t>Gw perkosa Sampek hamil aja,kan udah bayar,gw kasarin,gw pukul pantat nya pake sabuk terus gw ikat sabuk gw di lehernya, ibarat nya perkosa dia Sampek dia ketagihan kontol gw+balas dendam di masa lalu</t>
  </si>
  <si>
    <t>2022-04-24T19:13:21.000Z</t>
  </si>
  <si>
    <t>Gw grepein dia, yang pertama grepe toketnya dan elus bokongnya dia diem. Trus lain kesempatan (beda hari) gw tarik selimut dan grepe memeknya, aman. Yang ketiga grepe toketnya malah kebangun, mana langsung liatin gw, habis itu ga pernah bahas lagi sih.</t>
  </si>
  <si>
    <t>@PemujaWanita27</t>
  </si>
  <si>
    <t>2024-05-27T12:55:18.000Z</t>
  </si>
  <si>
    <t>Gue pernah ngintipin dia mandi juga, toketnya emang gede dan putih banget, makanya gw sampe nekat pengen grepe. Bahkan gw sempet beli obat tidur, tapi gajadi gw pake, wkk. Nekat banget gblk.</t>
  </si>
  <si>
    <t>2023-06-07T12:54:28.000Z</t>
  </si>
  <si>
    <t>Gmn bisa perkosa kn jauh bunda</t>
  </si>
  <si>
    <t>@Torok96838404</t>
  </si>
  <si>
    <t>2024-12-17T14:45:48.000Z</t>
  </si>
  <si>
    <t>Gemes pingin remas dan emut</t>
  </si>
  <si>
    <t>@YanaHeryan90734</t>
  </si>
  <si>
    <t>2023-05-14T15:43:36.000Z</t>
  </si>
  <si>
    <t>Fantasiku pingin remes bokongmu ...
Fotonya bikin pingin remas n tampar bokong itu...</t>
  </si>
  <si>
    <t>@srisubagyo50</t>
  </si>
  <si>
    <t>2019-12-27T15:31:28.000Z</t>
  </si>
  <si>
    <t>Enak itu nikmat ya di emut emut</t>
  </si>
  <si>
    <t>@TanjungYusrial</t>
  </si>
  <si>
    <t>2024-06-13T00:44:40.000Z</t>
  </si>
  <si>
    <t>Emut emut dan ngenyotin tete memang nikmat</t>
  </si>
  <si>
    <t>@mas_setiya89</t>
  </si>
  <si>
    <t>2024-10-17T12:09:24.000Z</t>
  </si>
  <si>
    <t>Duh tuh tt nikmat klo d emut</t>
  </si>
  <si>
    <t>@WilldansS</t>
  </si>
  <si>
    <t>2023-12-13T16:18:46.000Z</t>
  </si>
  <si>
    <t>Duh bokongnya teh ...
Pingin deh remas itu bokong ...</t>
  </si>
  <si>
    <t>@yoyoy1002</t>
  </si>
  <si>
    <t>2020-08-02T07:16:41.000Z</t>
  </si>
  <si>
    <t>Didalem memek sambil diteken kedalem mentokin rahim</t>
  </si>
  <si>
    <t>@ical10151811</t>
  </si>
  <si>
    <t>2023-02-15T04:19:08.000Z</t>
  </si>
  <si>
    <t>di emut emut nikmat banget</t>
  </si>
  <si>
    <t>@SunotoDiningra6</t>
  </si>
  <si>
    <t>2024-04-15T09:53:37.000Z</t>
  </si>
  <si>
    <t>dasar lonte anjing bangsat lu sini gw perkosa sambil gw tamparin sampai lu muncrat2</t>
  </si>
  <si>
    <t>@jack_udin21229</t>
  </si>
  <si>
    <t>2022-06-14T17:00:32.000Z</t>
  </si>
  <si>
    <t>Dahal bodynya pisang lumer B aj tapi selalu bikin gw sange..rasanya pen bet di ewe Ama kamu cok</t>
  </si>
  <si>
    <t>@Ian_baebae</t>
  </si>
  <si>
    <t>2024-02-13T16:26:51.000Z</t>
  </si>
  <si>
    <t>Cium leher,remes TT, ku telanjangi ciumi, jilati, seruput lendir vagina km Ampe muncrat muncrat ku seruput,langsung ku genjot pake rudal ku</t>
  </si>
  <si>
    <t>@HendraD85773039</t>
  </si>
  <si>
    <t>2020-03-27T11:11:49.000Z</t>
  </si>
  <si>
    <t>Ciri2 om yg gk pernh di emut, mainnya langsung cocok aja. Terlihat saat di emut, nahan rasa nikmat</t>
  </si>
  <si>
    <t>@Ardian00414776</t>
  </si>
  <si>
    <t>2024-02-01T16:29:17.000Z</t>
  </si>
  <si>
    <t>Bila kelak prabowo jd presiden, kerjanya gk becus,pasti akan km hajar dan km telanjangi sprt yg sekarang</t>
  </si>
  <si>
    <t>@NoviansyahReiki</t>
  </si>
  <si>
    <t>2019-01-09T16:00:56.000Z</t>
  </si>
  <si>
    <t>barter pap yuu, lagi pengen colmek aku tuhh</t>
  </si>
  <si>
    <t>@tantepolos_</t>
  </si>
  <si>
    <t>2024-12-10T17:32:21.000Z</t>
  </si>
  <si>
    <t>Banget maunya, apalagi tobrut begitu..... Uuuh mantap</t>
  </si>
  <si>
    <t>@adisurya4770</t>
  </si>
  <si>
    <t>2024-12-06T15:51:03.000Z</t>
  </si>
  <si>
    <t>Bagi donk memek mulusnya..biar ku jilmel sampai becek</t>
  </si>
  <si>
    <t>@Adit060287</t>
  </si>
  <si>
    <t>2024-12-21T01:09:34.000Z</t>
  </si>
  <si>
    <t>ayo buat anak bareng mas, nanti tinggal gugurin aja.. penting sama" nikmat , ku emut sampe kosong dari pabrik nya deh..</t>
  </si>
  <si>
    <t>@real_maxxim</t>
  </si>
  <si>
    <t>2024-05-18T03:55:08.000Z</t>
  </si>
  <si>
    <t>aku takut nanti km telanjangi aku &gt;___&lt;</t>
  </si>
  <si>
    <t>2024-10-11T17:41:09.000Z</t>
  </si>
  <si>
    <t>Aku suka susu besar...pasti Nikmat terus ku emut</t>
  </si>
  <si>
    <t>2023-06-20T09:21:26.000Z</t>
  </si>
  <si>
    <t>aku jadi pingin remas belahanmu</t>
  </si>
  <si>
    <t>@Aditya15456207</t>
  </si>
  <si>
    <t>2022-12-04T23:21:24.000Z</t>
  </si>
  <si>
    <t>Aku culik km, aku telanjangi km, aku bawa ke pos kamling buat di gb bapak2 ronda. Sampai pagi biar capek lobang memk mu.</t>
  </si>
  <si>
    <t>@Alva02552911270</t>
  </si>
  <si>
    <t>2023-12-21T02:28:50.000Z</t>
  </si>
  <si>
    <t>ak telanjangi km nanti</t>
  </si>
  <si>
    <t>@huhutaw</t>
  </si>
  <si>
    <t>2021-04-04T11:57:05.000Z</t>
  </si>
  <si>
    <t>@Melisa30345979 .uhhh ga sabar pengn telanjangi km...</t>
  </si>
  <si>
    <t>@Suhenda95434233</t>
  </si>
  <si>
    <t>2020-10-24T15:28:51.000Z</t>
  </si>
  <si>
    <t>@abbybakar05
 aah ahah ahaah ahahh ahah enak banget genjot kontol kamu anjing bangsat ada tasbih salib di dlm memek ku tolol</t>
  </si>
  <si>
    <t>@sherlyw57759456</t>
  </si>
  <si>
    <t>2024-11-03T09:56:56.000Z</t>
  </si>
  <si>
    <t>"murahan lu anjing, bisa lu ngewe doang? mau lu ngewe doang hah? begging dulu depan kontol gw sini. yang sopan anjing, maju yang bener muka lo! oke good girl!"
hihi let's play some role girl 🥺🫶</t>
  </si>
  <si>
    <t>@necromanticcs</t>
  </si>
  <si>
    <t>2020-06-12T02:17:00.000Z</t>
  </si>
  <si>
    <t>yuks kumpulin mems seribu wajah iconic :
YNTKTS
petugas partai 
tukang meubel
presiden boneka 
pinokio
planga plongo
raja kodok
 jokodok
11.000T
king of lip service 
mukidi
firaun</t>
  </si>
  <si>
    <t>@FSutalaksana</t>
  </si>
  <si>
    <t>2024-09-21T06:50:47.000Z</t>
  </si>
  <si>
    <t>Yntkts.... kan diajari mulyono</t>
  </si>
  <si>
    <t>@diahnya_sastro</t>
  </si>
  <si>
    <t>2024-10-07T10:27:02.000Z</t>
  </si>
  <si>
    <t>YNTKTS adalah singkatan yang tidak diketahui sebenarnya ini apa tapi karena mulyono saya tau kalau itu adalah YA NDAK TAU KOK TANYA SAYA. ampuuun dak, mulyono. Ada yang tau apa kepanjangan MDH SNA</t>
  </si>
  <si>
    <t>@LuthfiMursal</t>
  </si>
  <si>
    <t>2024-12-13T07:06:15.000Z</t>
  </si>
  <si>
    <t>Yg satu di setir fufufafa. Yg milih wercok dungu</t>
  </si>
  <si>
    <t>@Christwhere</t>
  </si>
  <si>
    <t>2024-11-27T10:00:21.000Z</t>
  </si>
  <si>
    <t>warga jakarta dapat calon2 pemimpin gak kompeten</t>
  </si>
  <si>
    <t>@Ramadian40</t>
  </si>
  <si>
    <t>2024-08-27T14:58:51.000Z</t>
  </si>
  <si>
    <t>wapres guoblok .. kerja otak gak dipake
yg dipake fisik doang .. dungu
Kerja tanpa otak ya begitu .. sat set sat set
Semprul tuh wapres
fufufafa fufufafa
ke laut aja luh .. gak bisa kerja !!!</t>
  </si>
  <si>
    <t>@Samudra_Biru90</t>
  </si>
  <si>
    <t>2024-10-22T13:48:59.000Z</t>
  </si>
  <si>
    <t>Ujian negeri ini diberi pemimpin gak kompeten.</t>
  </si>
  <si>
    <t>@amalnst</t>
  </si>
  <si>
    <t>2023-04-12T23:29:14.000Z</t>
  </si>
  <si>
    <t>tipikal si ndut itu ya emg gitu. orgnya gak enakan. pemimpin kyk gini gak bakal bisa berantas korupsi &amp; kolusi. wong para bgst negeri ini temen2 dia juga.</t>
  </si>
  <si>
    <t>@roymz_13</t>
  </si>
  <si>
    <t>2024-11-03T23:30:55.000Z</t>
  </si>
  <si>
    <t>Terakhir kali gak jadi oposisi mentrinya kena KPK jg. Banyak kadernya saat jadi pemimpin gak kompeten.
Gak ada bedanya sm partai yg lain. Beda di ideologi aja.</t>
  </si>
  <si>
    <t>@san_jotaro</t>
  </si>
  <si>
    <t>2024-01-12T03:17:05.000Z</t>
  </si>
  <si>
    <t>Skip pemimpin korupsi, cek Google deh bang Rano Karno korupt</t>
  </si>
  <si>
    <t>@langitbiru535</t>
  </si>
  <si>
    <t>2024-11-13T10:54:08.000Z</t>
  </si>
  <si>
    <t>Setuju usut dan cari yg nyebar pertama vid nya yo mbah..(kan team publikasimu dewe yg itu video)..LOL
Serius nanya,gelar GUS itu dari mana ya si bapak miftah yg ceramahnya jorok(hampir semua pengajian sama si sebelahnya si otong) senang sekali nyambung ke bahasan sex,NAJIS !</t>
  </si>
  <si>
    <t>@ichan_bandoz</t>
  </si>
  <si>
    <t>2024-12-11T03:08:43.000Z</t>
  </si>
  <si>
    <t>Sedih saya liat jenderal seperti bapak dibikin gak berdaya di depan pemimpin otak kardus yg gak kompeten dan doyan dimanfaatkan cukong</t>
  </si>
  <si>
    <t>2021-08-28T07:22:14.000Z</t>
  </si>
  <si>
    <t>Rakyat sudah biasa dipermainkan pemimpin yang gak kompeten</t>
  </si>
  <si>
    <t>@malhamahkubro</t>
  </si>
  <si>
    <t>2020-05-14T00:48:47.000Z</t>
  </si>
  <si>
    <t>RAKYAT pasti Lebih Peka terhadap NEGARAnya,.. dan gak ReLa Kalo ada PEMIMPIN yg gak KOMPETEN</t>
  </si>
  <si>
    <t>@Benk299120211</t>
  </si>
  <si>
    <t>2021-12-01T15:21:59.000Z</t>
  </si>
  <si>
    <t>Pindah ya karena pekerjaan. Mana ada pindah karena polusi. Bukannya Surabaya polusinya tinggi juga? Kasihan Indonesia, banyak pemimpin gak kompeten sekarang. Bisanya cuma turun atur lalulintas atau masuk got.</t>
  </si>
  <si>
    <t>@Negaprions</t>
  </si>
  <si>
    <t>2020-01-19T03:18:18.000Z</t>
  </si>
  <si>
    <t>pendukung  Fufufafa Tolol Dungu Anjing Babi Bangsat</t>
  </si>
  <si>
    <t>@Syaiful12182089</t>
  </si>
  <si>
    <t>2024-10-23T06:06:44.000Z</t>
  </si>
  <si>
    <t>Pemimpin zolim dan gak kompeten turun tahta dg cara dizolimi juga hehe</t>
  </si>
  <si>
    <t>@ciroooo17</t>
  </si>
  <si>
    <t>2022-09-01T12:52:16.000Z</t>
  </si>
  <si>
    <t>Pemimpin yg gak kompeten gak bisa diharapkan.</t>
  </si>
  <si>
    <t>2020-05-18T10:29:45.000Z</t>
  </si>
  <si>
    <t>Pemimpin nya gak kompeten.</t>
  </si>
  <si>
    <t>2020-04-21T06:16:45.000Z</t>
  </si>
  <si>
    <t>pemimpin gak kompeten. urus negara jadi kacau begini</t>
  </si>
  <si>
    <t>2022-11-30T07:23:19.000Z</t>
  </si>
  <si>
    <t>pemimpin gak kompeten ya begini</t>
  </si>
  <si>
    <t>2021-07-16T20:51:30.000Z</t>
  </si>
  <si>
    <t>pemimpin gak kompeten om anies</t>
  </si>
  <si>
    <t>2021-07-16T20:52:25.000Z</t>
  </si>
  <si>
    <t>Pasti jawaban nya mulyono bin mukidi YNTKTS</t>
  </si>
  <si>
    <t>@xyindraguns</t>
  </si>
  <si>
    <t>2024-11-18T08:25:16.000Z</t>
  </si>
  <si>
    <t>padahal gus miftah tuh lebih najis lagi jd panutan sesat gitu</t>
  </si>
  <si>
    <t>@nj_nrvr</t>
  </si>
  <si>
    <t>2024-10-27T09:16:08.000Z</t>
  </si>
  <si>
    <t>ntar klo ditanya wartawan, dia ngeles 'semua keputusan disetujui Musrenbang'
11 12 juga dengan mulyono ya Fa, apa RK meng-adopsi atau berguru kepada mulyono? YNTKTS</t>
  </si>
  <si>
    <t>2024-10-09T01:33:32.000Z</t>
  </si>
  <si>
    <t>nih si zaidan orang yang duduk di sebelah gus miftah najis bgt anjir dia bilang "ya karakter dakwahnya gus miftah memang seperti itu" tolollll</t>
  </si>
  <si>
    <t>@seanonimi</t>
  </si>
  <si>
    <t>2024-12-03T11:12:05.000Z</t>
  </si>
  <si>
    <t>Nama jokowi selama berkuasa 10 th.
Mukidi
Mulyono
Nganu
Ngaciro
Raja ngibul
Raja jawa
Plonga plongo
Tukang kayu/mebel
Jokodok
Bapak nepotisme
Bapake fufufafa 
tokoh gorong²</t>
  </si>
  <si>
    <t>@QuartyRudiq</t>
  </si>
  <si>
    <t>2024-09-25T00:15:32.000Z</t>
  </si>
  <si>
    <t>Najis sia gus miftah tolol</t>
  </si>
  <si>
    <t>@WahrulZama98374</t>
  </si>
  <si>
    <t>2024-12-03T12:57:01.000Z</t>
  </si>
  <si>
    <t>najis manggil dia gus, dajjal miftah pantes</t>
  </si>
  <si>
    <t>@FachriiiiiR</t>
  </si>
  <si>
    <t>2024-12-03T10:47:54.000Z</t>
  </si>
  <si>
    <t>Najis emg si miftah, siapa sih org gila yg pertama kali manggil dia "gus" ?</t>
  </si>
  <si>
    <t>@peppycaa</t>
  </si>
  <si>
    <t>2024-12-07T15:00:55.000Z</t>
  </si>
  <si>
    <t>Najis bngt gus miftah memalukan.. Pendakwah ikut2an kampanye... Di kasih brp ci dy!!!</t>
  </si>
  <si>
    <t>@ferylefranus</t>
  </si>
  <si>
    <t>2023-12-18T06:32:09.000Z</t>
  </si>
  <si>
    <t>najis bat liat si gus miftah</t>
  </si>
  <si>
    <t>@andiiqbalilyas1</t>
  </si>
  <si>
    <t>2024-12-05T09:25:31.000Z</t>
  </si>
  <si>
    <t>Najis banget sama si Gus palsu ini, kamu di apain pak diancam yang bagaimana lagi? Jangan belain orang yg merendahkan dan mentertawakan mu di khalayak umum
Miftah gk nangis pas minta maaf dia nangisnya pas kehilangan jabatan yg baru bbrp bulan ituu</t>
  </si>
  <si>
    <t>@mynouzen_</t>
  </si>
  <si>
    <t>2024-12-10T15:10:05.000Z</t>
  </si>
  <si>
    <t>najis banget pendukung sarimin,,,fitnah terus lu ,,,ki kirun sama gus miftah sama2 mendapatkan amplop karena mereka berdua mengisi acara pengajian di demak</t>
  </si>
  <si>
    <t>@Liessc3</t>
  </si>
  <si>
    <t>2023-12-20T08:34:37.000Z</t>
  </si>
  <si>
    <t>MULYONO KNTOOOOL</t>
  </si>
  <si>
    <t>@yntkts_plongo</t>
  </si>
  <si>
    <t>2024-10-10T03:13:45.000Z</t>
  </si>
  <si>
    <t>Mulyono fufufafa dungu</t>
  </si>
  <si>
    <t>@unangwijaya</t>
  </si>
  <si>
    <t>2024-10-26T14:03:44.000Z</t>
  </si>
  <si>
    <t>MULYONO dengan kata Pamungkasnya YNTKTS</t>
  </si>
  <si>
    <t>@EdanSingWaras</t>
  </si>
  <si>
    <t>2024-10-14T13:18:55.000Z</t>
  </si>
  <si>
    <t>Miftah ajak pilih Prabowo 
Najis</t>
  </si>
  <si>
    <t>@Oleng_YNWA</t>
  </si>
  <si>
    <t>2024-01-29T14:28:17.000Z</t>
  </si>
  <si>
    <t>Maklum pemimpin gak kompeten lagi galau</t>
  </si>
  <si>
    <t>2020-07-16T14:09:45.000Z</t>
  </si>
  <si>
    <t>Maaf bertanya, apakah pk wapres kita strabismus alias juling? 
Ini nanya serius bukan untuk membully.</t>
  </si>
  <si>
    <t>@YNKTSmlyn</t>
  </si>
  <si>
    <t>2024-11-19T14:17:20.000Z</t>
  </si>
  <si>
    <t>Lo mau jadi kang Cebok Fufufafa ?
Dungu ?</t>
  </si>
  <si>
    <t>@MamangReborn</t>
  </si>
  <si>
    <t>2024-12-12T23:46:48.000Z</t>
  </si>
  <si>
    <t>Level najis paling tinggi si gus miftah ini kayanya</t>
  </si>
  <si>
    <t>@myserootonin</t>
  </si>
  <si>
    <t>2024-12-10T14:45:21.000Z</t>
  </si>
  <si>
    <t>Lebih sadis penghinaan fufufafa.... dungu loe pelihara</t>
  </si>
  <si>
    <t>@Parenrengi1927</t>
  </si>
  <si>
    <t>2024-10-17T07:58:20.000Z</t>
  </si>
  <si>
    <t>Lawak.. pemimpin gak kompeten..</t>
  </si>
  <si>
    <t>@setyobudi_250</t>
  </si>
  <si>
    <t>2024-07-08T10:01:47.000Z</t>
  </si>
  <si>
    <t>Lagian mau-mauan gw nge rp Gus Miftah co #Najis</t>
  </si>
  <si>
    <t>@Morcpheous</t>
  </si>
  <si>
    <t>2024-12-09T08:34:55.000Z</t>
  </si>
  <si>
    <t>Laaa jwabnnya kyk mulyono YNTKTS</t>
  </si>
  <si>
    <t>@NizamSafa15131</t>
  </si>
  <si>
    <t>2024-10-22T09:38:28.000Z</t>
  </si>
  <si>
    <t>Klo gus Baha iya, tp klo miftah najis dgrnya</t>
  </si>
  <si>
    <t>@WienSudrun</t>
  </si>
  <si>
    <t>2022-10-12T12:06:18.000Z</t>
  </si>
  <si>
    <t>Kita udah sabar 6 thn dapet pemimpin yg gak kompeten</t>
  </si>
  <si>
    <t>2020-06-02T13:14:30.000Z</t>
  </si>
  <si>
    <t>Kirain puncak kemunculan orang dungu ada di rezim Planga Plongo ga taunya berlanjut ke Rezim Fufufafa ?</t>
  </si>
  <si>
    <t>2024-11-21T08:44:09.000Z</t>
  </si>
  <si>
    <t>Ketika mulyoNO di tanya bpk sdh BERHENTI BERBOHONG 
Mly: "sudah TAPI BELUM</t>
  </si>
  <si>
    <t>@Joke_Yntkts</t>
  </si>
  <si>
    <t>2024-10-11T16:21:05.000Z</t>
  </si>
  <si>
    <t>Kembaran si fufufafa, asli dungu!</t>
  </si>
  <si>
    <t>@publikpisang</t>
  </si>
  <si>
    <t>2024-11-16T07:57:19.000Z</t>
  </si>
  <si>
    <t>kelakuannya kayak Gus Miftah najis</t>
  </si>
  <si>
    <t>@pakmuhpov</t>
  </si>
  <si>
    <t>2024-12-10T13:41:25.000Z</t>
  </si>
  <si>
    <t>Kas kosong, BPJS nya tekor, hutang bayarin kereta cepat aja belum kelar, tau tau mau maksain pindahin ibukota dgn Rp466 T yg mgk aja minjem lgi ke Cina. Rusak. Beginilah klo punya pemimpin gak kompeten &amp; asal2an</t>
  </si>
  <si>
    <t>2019-08-28T22:38:13.000Z</t>
  </si>
  <si>
    <t>jokowi gak kompeten, dari dulu nyusahin orang aja</t>
  </si>
  <si>
    <t>@si_ipen</t>
  </si>
  <si>
    <t>2019-08-26T04:45:12.000Z</t>
  </si>
  <si>
    <t>Jelas - jelas si Miftah ( Najis Aku mesti manggil dia Gus ) pemecah belah Umat Islam.</t>
  </si>
  <si>
    <t>@RCjpcpSnfBLLX9b</t>
  </si>
  <si>
    <t>2024-01-19T23:40:44.000Z</t>
  </si>
  <si>
    <t>itu si dungu fufufafa gak diajak??</t>
  </si>
  <si>
    <t>@mazantoadeanto</t>
  </si>
  <si>
    <t>2024-11-20T05:45:06.000Z</t>
  </si>
  <si>
    <t>Itu mananya pemimpin keminter,pinter bodohin rakyat dg bujuk rayu sembako dan blt yg marak jelang pilpres dan pilkada rakyat dipaksa pilih atas kemauan penguasa bukan atas kehendak sendiri makanya jgn heran klw terpilih bukan bekerja tapi korupsi utk perkaya diri</t>
  </si>
  <si>
    <t>@MardianahA17345</t>
  </si>
  <si>
    <t>2024-12-11T07:43:19.000Z</t>
  </si>
  <si>
    <t>Itu 600 orang meninggal untuk menghasilkan pemimpin yg gak kompeten, elu diem aje?</t>
  </si>
  <si>
    <t>@GreyCockroach</t>
  </si>
  <si>
    <t>2020-05-30T03:03:13.000Z</t>
  </si>
  <si>
    <t>Inilah akibat memilih pemimpin yg gak kompeten. Jangan mengulang kesalahan yg sama. Liatlah apa yg udh dikerjakan oleh Ganjar 10 tahun di Jateng, Anies 5 tahun di Jakarta. Bandingkan dengan kepala dingin.</t>
  </si>
  <si>
    <t>@Shahapory</t>
  </si>
  <si>
    <t>2022-09-25T10:59:49.000Z</t>
  </si>
  <si>
    <t>idih najis sok deket banget tolol, sok akrab, goblok, gus miftah tolol</t>
  </si>
  <si>
    <t>@IDGAF_260</t>
  </si>
  <si>
    <t>2024-12-04T17:32:51.000Z</t>
  </si>
  <si>
    <t>heh tolol, pak anies pun malu didukung sama orang tolol kek luu anjing
dengan pemikiran tololmu itu berarti nih dollar zimbabwe lebih kuat dari won korsel</t>
  </si>
  <si>
    <t>@apaini89246277</t>
  </si>
  <si>
    <t>2024-11-21T22:32:22.000Z</t>
  </si>
  <si>
    <t>hahahaha fufufafa otak kosong dungu, yg penyembahnya masih bilang “yg penting bisa kerja” sini gw tonjok muka lu anjing tolol</t>
  </si>
  <si>
    <t>@dwinata1234</t>
  </si>
  <si>
    <t>2024-10-23T19:30:57.000Z</t>
  </si>
  <si>
    <t>gus miftah nih najis bgt dah sumpah, jahat bgt anjing</t>
  </si>
  <si>
    <t>@iubberry</t>
  </si>
  <si>
    <t>2024-12-03T05:55:21.000Z</t>
  </si>
  <si>
    <t>Gus Miftah itu siapa? Malu maluin umat Islam aja. Gw semenjak nonton Tuhan, Izinkan aku berdosa, berasa relate banget. Gak percaya lagi sama ahli ahli yang sok agamis tapi kelakuan najis. Asli gw pengen nangis liat bapaknya digituin. Please gak ada yang open donasi buat bapaknya?</t>
  </si>
  <si>
    <t>@bebekocik</t>
  </si>
  <si>
    <t>2024-12-03T06:12:44.000Z</t>
  </si>
  <si>
    <t>Gus amplop wkwk..
najis besar dengerin khutbah miftah</t>
  </si>
  <si>
    <t>@EkieDoN</t>
  </si>
  <si>
    <t>2024-03-26T13:00:50.000Z</t>
  </si>
  <si>
    <t>Gimana negara mau maju, 
Kalau calon pemimpin nya gak jauh2 dari korupsi.</t>
  </si>
  <si>
    <t>@DS_yantie</t>
  </si>
  <si>
    <t>2024-11-21T11:14:44.000Z</t>
  </si>
  <si>
    <t>Gila yaaaa semakin terlihat pemimpin Jkt emang bener2 gak kompeten!</t>
  </si>
  <si>
    <t>@DjengNoni</t>
  </si>
  <si>
    <t>2018-08-01T01:48:04.000Z</t>
  </si>
  <si>
    <t>Fufufafa tuh dungu bin koplak, apalagi aib bangsa...</t>
  </si>
  <si>
    <t>@danishazzahra</t>
  </si>
  <si>
    <t>2024-10-14T13:34:20.000Z</t>
  </si>
  <si>
    <t>fufufafa otak kosong dungu hanya berisi bokep bokep bokep doanh kak</t>
  </si>
  <si>
    <t>2024-10-22T12:14:11.000Z</t>
  </si>
  <si>
    <t>Fufufafa kelihatan dungu dan oon.</t>
  </si>
  <si>
    <t>@BurhanBima22924</t>
  </si>
  <si>
    <t>2024-10-06T11:45:42.000Z</t>
  </si>
  <si>
    <t>fufufafa goblok
.
raja goblok dan dungu
.
.</t>
  </si>
  <si>
    <t>2024-11-09T17:43:44.000Z</t>
  </si>
  <si>
    <t>Fufufafa dungu ya gitu</t>
  </si>
  <si>
    <t>@muhamadarsat8</t>
  </si>
  <si>
    <t>2024-11-29T10:24:31.000Z</t>
  </si>
  <si>
    <t>Fufufafa dungu selalau membela rezim pedahal hidupnya di bikin susa sama rezim besok si mulyono gk berkuasa anggaran buzzer di hilangkan pasti ngamuk ngamuk di twitter nya sendiri</t>
  </si>
  <si>
    <t>@adeirawan_vrz</t>
  </si>
  <si>
    <t>2024-09-26T14:23:54.000Z</t>
  </si>
  <si>
    <t>Fufufafa dungu kemampuannya zonk</t>
  </si>
  <si>
    <t>2024-11-18T23:33:32.000Z</t>
  </si>
  <si>
    <t>Fufufafa dan mulyono dungu</t>
  </si>
  <si>
    <t>@FadelislamiF7</t>
  </si>
  <si>
    <t>2024-10-29T13:49:54.000Z</t>
  </si>
  <si>
    <t>Fufufafa cabul DUNGU goblok Muka TEMBOK gak tau MALU itu siapa ya?</t>
  </si>
  <si>
    <t>@denden8768</t>
  </si>
  <si>
    <t>2024-11-01T08:19:28.000Z</t>
  </si>
  <si>
    <t>Foto ini lebih mirip Mr YNTKTS, dibandingkan dia mirip dengan si Mulyono sarjana UGM yg pake kacamata dan berkumis</t>
  </si>
  <si>
    <t>@Jakasamudera123</t>
  </si>
  <si>
    <t>2023-10-05T05:04:03.000Z</t>
  </si>
  <si>
    <t>emang dungu fufufafa..</t>
  </si>
  <si>
    <t>@TheCurut007</t>
  </si>
  <si>
    <t>2024-11-04T04:25:06.000Z</t>
  </si>
  <si>
    <t>Emang bahaya orang yg gak kompeten diberi kekuasaan dan kedudukan yg tinggi, hasilnya ya kaya begitu. Coba, siapa yg bisa bikin dia sadar? Ini cuma satu contoh pemimpin gak kompeten yg ada di Indo.</t>
  </si>
  <si>
    <t>@gustigistu</t>
  </si>
  <si>
    <t>2023-03-04T00:21:00.000Z</t>
  </si>
  <si>
    <t>Efek dari sekumpulan orang bodoh yang milih pemimpin gak kompeten</t>
  </si>
  <si>
    <t>@warcil7</t>
  </si>
  <si>
    <t>2022-09-05T23:14:13.000Z</t>
  </si>
  <si>
    <t>Contoh orang yg gak bersyukur dikasih keturunan, diluar sana banyak pasutri yg mendambakan punya anak tp si bapak ini malah dzalim ke anaknya.  Kalaupun anaknya nakal jgn segitunya kalau negur, bisa ngaruh ke mental tuh anak woi. Kasian adek itu udah nangis sesenggukan</t>
  </si>
  <si>
    <t>@vivi_maulidah15</t>
  </si>
  <si>
    <t>2024-12-12T05:10:20.000Z</t>
  </si>
  <si>
    <t>Belajar dari 10 thn terakhir rerpilih pemimpin yg gak kompeten di semua sisi ya</t>
  </si>
  <si>
    <t>@Awie200220</t>
  </si>
  <si>
    <t>2023-07-31T12:20:58.000Z</t>
  </si>
  <si>
    <t>Begitupun jg dgn mulyono fufufafa sm kaesang dungu</t>
  </si>
  <si>
    <t>@ayujagratara</t>
  </si>
  <si>
    <t>2024-09-30T06:56:47.000Z</t>
  </si>
  <si>
    <t>Beda nya sama Mulyono. 
Mulyono: YNTKTS
fufufafa: nanti.. nanti..</t>
  </si>
  <si>
    <t>@Cinta_Trotoar</t>
  </si>
  <si>
    <t>2024-10-15T03:05:07.000Z</t>
  </si>
  <si>
    <t>Bangsa ini jadi dungu sejak orang gak kompeten jadi pemimpin tertinggi. Gak punya kompetensi gak tau diri mencalonkan diri.</t>
  </si>
  <si>
    <t>2020-01-17T12:33:25.000Z</t>
  </si>
  <si>
    <t>Bahayanya kalau punya pemimpin tapi gak kompeten.</t>
  </si>
  <si>
    <t>@Irfanz_andre</t>
  </si>
  <si>
    <t>2022-04-24T12:38:26.000Z</t>
  </si>
  <si>
    <t>Bacaan dora emon mana bisa mulyono menganalisis ditanya gimana kabar fufufafa jawabnya pasti yntkts</t>
  </si>
  <si>
    <t>@MangAdangOge</t>
  </si>
  <si>
    <t>2024-12-10T08:20:14.000Z</t>
  </si>
  <si>
    <t>Apapun mslhnya, PPN naik solusinya. Anying mmg pemimpin negri ini. Bisanya cm korupsi dan nyusahin rakyat kecil......</t>
  </si>
  <si>
    <t>@Alfamaulana01</t>
  </si>
  <si>
    <t>2024-11-17T01:33:23.000Z</t>
  </si>
  <si>
    <t>Apaan sih najis banget si gus miftah ini, kok mau ya orang2 nonton dia, kajian bullshit</t>
  </si>
  <si>
    <t>@zalfa_slsbl</t>
  </si>
  <si>
    <t>2024-12-11T22:50:09.000Z</t>
  </si>
  <si>
    <t>Apa apa kok nyalahin presiden yaa. Padahal yg ngetik yg edit yg ngeprint bukan presiden
Next 5th ke depan kalo presiden kita prabowo, udh mulai keliatan salah salahnya, jelang pemilu muncul lagi orasi :
Pemimpin negeri yg gak kompeten lahh, janji manis lahh
HALAH HALAAAHH DEH</t>
  </si>
  <si>
    <t>@niessaayu</t>
  </si>
  <si>
    <t>2019-02-21T09:07:46.000Z</t>
  </si>
  <si>
    <t>Ap mau, astagfirullahal adzhim, itu kn tempat najis, kate gus miftah yg penting niat ya, dasar gemblong.</t>
  </si>
  <si>
    <t>@SaliAhm93882147</t>
  </si>
  <si>
    <t>2019-09-03T08:22:19.000Z</t>
  </si>
  <si>
    <t>Ancoor negara jadi amburadul,, TNI ngurusin bagini an gegara pemimpin nya gak kompeten</t>
  </si>
  <si>
    <t>@moechlissinna</t>
  </si>
  <si>
    <t>2020-11-20T11:42:05.000Z</t>
  </si>
  <si>
    <t>Alangkah baiknya klo bang roi suryo ttp mengambil tindakan hukum bagi wanita dungu pemuja fufufafa itu utk efek jera. waloupun sdh meminta maaf sekalipun.
Agar kedunguan tdk smkn menjalar kpda yg lain.</t>
  </si>
  <si>
    <t>@ariyanto50852</t>
  </si>
  <si>
    <t>2024-11-13T11:55:23.000Z</t>
  </si>
  <si>
    <t>Aku malah mikirnya kita punya dosa apa sampe dapet pemimpin yang bodoh dan gak kompeten yang berpotensi bikin Indonesia makin hancur</t>
  </si>
  <si>
    <t>@Shaby_chan</t>
  </si>
  <si>
    <t>2024-09-15T06:21:57.000Z</t>
  </si>
  <si>
    <t>Akankah mulyoNO mengikuti jejak SETANyaho, ketika di tuntut untuk mengadili mulyoNO &amp; dinastinya</t>
  </si>
  <si>
    <t>2024-10-14T12:58:12.000Z</t>
  </si>
  <si>
    <t>“drpda mencoba menjawab tapi salah” wkwk jadi mengiyakan ya bang kalo fufufafa dungu</t>
  </si>
  <si>
    <t>@rkrhimst</t>
  </si>
  <si>
    <t>2024-10-24T00:13:44.000Z</t>
  </si>
  <si>
    <t>@SBYudhoyono
  fufufafa nanya pak.. songong amat ya fufufafa dungu itu...tak punya adab ya pak</t>
  </si>
  <si>
    <t>@AndalusiaL90803</t>
  </si>
  <si>
    <t>2024-12-09T12:52:38.000Z</t>
  </si>
  <si>
    <t>@KyaiMblebes
Pancene Gus Rajelas Koyo Miftah dawahnya nggak  sopan di SALAMI SANTRI MALAH MINTA PASIR.
Santrinya dianggap Najis.
Pancen mentalmu Huaasssuuu.
Saya Pensiunan Banser sampai malu  oleh ulah Miftah Gus Blo.on.</t>
  </si>
  <si>
    <t>@KyaiMblebes</t>
  </si>
  <si>
    <t>2024-12-06T07:34:06.000Z</t>
  </si>
  <si>
    <t>:"Kita semua  dungu,  punya wakil presiden fufufafa "</t>
  </si>
  <si>
    <t>@MardaniJgMw</t>
  </si>
  <si>
    <t>2024-10-26T12:57:43.000Z</t>
  </si>
  <si>
    <t>"gus miftah" nggilani cok najis puki</t>
  </si>
  <si>
    <t>@sahiontop</t>
  </si>
  <si>
    <t>2024-12-03T07:55:39.000Z</t>
  </si>
  <si>
    <t>Liat deh, cara lo ngomong bikin orang muak!</t>
  </si>
  <si>
    <t>@</t>
  </si>
  <si>
    <t>threads</t>
  </si>
  <si>
    <t>Nov 24, 2024, 4:48 PM</t>
  </si>
  <si>
    <t>Anjing lu kapitalis!</t>
  </si>
  <si>
    <t>Aug 23, 2023, 3:34 PM</t>
  </si>
  <si>
    <t>Kenapa sih lo masih aja dukung orang kayak gitu? Udah jelas-jelas dia salah, tapi lo tetep bego aja gak paham-paham!</t>
  </si>
  <si>
    <t>Nov 24, 2024, 12:23 AM</t>
  </si>
  <si>
    <t>Ngapain juga lo ikut campur urusan orang? Nyari masalah?</t>
  </si>
  <si>
    <t>Nov 20, 2024, 6:25 PM</t>
  </si>
  <si>
    <t>Ini diskusi serius, bukan tempat buat orang yang IQ-nya di bawah rata-rata.</t>
  </si>
  <si>
    <t>Dec 2, 2023, 5:35 PM</t>
  </si>
  <si>
    <t>Gue nggak ngerti apa lo serius, atau emang lo segoblok itu.</t>
  </si>
  <si>
    <t>Jul 6, 2023, 4:39 PM</t>
  </si>
  <si>
    <t>Gue nggak ngerti gimana lo bisa sampai mikir kayak gini, tapi ini salah total.</t>
  </si>
  <si>
    <t>Nov 23, 2024, 9:21 AM</t>
  </si>
  <si>
    <t>Manusia laknat, matinya di apain ya</t>
  </si>
  <si>
    <t>Nov 22, 2024, 6:53 PM</t>
  </si>
  <si>
    <t>Lo kira lo pintar? Setiap kali lo buka mulut, lo cuma bikin diri lo keliatan tolol! Mending diem aja daripada malu-maluin!</t>
  </si>
  <si>
    <t>Nov 30, 2023, 7:37 AM</t>
  </si>
  <si>
    <t>najis anjing puki</t>
  </si>
  <si>
    <t>Feb 20, 2024, 8:02 PM</t>
  </si>
  <si>
    <t>Lo kalau ngomong tuh nyerempet-nyerempet nggak jelas, kayak gak ada arah.</t>
  </si>
  <si>
    <t>May 21, 2024, 5:40 PM</t>
  </si>
  <si>
    <t>Postingan lo nggak guna, mending lo hapus aja sekalian akunnya.</t>
  </si>
  <si>
    <t>Nov 24, 2024, 3:10 AM</t>
  </si>
  <si>
    <t>Kalau lo nggak setuju sama gue, lo pasti otaknya udah korslet deh.</t>
  </si>
  <si>
    <t>Nov 24, 2024, 9:21 AM</t>
  </si>
  <si>
    <t>Gue nggak percaya ada orang setolol lo yang bisa ngomong seenaknya gini.</t>
  </si>
  <si>
    <t>Dec 17, 2023, 4:04 AM</t>
  </si>
  <si>
    <t>kontol satu ini kontradiksi kata-kata lo ya bajingan. sejak kapan ngasih moment, orgil seneng banget jaemin jadi samsak terus-terusan.</t>
  </si>
  <si>
    <t>Mar 5, 2024, 11:17 AM</t>
  </si>
  <si>
    <t>Lo sok tau banget ya! Ngomong nggak pake mikir, bikin orang lain jadi males dengar.</t>
  </si>
  <si>
    <t>Nov 4, 2024, 6:33 PM</t>
  </si>
  <si>
    <t>penipu sialan awas aja lu anjingggg 
 @glowgison</t>
  </si>
  <si>
    <t>Oct 7, 2024, 7:52 PM</t>
  </si>
  <si>
    <t>Gue bener-bener kesel tiap kali lo buka mulut, lo tuh gak pernah mikir sebelum ngomong! Niatnya sih nyari simpati, tapi jadinya malah bikin orang muak.</t>
  </si>
  <si>
    <t>Sep 27, 2024, 9:30 PM</t>
  </si>
  <si>
    <t>Postingan lo tuh bikin orang ketawa bukan karena lucu, tapi karena bodoh.</t>
  </si>
  <si>
    <t>Jul 20, 2024, 4:21 PM</t>
  </si>
  <si>
    <t>Heran banget gue sama orang kayak lu, muka udah jelek, otak pendek, tapi nyolot mulu di kolom komentar.</t>
  </si>
  <si>
    <t>Nov 24, 2024, 4:49 PM</t>
  </si>
  <si>
    <t>akibat orang tolol dikasih smartphone &amp; sosmed</t>
  </si>
  <si>
    <t>Aug 23, 2023, 3:35 PM</t>
  </si>
  <si>
    <t>Lo tuh gak ngerti apa-apa, tapi sok tau banget! Kalo gak ngerti mending diem aja daripada bikin orang kesel!</t>
  </si>
  <si>
    <t>Nov 24, 2024, 12:24 AM</t>
  </si>
  <si>
    <t>Lo emang nggak ada yang bener ya, tiap ngomong cuma bikin suasana makin panas. Lebih baik lo diem aja.</t>
  </si>
  <si>
    <t>Nov 20, 2024, 6:26 PM</t>
  </si>
  <si>
    <t>Mending lu balik ke tempat lu berasal deh, otak kecil kayak lu nggak pantes ada di sini bareng orang-orang normal.</t>
  </si>
  <si>
    <t>Dec 2, 2023, 5:36 PM</t>
  </si>
  <si>
    <t>Lu tuh udah biadab, jahat, sama sekali nggak punya hati, ngomong seenaknya kayak manusia paling sempurna.</t>
  </si>
  <si>
    <t>Jul 6, 2023, 4:40 PM</t>
  </si>
  <si>
    <t>INI GIM KNTLLLLKLLLLL JIJIK HUEKKKKKKKKKK MENINGGAL SE-INDONESIA HUEK HUEK MANTAP</t>
  </si>
  <si>
    <t>Nov 23, 2024, 9:22 AM</t>
  </si>
  <si>
    <t>Lo tuh ketinggalan jaman, mending belajar dulu baru ngomong.</t>
  </si>
  <si>
    <t>Nov 22, 2024, 6:54 PM</t>
  </si>
  <si>
    <t>Nih orang emang bener-bener nggak punya akal, omongan lo ngawur banget.</t>
  </si>
  <si>
    <t>Nov 30, 2023, 7:38 AM</t>
  </si>
  <si>
    <t>Serius lo, kayak anak kecil ngomongnya, nggak pantes ikut diskusi.</t>
  </si>
  <si>
    <t>Feb 20, 2024, 8:03 PM</t>
  </si>
  <si>
    <t>PASUKAN CING TOLONG RT.
 OTAK TOLOL, GOBLOK KUCING DIKASIH MIRAS. TAI KALIAN SEMUA</t>
  </si>
  <si>
    <t>May 21, 2024, 5:41 PM</t>
  </si>
  <si>
    <t>Menurut lu aja anjing lu pikir aja pake otak lu yg kecil itu</t>
  </si>
  <si>
    <t>Nov 24, 2024, 3:11 AM</t>
  </si>
  <si>
    <t>Lu sih emang diciptain buat jadi beban dunia, kayak kontol yang nggak ada gunanya di kehidupan orang lain.</t>
  </si>
  <si>
    <t>Nov 24, 2024, 9:22 AM</t>
  </si>
  <si>
    <t>Serius, lo nggak malu ya ngomong kayak gitu? Gue sampai nggak percaya lo sepolos ini.</t>
  </si>
  <si>
    <t>Dec 17, 2023, 4:05 AM</t>
  </si>
  <si>
    <t>Lo kayaknya nggak ngerti apa-apa, tapi tetep aja ngomong sok tau.</t>
  </si>
  <si>
    <t>Mar 5, 2024, 11:18 AM</t>
  </si>
  <si>
    <t>Setiap kali lo buka mulut, gue ngerasa lo makin keliatan bodoh. Lo nggak capek bikin malu diri sendiri?</t>
  </si>
  <si>
    <t>Nov 4, 2024, 6:34 PM</t>
  </si>
  <si>
    <t>Nih komen kayak orang nggak pernah sekolah, seriusan lo kayak gini mikirnya?</t>
  </si>
  <si>
    <t>Oct 7, 2024, 7:53 PM</t>
  </si>
  <si>
    <t>Mending lo diem aja deh, daripada makin malu sama diri lo sendiri.</t>
  </si>
  <si>
    <t>Sep 27, 2024, 9:31 PM</t>
  </si>
  <si>
    <t>Eh tolol, lo mikir nggak sih sebelum ngetik? Kayaknya enggak deh.</t>
  </si>
  <si>
    <t>Jul 20, 2024, 4:22 PM</t>
  </si>
  <si>
    <t>Kok bisa ya, ada orang sependek akal lu tapi sok tau banget? Mending belajar dulu sana sebelum ngomong di sini.</t>
  </si>
  <si>
    <t>Nov 24, 2024, 4:50 PM</t>
  </si>
  <si>
    <t>Semua yang lo bilang itu cuma omong kosong, tolol!</t>
  </si>
  <si>
    <t>Aug 23, 2023, 3:36 PM</t>
  </si>
  <si>
    <t>Ngomong pake otak dikit dong, lo tuh bikin suasana makin panas aja. Orang kayak lo cuma ngerusak suasana.</t>
  </si>
  <si>
    <t>Nov 24, 2024, 12:25 AM</t>
  </si>
  <si>
    <t>Lo tau gak, orang kayak lo yang bikin suasana jadi makin kacau. Lo lebih baik keluar aja dari diskusi kalo gak bisa mikir!</t>
  </si>
  <si>
    <t>Nov 20, 2024, 6:27 PM</t>
  </si>
  <si>
    <t>ulang jing kaga kesensor ntar kenapa napa gua. eh kontol ya ini orang, ngentot banget tai. mana ngirim foto muka sok kepd an bgt ngentotttt kalo udh gue blokir yauda jangan ngechat pake nomer lain taiiiii. kenal juga kaga sksd banget bangsat</t>
  </si>
  <si>
    <t>Dec 2, 2023, 5:37 PM</t>
  </si>
  <si>
    <t>Tiap kali lo ngomong, rasanya kayak pengen nutup telinga. Gak ada yang lo bilang itu bener, semuanya omong kosong!</t>
  </si>
  <si>
    <t>Jul 6, 2023, 4:41 PM</t>
  </si>
  <si>
    <t>Nggak ada otaknya, main nuntut sana-sini!</t>
  </si>
  <si>
    <t>Nov 23, 2024, 9:23 AM</t>
  </si>
  <si>
    <t>Lu goblok, tolol, nggak bisa dibilang pinter, udah nggak usah ngomong lagi, bikin mual orang dengerin.</t>
  </si>
  <si>
    <t>Nov 22, 2024, 6:55 PM</t>
  </si>
  <si>
    <t>Nih orang kayaknya IQ-nya negatif deh, beneran nggak nyambung.</t>
  </si>
  <si>
    <t>Nov 30, 2023, 7:39 AM</t>
  </si>
  <si>
    <t>Lo tuh kayak anak kecil yang lagi belajar ngomong, semua omongan lo nggak jelas.</t>
  </si>
  <si>
    <t>Feb 20, 2024, 8:04 PM</t>
  </si>
  <si>
    <t>gue udah strawberry mangga apel ye sama lo, sorry gak level, pergi jijik gue jijik, najis!!!</t>
  </si>
  <si>
    <t>May 21, 2024, 5:42 PM</t>
  </si>
  <si>
    <t>Lo tuh kayak tokoh komedi yang nggak sengaja, semua yang lo omongin aneh.</t>
  </si>
  <si>
    <t>Nov 24, 2024, 3:12 AM</t>
  </si>
  <si>
    <t>Gue nggak ngerti kenapa lo dukung orang itu, padahal jelas-jelas dia salah. Otak lo tuh di mana?</t>
  </si>
  <si>
    <t>Nov 24, 2024, 9:23 AM</t>
  </si>
  <si>
    <t>Sumpah, lu goblok banget sih, kayak nggak punya otak aja kalo ngomong di sini, bikin emosi orang aja.</t>
  </si>
  <si>
    <t>Dec 17, 2023, 4:06 AM</t>
  </si>
  <si>
    <t>Aduh, baca komen lo tuh bikin kepala gue pusing, logikanya nggak nyambung.</t>
  </si>
  <si>
    <t>Mar 5, 2024, 11:19 AM</t>
  </si>
  <si>
    <t>Kalo lo nggak paham topik ini, mending lo keluar aja deh, nggak usah sok-sokan.</t>
  </si>
  <si>
    <t>Nov 4, 2024, 6:35 PM</t>
  </si>
  <si>
    <t>Lo semua goblok, nggak ada yang ngerti apa-apa, bener-bener bego sih.</t>
  </si>
  <si>
    <t>Oct 7, 2024, 7:54 PM</t>
  </si>
  <si>
    <t>Ini komen ngaco banget, mending lo diem daripada malu-maluin diri sendiri.</t>
  </si>
  <si>
    <t>Sep 27, 2024, 9:32 PM</t>
  </si>
  <si>
    <t>Anjing !!!!! Lu gak akan pernah ketemu anak lu lagi !!!</t>
  </si>
  <si>
    <t>Jul 20, 2024, 4:23 PM</t>
  </si>
  <si>
    <t>Lo bikin malu diri sendiri tiap kali lo ngetik komen.</t>
  </si>
  <si>
    <t>Nov 24, 2024, 4:51 PM</t>
  </si>
  <si>
    <t>Lu pikir lu bisa menang argumen di sini? Bego banget, IQ jongkok kayak lu nggak bakal pernah menang lawan gue.</t>
  </si>
  <si>
    <t>Aug 23, 2023, 3:37 PM</t>
  </si>
  <si>
    <t>Nov 24, 2024, 12:26 AM</t>
  </si>
  <si>
    <t>Kontol lu wakeone ngentot banget lu agensi paling sampah bangsat, ricky pakai mic biasa gegara lu ya tolol</t>
  </si>
  <si>
    <t>Nov 20, 2024, 6:28 PM</t>
  </si>
  <si>
    <t>tolol sumpah mereka pikir lucu apa begituan, sejahat itu sma dokyeom</t>
  </si>
  <si>
    <t>Dec 2, 2023, 5:38 PM</t>
  </si>
  <si>
    <t>Nih orang ngomongnya sok pintar, tapi isinya kosong semua.</t>
  </si>
  <si>
    <t>Jul 6, 2023, 4:42 PM</t>
  </si>
  <si>
    <t>Kok bisa ya, lo sebodoh ini? Ngerti gak sih apa yang lo omongin? Gue heran banget sama cara pikir lo!</t>
  </si>
  <si>
    <t>Nov 23, 2024, 9:24 AM</t>
  </si>
  <si>
    <t>Nih orang kayaknya udah menyerah sama akal sehat, semua komennya ngawur.</t>
  </si>
  <si>
    <t>Nov 22, 2024, 6:56 PM</t>
  </si>
  <si>
    <t>bangsat emang ini orang, udah dikasi tau malah marah balik, TOLOL EMANG</t>
  </si>
  <si>
    <t>Nov 30, 2023, 7:40 AM</t>
  </si>
  <si>
    <t>Aduh, kayaknya IQ lo minus deh, komen ngaco terus dari tadi.</t>
  </si>
  <si>
    <t>Feb 20, 2024, 8:05 PM</t>
  </si>
  <si>
    <t>Lo tuh kayaknya gak bisa mikir panjang deh, setiap omongan lo tuh ngawur.</t>
  </si>
  <si>
    <t>May 21, 2024, 5:43 PM</t>
  </si>
  <si>
    <t>Gue nggak yakin lo paham apa yang lo omongin, soalnya semua isinya sampah.</t>
  </si>
  <si>
    <t>Nov 24, 2024, 3:13 AM</t>
  </si>
  <si>
    <t>makasi udh menyakiti hati mungilku, anjing lu</t>
  </si>
  <si>
    <t>Nov 24, 2024, 9:24 AM</t>
  </si>
  <si>
    <t>Nih orang kayaknya punya masalah serius sama logika, nggak nyambung parah.</t>
  </si>
  <si>
    <t>Dec 17, 2023, 4:07 AM</t>
  </si>
  <si>
    <t>Lo bikin kesel banget deh. Mikir pake otak dong sebelum ngomong, lo tuh bikin malu diri sendiri.</t>
  </si>
  <si>
    <t>Mar 5, 2024, 11:20 AM</t>
  </si>
  <si>
    <t>Komen lo tuh kayak orang mabok, nggak nyambung sama sekali.</t>
  </si>
  <si>
    <t>Nov 4, 2024, 6:36 PM</t>
  </si>
  <si>
    <t>Gue nggak percaya ada orang setolol lo, serius lo parah banget.</t>
  </si>
  <si>
    <t>Oct 7, 2024, 7:55 PM</t>
  </si>
  <si>
    <t>Orang kayak lo nggak pantes punya pendapat, mending diem aja deh.</t>
  </si>
  <si>
    <t>Sep 27, 2024, 9:33 PM</t>
  </si>
  <si>
    <t>Lo kayaknya nggak pantes ikutan diskusi, karena semua yang lo bilang salah total.</t>
  </si>
  <si>
    <t>Jul 20, 2024, 4:24 PM</t>
  </si>
  <si>
    <t>Postingan lo nggak penting banget, mending lo hapus deh sebelum gue makin kesal.</t>
  </si>
  <si>
    <t>Nov 24, 2024, 4:52 PM</t>
  </si>
  <si>
    <t>Lo tuh kayak anak SMP yang baru belajar internet, komen lo nggak mutu.</t>
  </si>
  <si>
    <t>Aug 23, 2023, 3:38 PM</t>
  </si>
  <si>
    <t>Lo serius komen kayak gitu? Gue kira lo bercanda, tapi ternyata beneran tolol.</t>
  </si>
  <si>
    <t>Nov 24, 2024, 12:27 AM</t>
  </si>
  <si>
    <t>Serius deh, lo harus belajar buat diem. Lo ngomong makin banyak malah makin keliatan bodoh!</t>
  </si>
  <si>
    <t>Nov 20, 2024, 6:29 PM</t>
  </si>
  <si>
    <t>Gue nggak tau lo makan apa hari ini, tapi otak lo kayaknya error parah.</t>
  </si>
  <si>
    <t>Dec 2, 2023, 5:39 PM</t>
  </si>
  <si>
    <t>Lo kayak robot yang rusak, ngomong nggak beres dari awal.</t>
  </si>
  <si>
    <t>Jul 6, 2023, 4:43 PM</t>
  </si>
  <si>
    <t>Nggak habis pikir gue sama orang kayak lo, semua yang lo bilang tuh salah, tapi lo masih aja nyalahin orang lain.</t>
  </si>
  <si>
    <t>Nov 23, 2024, 9:25 AM</t>
  </si>
  <si>
    <t>Apa lo bisa diem bentar? Nyebelin banget kelakuannya!</t>
  </si>
  <si>
    <t>Nov 22, 2024, 6:57 PM</t>
  </si>
  <si>
    <t>Serius nih? Lo masih mau ngebela dia? Idiot banget!</t>
  </si>
  <si>
    <t>Nov 30, 2023, 7:41 AM</t>
  </si>
  <si>
    <t>Lain kali, pake otak lo kalau mau ngomong!</t>
  </si>
  <si>
    <t>Feb 20, 2024, 8:06 PM</t>
  </si>
  <si>
    <t>Lu bener-bener tolol kalo percaya omongannya!</t>
  </si>
  <si>
    <t>May 21, 2024, 5:44 PM</t>
  </si>
  <si>
    <t>Nih komen bikin gue mual, lo tuh bener-bener nggak ngerti situasi.</t>
  </si>
  <si>
    <t>Nov 24, 2024, 3:14 AM</t>
  </si>
  <si>
    <t>Serius deh, lo tuh sebodoh apa sih? Ngomongnya asal-asalan, bikin orang lain kesel aja.</t>
  </si>
  <si>
    <t>Nov 24, 2024, 9:25 AM</t>
  </si>
  <si>
    <t>Gila ya, mau komen aja otak lo butuh upgrade dulu kayaknya.</t>
  </si>
  <si>
    <t>Dec 17, 2023, 4:08 AM</t>
  </si>
  <si>
    <t>Lo komen di sini cuma bikin orang lain tambah bodoh, ngapain sih?</t>
  </si>
  <si>
    <t>Mar 5, 2024, 11:21 AM</t>
  </si>
  <si>
    <t>Berhenti aja ngomong, lo cuma bikin orang marah!</t>
  </si>
  <si>
    <t>Nov 4, 2024, 6:37 PM</t>
  </si>
  <si>
    <t>Lo udah nggak punya harga diri, mending mati aja sekalian.</t>
  </si>
  <si>
    <t>Oct 7, 2024, 7:56 PM</t>
  </si>
  <si>
    <t>Lo nggak akan pernah berubah jadi orang yang lebih baik, mending stop aja.</t>
  </si>
  <si>
    <t>Sep 27, 2024, 9:34 PM</t>
  </si>
  <si>
    <t>Mending lo pindah planet, biar kita semua nggak perlu liat muka lo lagi.</t>
  </si>
  <si>
    <t>Jul 20, 2024, 4:25 PM</t>
  </si>
  <si>
    <t>Gue nggak peduli sama perasaan lo, lo pantasnya digas terus.</t>
  </si>
  <si>
    <t>Nov 24, 2024, 4:53 PM</t>
  </si>
  <si>
    <t>Kalau aku ketemu kamu di jalan, aku bakal bikin kamu nyesel pernah hidup. Muka kamu tuh jelek banget, bikin orang mual.</t>
  </si>
  <si>
    <t>Aug 23, 2023, 3:39 PM</t>
  </si>
  <si>
    <t>Lo pikir lo siapa, sok asik di sini, padahal semua orang males sama lo.</t>
  </si>
  <si>
    <t>Nov 24, 2024, 12:28 AM</t>
  </si>
  <si>
    <t>Lo cuma modal muka doang, tapi otak lo kosong.</t>
  </si>
  <si>
    <t>Nov 20, 2024, 6:30 PM</t>
  </si>
  <si>
    <t>Lo kayak lintah, nempel terus dan nggak mau lepas.</t>
  </si>
  <si>
    <t>Dec 2, 2023, 5:40 PM</t>
  </si>
  <si>
    <t>Gue bakal bikin hidup lo jadi neraka. Jangan harap lo bakal bisa hidup tenang setelah ini!</t>
  </si>
  <si>
    <t>Jul 6, 2023, 4:44 PM</t>
  </si>
  <si>
    <t>Eh, lu bisa nggak sih berhenti nyepong terus-terusan di kolom komentar? Gue udah muak banget sama kelakuan tolol lu.</t>
  </si>
  <si>
    <t>Nov 23, 2024, 9:26 AM</t>
  </si>
  <si>
    <t>Kontol lu kecil banget, kayak bocah baru sunat!</t>
  </si>
  <si>
    <t>Nov 22, 2024, 6:58 PM</t>
  </si>
  <si>
    <t>aduh aku pingin banget grepe payudara kamu, boleh ga sekali aja plis</t>
  </si>
  <si>
    <t>Nov 30, 2023, 7:42 AM</t>
  </si>
  <si>
    <t>Eh, kontol kecil kayak lu ngapain masih eksis di sini, nyusahin aja, mending lu lenyap aja dari muka bumi.</t>
  </si>
  <si>
    <t>Feb 20, 2024, 8:07 PM</t>
  </si>
  <si>
    <t>Anak babi lo, moga kena kutukan seumur hidup!</t>
  </si>
  <si>
    <t>May 21, 2024, 5:45 PM</t>
  </si>
  <si>
    <t>Dasar lonte, kapan lo bakal berhenti ganggu hidup gue?</t>
  </si>
  <si>
    <t>Nov 24, 2024, 3:15 AM</t>
  </si>
  <si>
    <t>Gue harap lo dipecat dari kerjaan lo, biar lo ngerasain gimana susahnya.</t>
  </si>
  <si>
    <t>Nov 24, 2024, 9:26 AM</t>
  </si>
  <si>
    <t>Gue nggak sabar ngeliat lo jatuh, dan gue bakal ketawa keras banget.</t>
  </si>
  <si>
    <t>Dec 17, 2023, 4:09 AM</t>
  </si>
  <si>
    <t>Seharusnya lo sadar diri, perempuan kayak lo nggak layak buat hidup bahagia. Semoga lo disiksa dunia akhirat!</t>
  </si>
  <si>
    <t>Mar 5, 2024, 11:22 AM</t>
  </si>
  <si>
    <t>dasar cina ga punya otak</t>
  </si>
  <si>
    <t>Nov 4, 2024, 6:38 PM</t>
  </si>
  <si>
    <t>Lo sama aja kayak pelacur murahan, jual diri buat perhatian. Gue sumpahin lo menderita sepanjang hidup!</t>
  </si>
  <si>
    <t>Oct 7, 2024, 7:57 PM</t>
  </si>
  <si>
    <t>Lo nggak ada guna di sini, orang cuma muak ngeliat lo.</t>
  </si>
  <si>
    <t>Sep 27, 2024, 9:35 PM</t>
  </si>
  <si>
    <t>gue cape banget ya bangsat ini gabisa diem dulu apah?!</t>
  </si>
  <si>
    <t>Jul 20, 2024, 4:26 PM</t>
  </si>
  <si>
    <t>Muka lo bikin ilfeel, sumpah, mending lo nggak usah nongol lagi.</t>
  </si>
  <si>
    <t>Nov 24, 2024, 4:54 PM</t>
  </si>
  <si>
    <t>Nggak usah deket-deket, dasar bau badan kayak sampah.</t>
  </si>
  <si>
    <t>Aug 23, 2023, 3:40 PM</t>
  </si>
  <si>
    <t>Gue nggak habis pikir gimana caranya lo masih bisa hidup santai.</t>
  </si>
  <si>
    <t>Nov 24, 2024, 12:29 AM</t>
  </si>
  <si>
    <t>Gue harap lo ketabrak truk pas nyebrang jalan nanti.</t>
  </si>
  <si>
    <t>Nov 20, 2024, 6:31 PM</t>
  </si>
  <si>
    <t>Awas lu ketemu dijalan gue cegat</t>
  </si>
  <si>
    <t>Dec 2, 2023, 5:41 PM</t>
  </si>
  <si>
    <t>Gue tungguin lo di jalan, gue tampar muka lo sampai bonyok!</t>
  </si>
  <si>
    <t>Jul 6, 2023, 4:45 PM</t>
  </si>
  <si>
    <t>cok, kontol item kecil bangsat haha</t>
  </si>
  <si>
    <t>Nov 23, 2024, 9:27 AM</t>
  </si>
  <si>
    <t>Colmek aja lu tiap hari, kerjaan lu nggak ada faedahnya, jadi manusia beneran dong, dasar bejat!</t>
  </si>
  <si>
    <t>Nov 22, 2024, 6:59 PM</t>
  </si>
  <si>
    <t>bejir di grepe bangsat banget</t>
  </si>
  <si>
    <t>Nov 30, 2023, 7:43 AM</t>
  </si>
  <si>
    <t>Muka lu kayak monyet, ogah banget gue liat.</t>
  </si>
  <si>
    <t>Feb 20, 2024, 8:08 PM</t>
  </si>
  <si>
    <t>Lo masih hidup? Gue kira lo udah mati, dasar manusia gak guna!</t>
  </si>
  <si>
    <t>May 21, 2024, 5:46 PM</t>
  </si>
  <si>
    <t>sini lo anjing yg ngedm dm ibu gua kaya gini, jangan beraninya pake akun fake lo bangsat</t>
  </si>
  <si>
    <t>Nov 24, 2024, 3:16 AM</t>
  </si>
  <si>
    <t>pap tt ke aku dong buat fap</t>
  </si>
  <si>
    <t>Nov 24, 2024, 9:27 AM</t>
  </si>
  <si>
    <t>Muka lo beneran nyebelin, gue nggak tahan liatnya lama-lama.</t>
  </si>
  <si>
    <t>Dec 17, 2023, 4:10 AM</t>
  </si>
  <si>
    <t>Mending lo kabur aja, orang nggak ada yang peduli sama lo.</t>
  </si>
  <si>
    <t>Mar 5, 2024, 11:23 AM</t>
  </si>
  <si>
    <t>Kalau lo muncul lagi di sini, gue bakalan bikin lo nangis darah.</t>
  </si>
  <si>
    <t>Nov 4, 2024, 6:39 PM</t>
  </si>
  <si>
    <t>Kamu tuh nggak pantas hidup. Semua orang benci sama kamu, mendingan kamu lenyap dari dunia ini biar semua jadi lebih baik.</t>
  </si>
  <si>
    <t>Oct 7, 2024, 7:58 PM</t>
  </si>
  <si>
    <t>Udah jelek, ngeselin pula. Ngapain lo masih hidup?</t>
  </si>
  <si>
    <t>Sep 27, 2024, 9:36 PM</t>
  </si>
  <si>
    <t>Berani banget sih ngomong ke gue, padahal muka lo aja udah kayak pecundang.</t>
  </si>
  <si>
    <t>Jul 20, 2024, 4:27 PM</t>
  </si>
  <si>
    <t>Gila kamu ya, nyari masalah sama aku? Tunggu aja, nanti aku bakal bikin hidup kamu berantakan!</t>
  </si>
  <si>
    <t>Nov 24, 2024, 4:55 PM</t>
  </si>
  <si>
    <t>Lo kayak kutu yang nggak bisa hilang, bikin gatal terus.</t>
  </si>
  <si>
    <t>Aug 23, 2023, 3:41 PM</t>
  </si>
  <si>
    <t>Beneran, IQ jongkok kayak lu nggak pantas hidup, nyusahin doang, coba deh pikir ulang buat tetep ada di sini.</t>
  </si>
  <si>
    <t>Nov 24, 2024, 12:30 AM</t>
  </si>
  <si>
    <t>Jangan pernah muncul lagi di sini, dasar pelacur!</t>
  </si>
  <si>
    <t>Nov 20, 2024, 6:32 PM</t>
  </si>
  <si>
    <t>Gue nggak ngerti kenapa muka lu kayak gitu, udah jelek, pendek pula, nyusahin mata orang yang ngeliat.</t>
  </si>
  <si>
    <t>Dec 2, 2023, 5:42 PM</t>
  </si>
  <si>
    <t>Lo itu cuma pengganggu, nggak ada yang suka sama kehadiran lo.</t>
  </si>
  <si>
    <t>Jul 6, 2023, 4:46 PM</t>
  </si>
  <si>
    <t>Gue sumpahin lo bangkrut, biar hidup lo makin sengsara.</t>
  </si>
  <si>
    <t>Nov 23, 2024, 9:28 AM</t>
  </si>
  <si>
    <t>Lu tuh kayak orang yang hidupnya cuma buat ngehina orang lain, padahal muka lu sendiri kayak bokep gagal.</t>
  </si>
  <si>
    <t>Nov 22, 2024, 6:60 PM</t>
  </si>
  <si>
    <t>Masih aja ngehubungin gue, dasar cowok nggak tau diri, lo pantas jomblo selamanya.</t>
  </si>
  <si>
    <t>Nov 30, 2023, 7:44 AM</t>
  </si>
  <si>
    <t>Lo nggak lebih dari perempuan hina. Gue harap lo hidup menderita dan nggak pernah ngerasain kebahagiaan.</t>
  </si>
  <si>
    <t>Feb 20, 2024, 8:09 PM</t>
  </si>
  <si>
    <t>Gue benci banget sama lo, semoga hidup lo nggak tenang!</t>
  </si>
  <si>
    <t>May 21, 2024, 5:47 PM</t>
  </si>
  <si>
    <t>Lo beneran sampah, mending lo jadi pengamen aja daripada sok penting.</t>
  </si>
  <si>
    <t>Nov 24, 2024, 3:17 AM</t>
  </si>
  <si>
    <t>Perempuan hina kayak lo cuma pantas buat diinjak-injak, lo gak layak dihormati. Gue doain hidup lo sengsara selamanya!</t>
  </si>
  <si>
    <t>Nov 24, 2024, 9:28 AM</t>
  </si>
  <si>
    <t>Lo cuma bikin suasana tambah rusuh, nggak ada yang butuh lo di sini.</t>
  </si>
  <si>
    <t>Dec 17, 2023, 4:11 AM</t>
  </si>
  <si>
    <t>Nggak ada yang bakal peduli sama orang sepertimu. Semoga kamu kena penyakit yang bikin kamu menderita seumur hidup.</t>
  </si>
  <si>
    <t>Mar 5, 2024, 11:24 AM</t>
  </si>
  <si>
    <t>Gue nggak ngerti kenapa lo masih berani ngeliat orang lain dengan muka lo itu.</t>
  </si>
  <si>
    <t>Nov 4, 2024, 6:40 PM</t>
  </si>
  <si>
    <t>Kalau lo nggak bisa ngomong yang bener, mending mulut lo dipaku aja.</t>
  </si>
  <si>
    <t>Oct 7, 2024, 7:59 PM</t>
  </si>
  <si>
    <t>dasar cina mata lu sipit bet anjing</t>
  </si>
  <si>
    <t>Sep 27, 2024, 9:37 PM</t>
  </si>
  <si>
    <t>Dasar perempuan murahan, kamu cuma bisa numpang hidup dari laki-laki. Mending kamu lenyap aja dari dunia ini, gak ada yang peduli!</t>
  </si>
  <si>
    <t>Jul 20, 2024, 4:28 PM</t>
  </si>
  <si>
    <t>Kalau lo nggak berhenti gangguin gue, gue bakal pastiin lo nyesel seumur hidup!</t>
  </si>
  <si>
    <t>Nov 24, 2024, 4:56 PM</t>
  </si>
  <si>
    <t>Jangan pernah muncul lagi di depan gue, kalo nggak gue bakal bikin malu lo.</t>
  </si>
  <si>
    <t>Aug 23, 2023, 3:42 PM</t>
  </si>
  <si>
    <t>Lo gak lebih dari sampah masyarakat. Gue harap lo kecelakaan dan gak pernah bangun lagi, biar hidup lo berakhir tragis!</t>
  </si>
  <si>
    <t>Nov 24, 2024, 12:31 AM</t>
  </si>
  <si>
    <t>Muka lu kayak orang abis nonton bokep seharian, beneran menjijikkan, udah jelek, nggak guna pula.</t>
  </si>
  <si>
    <t>Nov 20, 2024, 6:33 PM</t>
  </si>
  <si>
    <t>Gue sumpahin lo jadi pengemis di jalanan!</t>
  </si>
  <si>
    <t>Dec 2, 2023, 5:43 PM</t>
  </si>
  <si>
    <t>Kapan ya lo kapok? Soalnya lo nggak pernah belajar dari kesalahan.</t>
  </si>
  <si>
    <t>Jul 6, 2023, 4:47 PM</t>
  </si>
  <si>
    <t>Mending lo berhenti sok sibuk, lo nggak bisa ngapa-ngapain dengan bener.</t>
  </si>
  <si>
    <t>Nov 23, 2024, 9:29 AM</t>
  </si>
  <si>
    <t>Lo nggak pantes dapet respect, kelakuan lo hina banget.</t>
  </si>
  <si>
    <t>Nov 22, 2024, 6:61 PM</t>
  </si>
  <si>
    <t>Udah nggak ada yang suka lo, sadar diri dong!</t>
  </si>
  <si>
    <t>Nov 30, 2023, 7:45 AM</t>
  </si>
  <si>
    <t>Lo gak layak hidup, mending lo mati aja sekalian!</t>
  </si>
  <si>
    <t>Feb 20, 2024, 8:10 PM</t>
  </si>
  <si>
    <t>ada yang mau liat gua coli ga, kontol gua full nih panjang bgt</t>
  </si>
  <si>
    <t>May 21, 2024, 5:48 PM</t>
  </si>
  <si>
    <t>Beraninya ngomong di sosmed doang, gue cari lo sampe ketemu!</t>
  </si>
  <si>
    <t>Nov 24, 2024, 3:18 AM</t>
  </si>
  <si>
    <t>Gue sumpahin lo sekeluarga kena penyakit paling parah!</t>
  </si>
  <si>
    <t>Nov 24, 2024, 9:29 AM</t>
  </si>
  <si>
    <t>kontol lu item banget, kecil pula</t>
  </si>
  <si>
    <t>Dec 17, 2023, 4:12 AM</t>
  </si>
  <si>
    <t>Gue bener-bener nggak sabar ngeliat lo kepleset, biar lo tau rasanya jatuh.</t>
  </si>
  <si>
    <t>Mar 5, 2024, 11:25 AM</t>
  </si>
  <si>
    <t>Lo tuh bener-bener bikin orang capek, kayak beban hidup aja.</t>
  </si>
  <si>
    <t>Nov 4, 2024, 6:41 PM</t>
  </si>
  <si>
    <t>Eh anjing, kalau berani lo ketemu gue di jalan, gue hajar lu!</t>
  </si>
  <si>
    <t>Oct 7, 2024, 7:60 PM</t>
  </si>
  <si>
    <t>Gue pengen banget nyuruh lo pulang, tapi kayaknya lo nggak punya tempat balik.</t>
  </si>
  <si>
    <t>Sep 27, 2024, 9:38 PM</t>
  </si>
  <si>
    <t>Kalo lo gak mau dengar, gue bakal cari lo dan pastiin lo gak bisa ngelakuin apa-apa lagi. Gue bakal bikin lo menyesal!</t>
  </si>
  <si>
    <t>Jul 20, 2024, 4:29 PM</t>
  </si>
  <si>
    <t>Lo pantesnya jadi budak aja, disuruh-suruh tanpa dihargai. Siapa juga yang mau respect sama orang kayak lo?</t>
  </si>
  <si>
    <t>Nov 24, 2024, 4:57 PM</t>
  </si>
  <si>
    <t>Gue pengen banget nampol lo tiap lo buka mulut.</t>
  </si>
  <si>
    <t>Aug 23, 2023, 3:43 PM</t>
  </si>
  <si>
    <t>Gue benci banget sama lo, tiap hari ngeliat muka lo aja bikin gue muntah. Lo gak pantas hidup di sini!</t>
  </si>
  <si>
    <t>Nov 24, 2024, 12:32 AM</t>
  </si>
  <si>
    <t>Udah deh, lo nggak akan berubah jadi lebih baik, jadi nggak usah sok-sokan.</t>
  </si>
  <si>
    <t>Nov 20, 2024, 6:34 PM</t>
  </si>
  <si>
    <t>Lo bikin orang lain hidupnya susah, dasar benalu.</t>
  </si>
  <si>
    <t>Dec 2, 2023, 5:44 PM</t>
  </si>
  <si>
    <t>Kalo gue jadi suami lo, udah gue tendang lo keluar rumah! Lo gak guna, gak pantes dapet kebahagiaan!</t>
  </si>
  <si>
    <t>Jul 6, 2023, 4:48 PM</t>
  </si>
  <si>
    <t>Gue harap lo sadar kalo semua orang ngeliat lo sebagai musibah.</t>
  </si>
  <si>
    <t>Nov 23, 2024, 9:30 AM</t>
  </si>
  <si>
    <t>Dasar perempuan murahan, cuma bisa nyari perhatian dari laki-laki. Jangan harap ada yang mau hormat sama kamu!</t>
  </si>
  <si>
    <t>Nov 22, 2024, 6:62 PM</t>
  </si>
  <si>
    <t>Lo pantasnya dicampur sama sampah, udah busuk dari dalam.</t>
  </si>
  <si>
    <t>Nov 30, 2023, 7:46 AM</t>
  </si>
  <si>
    <t>Pap kontol dong buat aku colmek</t>
  </si>
  <si>
    <t>Feb 20, 2024, 8:11 PM</t>
  </si>
  <si>
    <t>Lo tuh cuma sampah yang gak guna, mending lompat dari jembatan aja!</t>
  </si>
  <si>
    <t>May 21, 2024, 5:49 PM</t>
  </si>
  <si>
    <t>ayo ngewe sama aku sayang</t>
  </si>
  <si>
    <t>Nov 24, 2024, 3:19 AM</t>
  </si>
  <si>
    <t>Pengen sumpel timah panas ke congor si anak babi pesek buruk rupa</t>
  </si>
  <si>
    <t>Nov 24, 2024, 9:30 AM</t>
  </si>
  <si>
    <t>Lo selalu bikin suasana nggak enak, kayak ada aura busuk dari lo.</t>
  </si>
  <si>
    <t>Dec 17, 2023, 4:13 AM</t>
  </si>
  <si>
    <t>Lo pantesnya hidup di gua, muka lo cocok buat jadi penyendiri.</t>
  </si>
  <si>
    <t>Mar 5, 2024, 11:26 AM</t>
  </si>
  <si>
    <t>Nih orang kayaknya nggak pernah bercermin, nggak sadar dirinya udah gagal total.</t>
  </si>
  <si>
    <t>Nov 4, 2024, 6:42 PM</t>
  </si>
  <si>
    <t>Lo nggak bakal bisa berubah, karena lo emang dasarnya nggak punya kemampuan.</t>
  </si>
  <si>
    <t>Oct 7, 2024, 7:61 PM</t>
  </si>
  <si>
    <t>Semua orang tau kalau dia itu tukang bohong dan penipu!</t>
  </si>
  <si>
    <t>Sep 27, 2024, 9:39 PM</t>
  </si>
  <si>
    <t>Gue bener-bener nggak tau kenapa lo masih ada di sini, lo tuh cuma benalu.</t>
  </si>
  <si>
    <t>Jul 20, 2024, 4:30 PM</t>
  </si>
  <si>
    <t>Nov 24, 2024, 4:58 PM</t>
  </si>
  <si>
    <t>Orang lain maju, sementara lo tetep aja di situ-situ aja, nggak ada progres.</t>
  </si>
  <si>
    <t>Aug 23, 2023, 3:44 PM</t>
  </si>
  <si>
    <t>Lo nggak ada gunanya di sini, semua orang udah lebih dulu ninggalin lo.</t>
  </si>
  <si>
    <t>Nov 24, 2024, 12:33 AM</t>
  </si>
  <si>
    <t>Lo kira dia itu beneran sukses? Semua yang dia dapet itu hasil ngejual diri, bukan karena kerja keras!</t>
  </si>
  <si>
    <t>Nov 20, 2024, 6:35 PM</t>
  </si>
  <si>
    <t>Orang kayak dia cuma bisa bikin drama. Semua yang dia bilang di media cuma buat nyari simpati murahan.</t>
  </si>
  <si>
    <t>Dec 2, 2023, 5:45 PM</t>
  </si>
  <si>
    <t>Dia itu pembohong ulung. Semua hal yang dia bilang di media cuma buat ngejaga image-nya, padahal aslinya busuk banget!</t>
  </si>
  <si>
    <t>Jul 6, 2023, 4:49 PM</t>
  </si>
  <si>
    <t>Orang kampungan kayak dia gak pantes dapet pujian. Dia cuma terkenal gara-gara skandal murahan, bukan karena prestasi!</t>
  </si>
  <si>
    <t>Nov 23, 2024, 9:31 AM</t>
  </si>
  <si>
    <t>Mukanya jelek, nggak heran kalau kelakuannya juga busuk!</t>
  </si>
  <si>
    <t>Nov 22, 2024, 6:63 PM</t>
  </si>
  <si>
    <t>Nov 30, 2023, 7:47 AM</t>
  </si>
  <si>
    <t>Lo tuh nggak bisa diandelin buat apa pun, cuma bikin masalah aja.</t>
  </si>
  <si>
    <t>Feb 20, 2024, 8:12 PM</t>
  </si>
  <si>
    <t>Lo kira dia sukses karena kerja keras? Semua yang dia dapetin itu hasil manipulasi dan ngejual diri.</t>
  </si>
  <si>
    <t>May 21, 2024, 5:50 PM</t>
  </si>
  <si>
    <t>Nov 24, 2024, 3:20 AM</t>
  </si>
  <si>
    <t>Dia tuh cuma terkenal gara-gara skandal, nggak ada prestasi sama sekali. Orang kampungan banget!</t>
  </si>
  <si>
    <t>Nov 24, 2024, 9:31 AM</t>
  </si>
  <si>
    <t>Gue yakin lo nggak bakal pernah jadi orang hebat, karena lo nggak punya kualitas itu.</t>
  </si>
  <si>
    <t>Dec 17, 2023, 4:14 AM</t>
  </si>
  <si>
    <t>Mualaf satu ini semakin kelewatan. Kalau saja boleh adu pukul, aku bersedia adu pukul dengan Waloni ini jika cara-cara beradab tidak bisa mencegahnya mengotori masjid dan mimbar-mimbar masjid dengan najis dari mulutnya.</t>
  </si>
  <si>
    <t>Mar 5, 2024, 11:27 AM</t>
  </si>
  <si>
    <t>lu depan orang baik, tapi di belakang jahat. orang ga tau diri cok</t>
  </si>
  <si>
    <t>Nov 4, 2024, 6:43 PM</t>
  </si>
  <si>
    <t>Udah muka pas-pasan, kelakuan juga nggak bener, apanya yang mau dibanggain?</t>
  </si>
  <si>
    <t>Oct 7, 2024, 7:62 PM</t>
  </si>
  <si>
    <t>Lo tuh kayaknya udah nyerah sama hidup, karena lo nggak ada usaha buat jadi lebih baik.</t>
  </si>
  <si>
    <t>Sep 27, 2024, 9:40 PM</t>
  </si>
  <si>
    <t>vadel nih apa si anjing?? masih sempet selingkuh? ga mungkin lolly yg chat ga sih sedangkan lolly lg panik begitu gerak mulu mana sempet dia chatan najis bgt vadel mending lu diem deh kontolll</t>
  </si>
  <si>
    <t>Jul 20, 2024, 4:31 PM</t>
  </si>
  <si>
    <t>Lo tuh nggak akan pernah bisa dibandingin sama orang lain, lo jauh di bawah standar.</t>
  </si>
  <si>
    <t>Nov 24, 2024, 4:59 PM</t>
  </si>
  <si>
    <t>Punya badan pendek tapi kelakuan lu kayak orang besar aja, dasar goblok, lu nggak punya kapasitas buat ngomong kayak gitu.</t>
  </si>
  <si>
    <t>Aug 23, 2023, 3:45 PM</t>
  </si>
  <si>
    <t>Mending lo sembunyi aja seumur hidup, lo nggak punya sesuatu yang bisa dibanggakan.</t>
  </si>
  <si>
    <t>Nov 24, 2024, 12:34 AM</t>
  </si>
  <si>
    <t>fufufafa confirmed!
 (dikatain anak haram)
 level marahnya sama sini lo njing
 gw gak ngumpet
 sini gw ladenin</t>
  </si>
  <si>
    <t>Nov 20, 2024, 6:36 PM</t>
  </si>
  <si>
    <t>Mukanya aja cakep, tapi kelakuannya lebih buruk dari preman pasar. Orang kayak gitu nggak layak dihormatin.</t>
  </si>
  <si>
    <t>Dec 2, 2023, 5:46 PM</t>
  </si>
  <si>
    <t>Orang kayak lu sebaiknya dikurung di kandang aja, biar nggak nyebar racun ke orang lain dengan omongan tolol lu.</t>
  </si>
  <si>
    <t>Jul 6, 2023, 4:50 PM</t>
  </si>
  <si>
    <t>Dia itu pembohong besar. Semua pencapaian dia tuh hasil bohong dan manipulasi, nggak ada yang jujur dari dia.</t>
  </si>
  <si>
    <t>Nov 23, 2024, 9:32 AM</t>
  </si>
  <si>
    <t>Gue nggak yakin lo punya masa depan, lo cuma ngabisin waktu orang lain.</t>
  </si>
  <si>
    <t>Nov 22, 2024, 6:64 PM</t>
  </si>
  <si>
    <t>Dia itu cuma penipu yang suka ngambil keuntungan dari orang lain!</t>
  </si>
  <si>
    <t>Nov 30, 2023, 7:48 AM</t>
  </si>
  <si>
    <t>Lo tuh pantesnya dipinggirkan, karena lo nggak punya nilai apa-apa.</t>
  </si>
  <si>
    <t>Feb 20, 2024, 8:13 PM</t>
  </si>
  <si>
    <t>Artis itu cuma cari perhatian, di depan kamera sok baik, tapi di belakang dia busuk banget kelakuannya.</t>
  </si>
  <si>
    <t>May 21, 2024, 5:51 PM</t>
  </si>
  <si>
    <t>Lo tuh cuma bahan tertawaan, nggak ada yang ngeliat lo serius.</t>
  </si>
  <si>
    <t>Nov 24, 2024, 3:21 AM</t>
  </si>
  <si>
    <t>Kalau hidup lu kayak kontol, nggak usah nyalahin orang lain, emang dari sananya lu udah goblok.</t>
  </si>
  <si>
    <t>Nov 24, 2024, 9:32 AM</t>
  </si>
  <si>
    <t>Semua orang ngomongin lo di belakang, dan nggak ada satu pun yang suka sama lo.</t>
  </si>
  <si>
    <t>Dec 17, 2023, 4:15 AM</t>
  </si>
  <si>
    <t>Gue nggak habis pikir kenapa lo masih bisa nyantai, padahal hidup lo tuh kacau.</t>
  </si>
  <si>
    <t>Mar 5, 2024, 11:28 AM</t>
  </si>
  <si>
    <t>Artis yang cuma jual tampang, nggak punya talenta!</t>
  </si>
  <si>
    <t>Nov 4, 2024, 6:44 PM</t>
  </si>
  <si>
    <t>Lo tuh nggak pernah bawa sesuatu yang baik ke dalam hidup orang lain, cuma negatif terus.</t>
  </si>
  <si>
    <t>Oct 7, 2024, 7:63 PM</t>
  </si>
  <si>
    <t>Seriusan sih muka lu kayak gitu, kontol banget, lebih jelek dari foto di KTP gue yang udah rusak.</t>
  </si>
  <si>
    <t>Sep 27, 2024, 9:41 PM</t>
  </si>
  <si>
    <t>Nih orang nggak pantes dihormatin, karena dia nggak punya satu pun yang bisa dihargai.</t>
  </si>
  <si>
    <t>Jul 20, 2024, 4:32 PM</t>
  </si>
  <si>
    <t>Semua orang di sini jauh lebih baik dari lo, jadi sadar diri deh.</t>
  </si>
  <si>
    <t>Nov 24, 2024, 4:60 PM</t>
  </si>
  <si>
    <t>Ternyata Prabowo sudah tahu akun Fufufafa, dan sempat marah.. 
 Dan marahnya Prabowo itu ngga habis2 seperti kasus angka 11, yg masih tantrum sampai sekarang..
 #GibranBocilPengecut</t>
  </si>
  <si>
    <t>Aug 23, 2023, 3:46 PM</t>
  </si>
  <si>
    <t>Orang kayak lo cuma bisa ngerepotin, nggak ada yang mau deket sama lo.</t>
  </si>
  <si>
    <t>Nov 24, 2024, 12:35 AM</t>
  </si>
  <si>
    <t>Fufufafa ini sungguh terlalu....</t>
  </si>
  <si>
    <t>Nov 20, 2024, 6:37 PM</t>
  </si>
  <si>
    <t>NAJIS BANGET MOKONDO ANJING!!</t>
  </si>
  <si>
    <t>Dec 2, 2023, 5:47 PM</t>
  </si>
  <si>
    <t>Anak tolol jadi Ketua partai ya begini ini kelakuannya.
 Segala aturan ditabrak, cengar cengir, cengengesan.
 Mending pake behel, ini kagak!</t>
  </si>
  <si>
    <t>Jul 6, 2023, 4:51 PM</t>
  </si>
  <si>
    <t>Semua yang dia omongin itu bohong besar. Dia cuma tau gimana cara bikin orang simpati buat keuntungan pribadi.</t>
  </si>
  <si>
    <t>Nov 23, 2024, 9:33 AM</t>
  </si>
  <si>
    <t>Sakit di otak sama hatinya itu mah dia. Udah gak ada nurani dan urat malunya. Pajak saya loh yang ngegaji orang2 gila hormat ini</t>
  </si>
  <si>
    <t>Nov 22, 2024, 6:65 PM</t>
  </si>
  <si>
    <t>Nov 30, 2023, 7:49 AM</t>
  </si>
  <si>
    <t>Pantes aja dia nggak punya temen, orang kayak gitu emang bawa sial.</t>
  </si>
  <si>
    <t>Feb 20, 2024, 8:14 PM</t>
  </si>
  <si>
    <t>Artis murahan yang kerjaannya cuma bikin drama buat cari perhatian. Gak ada yang bisa dihargain dari orang kayak gitu!</t>
  </si>
  <si>
    <t>May 21, 2024, 5:52 PM</t>
  </si>
  <si>
    <t>Cewek macam dia emang layak dibuang ke tong sampah, ga ada faedahnya.</t>
  </si>
  <si>
    <t>Nov 24, 2024, 3:22 AM</t>
  </si>
  <si>
    <t>Kayak banci dh mirip nenek2 pny cucu . Mw di operasi di mua top ttp aj klo asli ny g cantik luar dlm..</t>
  </si>
  <si>
    <t>Nov 24, 2024, 9:33 AM</t>
  </si>
  <si>
    <t>Bayangin kita punya wapres seperti fufufafa yang selain goblog dia jg cabul, apa gak sial banget negeri ini</t>
  </si>
  <si>
    <t>Dec 17, 2023, 4:16 AM</t>
  </si>
  <si>
    <t>Mar 5, 2024, 11:29 AM</t>
  </si>
  <si>
    <t>Gue yakin lo udah tau kalo lo gagal, tapi lo tetep sok kuat di depan orang lain.</t>
  </si>
  <si>
    <t>Nov 4, 2024, 6:45 PM</t>
  </si>
  <si>
    <t>Udah deh, lo tuh nggak punya kelebihan apa-apa yang bisa dibanggain.</t>
  </si>
  <si>
    <t>Oct 7, 2024, 7:64 PM</t>
  </si>
  <si>
    <t>Rakyat mana yg gak jijik punya wapres mesum &amp; bacotnya gak bisa dipercaya? Ngaku aja &amp; minta maaf fufufafa. Gibran &amp; kaesang</t>
  </si>
  <si>
    <t>Sep 27, 2024, 9:42 PM</t>
  </si>
  <si>
    <t>Udah muka ancur, otak jongkok, lu masih berani ngomongin gue? Cermin deh sebelum ngehina orang lain.</t>
  </si>
  <si>
    <t>Jul 20, 2024, 4:33 PM</t>
  </si>
  <si>
    <t>Orang kayak lo pantesnya cuma jadi bayang-bayang, nggak ada yang butuh lo.</t>
  </si>
  <si>
    <t>Nov 24, 2024, 4:61 PM</t>
  </si>
  <si>
    <t>Cewek gatau diri nih, ngerebut pacar org. Udh mana punya abang yg ngedukung sifat jeleknya lg. Ckck</t>
  </si>
  <si>
    <t>Aug 23, 2023, 3:47 PM</t>
  </si>
  <si>
    <t>Mukanya sih cantik, tapi kelakuannya kayak ular!</t>
  </si>
  <si>
    <t>Nov 24, 2024, 12:36 AM</t>
  </si>
  <si>
    <t>Jangan percaya sama dia, dia cuma omong doang nggak ada aksinya!</t>
  </si>
  <si>
    <t>Nov 20, 2024, 6:38 PM</t>
  </si>
  <si>
    <t>Lu pendek, jelek, dan nggak guna, nggak pantes ada di sini ngomong kayak orang penting.</t>
  </si>
  <si>
    <t>Dec 2, 2023, 5:48 PM</t>
  </si>
  <si>
    <t>Kalau bohong itu memang udah jadi DNA diketurunannya. Dimulai dari putra mulyono, hingga adik fufufafa juga seperti ini. Sepertinya guru terbaik di keluarga ini adalah berbohong</t>
  </si>
  <si>
    <t>Jul 6, 2023, 4:52 PM</t>
  </si>
  <si>
    <t>Dia udah ngehancurin hidup banyak orang, tapi masih bisa senyum depan kamera!</t>
  </si>
  <si>
    <t>Nov 23, 2024, 9:34 AM</t>
  </si>
  <si>
    <t>Lo tuh gagal di semua aspek hidup lo, jadi nggak usah sok ngatur orang lain.</t>
  </si>
  <si>
    <t>Nov 22, 2024, 6:66 PM</t>
  </si>
  <si>
    <t>Nih orang cuma modal tampang, tapi otaknya nggak ada isinya.</t>
  </si>
  <si>
    <t>Nov 30, 2023, 7:50 AM</t>
  </si>
  <si>
    <t>Mukanya aja bagus, tapi kelakuannya lebih buruk dari orang gila. Gue gak paham kenapa orang bisa suka sama dia.</t>
  </si>
  <si>
    <t>Feb 20, 2024, 8:15 PM</t>
  </si>
  <si>
    <t>Lo tuh cuma jadi bahan tertawaan di belakang, sadar diri deh.</t>
  </si>
  <si>
    <t>May 21, 2024, 5:53 PM</t>
  </si>
  <si>
    <t>Gimana bisa orang masih suka sama dia? Semua orang tau dia itu cuma cari sensasi murahan buat naikin popularitas.</t>
  </si>
  <si>
    <t>Nov 24, 2024, 3:23 AM</t>
  </si>
  <si>
    <t>Artis kayak dia itu cuma jual drama doang. Di depan kamera pura-pura baik, tapi di belakang kelakuannya busuk banget!</t>
  </si>
  <si>
    <t>Nov 24, 2024, 9:34 AM</t>
  </si>
  <si>
    <t>Nih orang cuma bikin malu, nggak ada satu pun yang bisa dibanggain dari dia.</t>
  </si>
  <si>
    <t>Dec 17, 2023, 4:17 AM</t>
  </si>
  <si>
    <t>Kalau ada orang yang lebih tolol dari lu, mungkin gue bakal syok, soalnya lu tuh level tolol paling tinggi.</t>
  </si>
  <si>
    <t>Mar 5, 2024, 11:30 AM</t>
  </si>
  <si>
    <t>Lo cuma jadi beban di hidup orang lain, nggak ada yang bakal nyariin lo kalo lo hilang.</t>
  </si>
  <si>
    <t>Nov 4, 2024, 6:46 PM</t>
  </si>
  <si>
    <t>Cewek kampungan gitu masa mau disamain sama gue, jelas gue lebih kelas lah.</t>
  </si>
  <si>
    <t>Oct 7, 2024, 7:65 PM</t>
  </si>
  <si>
    <t>Lu liat nggak dia? Muka doang cakep tapi otaknya kosong, miris banget.</t>
  </si>
  <si>
    <t>Sep 27, 2024, 9:43 PM</t>
  </si>
  <si>
    <t>Percuma lo kaya, otak lo tetep nggak ada isinya, cuma modal duit doang.</t>
  </si>
  <si>
    <t>Jul 20, 2024, 4:34 PM</t>
  </si>
  <si>
    <t>Percaya deh, dia cuma pura-pura baik buat dapat simpati!</t>
  </si>
  <si>
    <t>Nov 24, 2024, 4:62 PM</t>
  </si>
  <si>
    <t>Semua usaha lo sia-sia, karena lo nggak akan pernah sukses dengan cara lo yang sekarang.</t>
  </si>
  <si>
    <t>Aug 23, 2023, 3:48 PM</t>
  </si>
  <si>
    <t>Orang kayak lo tuh nggak pantes hidup enak, coba liat aja betapa hinanya lo.</t>
  </si>
  <si>
    <t>Nov 24, 2024, 12:37 AM</t>
  </si>
  <si>
    <t>Dasar anak baru ngelunjak, belum ngapa-ngapain udah belagu kayak raja.</t>
  </si>
  <si>
    <t>Nov 20, 2024, 6:39 PM</t>
  </si>
  <si>
    <t>Semua usaha lo sia-sia, karena lo nggak punya kemampuan buat jadi lebih baik.</t>
  </si>
  <si>
    <t>Dec 2, 2023, 5:49 PM</t>
  </si>
  <si>
    <t>Semua yang dia omongin tuh bohong, cuma buat jaga image di depan publik. Di belakang, dia licik banget.</t>
  </si>
  <si>
    <t>Jul 6, 2023, 4:53 PM</t>
  </si>
  <si>
    <t>Si pididi tu muke kuli jawa mulut ngga bisa mingkem aja jijik liatnya, busuk lu di penjara</t>
  </si>
  <si>
    <t>Nov 23, 2024, 9:35 AM</t>
  </si>
  <si>
    <t>Orang kayak lo nggak bakal pernah dihargain, karena lo nggak punya kemampuan.</t>
  </si>
  <si>
    <t>Nov 22, 2024, 6:67 PM</t>
  </si>
  <si>
    <t>Nih orang hidupnya cuma buat nyusahin orang lain, nggak ada faedahnya.</t>
  </si>
  <si>
    <t>Nov 30, 2023, 7:51 AM</t>
  </si>
  <si>
    <t>Artis kayak dia kerjaannya cuma bikin drama buat cari perhatian. Bener-bener gak ada yang bisa dihormatin dari orang kayak gitu.</t>
  </si>
  <si>
    <t>Feb 20, 2024, 8:16 PM</t>
  </si>
  <si>
    <t>Siapa sih yang masih percaya sama dia? Semua orang tau dia tukang manipulasi, semua yang dia lakukan itu settingan!</t>
  </si>
  <si>
    <t>May 21, 2024, 5:54 PM</t>
  </si>
  <si>
    <t>Walaupun Oplas ATAU dipermak sekalipun tetep jelek. POKOKNYA MUKANYA TEGANG KEK BANCI. UDAH SEKIAN??</t>
  </si>
  <si>
    <t>Nov 24, 2024, 3:24 AM</t>
  </si>
  <si>
    <t>Kampungan, Norak, Ndeso
 Pasukan Gorong-gorong fufufafa memang gak punya otak
 Diskusi menyampaikan pendapat dilawan pake otot karena memang gak punya otak</t>
  </si>
  <si>
    <t>Nov 24, 2024, 9:35 AM</t>
  </si>
  <si>
    <t>Gue yakin hidup lo penuh kegagalan, dan nggak ada yang bakal bantuin lo.</t>
  </si>
  <si>
    <t>Dec 17, 2023, 4:18 AM</t>
  </si>
  <si>
    <t>Lo bakal terus jadi pecundang seumur hidup lo, karena lo nggak pernah belajar dari kesalahan.</t>
  </si>
  <si>
    <t>Mar 5, 2024, 11:31 AM</t>
  </si>
  <si>
    <t>Jangan terpengaruh sama penampilannya, di balik muka manis itu dia tukang manipulasi yang licik.</t>
  </si>
  <si>
    <t>Nov 4, 2024, 6:47 PM</t>
  </si>
  <si>
    <t>Udah deh, lo cuma beban buat orang sekitar. Nggak ada yang suka sama lo.</t>
  </si>
  <si>
    <t>Oct 7, 2024, 7:66 PM</t>
  </si>
  <si>
    <t>Lo tuh cuma ngikut-ngikut doang, nggak punya ide orisinal sedikit pun.</t>
  </si>
  <si>
    <t>Sep 27, 2024, 9:44 PM</t>
  </si>
  <si>
    <t>lonte ini bkn sensasi ngjak ribut org mulu sampah</t>
  </si>
  <si>
    <t>Jul 20, 2024, 4:35 PM</t>
  </si>
  <si>
    <t>Lo tuh cuma pelengkap penderita, nggak penting dan nggak berguna.</t>
  </si>
  <si>
    <t>Nov 24, 2024, 4:63 PM</t>
  </si>
  <si>
    <t>Smnjk hbs nikah auranya keluarr bgt. Suaminya jg kliatan syg dan nia nya kliatan baik gt tulusss.. sukak deh liatnya.</t>
  </si>
  <si>
    <t>Aug 23, 2023, 3:49 PM</t>
  </si>
  <si>
    <t>Mngkin s mba nya marah2 krna ad kata2 yg ga enk dr yg komen..wajar lah kl dia marah..toh it kan cuma foto biasa aj.. Ko jadi malah mba nya yg d bully..sampe bawa2 fisik sgala.. Kan ga bgus.. Pinter2 lah kita mnyikapi medsos.. ????</t>
  </si>
  <si>
    <t>Nov 24, 2024, 12:38 AM</t>
  </si>
  <si>
    <t>Cantik banget yak.. Punya anak cewe begini puyeng kali yak jagain nya ??????</t>
  </si>
  <si>
    <t>Nov 20, 2024, 6:40 PM</t>
  </si>
  <si>
    <t>iya betul mba. Ariel gak ganteng. Tapi ariel punya kharisma yg menarik. Udah tua pun skrang agak keriput wajahnya ttp aja kharisma nya sebagai lelaki keliatan lebih terpancar. Buktinya mama, dan tante saya makin tergila2 sama ariel dan sa</t>
  </si>
  <si>
    <t>Dec 2, 2023, 5:50 PM</t>
  </si>
  <si>
    <t>Jadi manusia Saling menghargailah, kalo tulisan yg ditulis itu tidak berguna bahkan menyakiti hati orang lain. Ya sebaiknya tidak usah tulis. Pergunakan sosmed dengan smart ya guys!!</t>
  </si>
  <si>
    <t>Jul 6, 2023, 4:54 PM</t>
  </si>
  <si>
    <t>entah kenapa kalo liat  bergaya apapun ttp kliatan bagus... suka sama lgu nya.. sukses trus kak</t>
  </si>
  <si>
    <t>Nov 23, 2024, 9:36 AM</t>
  </si>
  <si>
    <t>banyak bangat emasnya.jadi salpok diemasnya.tp sumpah lagunya dan music nya keren bngat.apalagi konsep mv nya ia ambil handel.kan keren menurut saya.kalo denada taro kutang diluar itu krn masih minim perestasi.tp kalo agnes itu hal wajar.prestasi dan dunia fashion kalo artis indonesia ia selalu unggul.krn ia berani meski gak cocok ia pake</t>
  </si>
  <si>
    <t>Nov 22, 2024, 6:68 PM</t>
  </si>
  <si>
    <t>Coba deh yang pada kritik2 itu bikin karya sendiri, siapa tau lebih bagus dari yang mereka kritik</t>
  </si>
  <si>
    <t>Nov 30, 2023, 7:52 AM</t>
  </si>
  <si>
    <t>Pada protes kenapa sih??yang protes itu coba usaha deh..Jangan kira usaha dia pendek ya!!.Butuh waktu lama dia agar bisa go international.Jangan cuma protes,klau pengen yang kalian inginkan ya kaliam sendiri dengan cara sendiri agar kalian bisa go international</t>
  </si>
  <si>
    <t>Feb 20, 2024, 8:17 PM</t>
  </si>
  <si>
    <t>Keren, ga suka ma agnes, tp suka ma lagu ini, n jd suka jg ma y nyanyi, santai lagunya tp asyik</t>
  </si>
  <si>
    <t>May 21, 2024, 5:55 PM</t>
  </si>
  <si>
    <t>Bandingin lagu Go Internasional yang paling ngena di gue ini seru enak didenger....... Tapi tumben agnes gak memberikan bumbu Indonesianya kaya ada Batik" gtu atau apa..</t>
  </si>
  <si>
    <t>Nov 24, 2024, 3:25 AM</t>
  </si>
  <si>
    <t>Nah ini baru keren, daripada mba mba superman wkwkwk</t>
  </si>
  <si>
    <t>Nov 24, 2024, 9:36 AM</t>
  </si>
  <si>
    <t>Sumpah gua suka bgt sama lagu dia yg ini, asik bgt di dengernyaa</t>
  </si>
  <si>
    <t>Dec 17, 2023, 4:19 AM</t>
  </si>
  <si>
    <t>Enak banget mak lagu2 dialbumnya paling suka yg inih sm beautiful mistake</t>
  </si>
  <si>
    <t>Mar 5, 2024, 11:32 AM</t>
  </si>
  <si>
    <t>Mantap .gw suka bngt ama agnes.karena dy artis yg bertalenta .dan ke kayaan dy ga pernah dipamer ky artis ygblain.gw suka dy ga pernah pamer.keren bngt</t>
  </si>
  <si>
    <t>Nov 4, 2024, 6:48 PM</t>
  </si>
  <si>
    <t>enakk musik nyaa . apa lagii lhatt ka agnes nyaa dance kaya nyaa nyamaann dan enakk bgt tuh kayaa nyaa</t>
  </si>
  <si>
    <t>Oct 7, 2024, 7:67 PM</t>
  </si>
  <si>
    <t>Asik bgts dancenya,apa lg lagunya mancappppp</t>
  </si>
  <si>
    <t>Sep 27, 2024, 9:45 PM</t>
  </si>
  <si>
    <t>Ganteng banget meski aura... Kenceng banget &amp; diragukan.semoga langgeng mami..</t>
  </si>
  <si>
    <t>Jul 20, 2024, 4:36 PM</t>
  </si>
  <si>
    <t xml:space="preserve">Mami depe cantik banget. Awet muda, ngga kalah sm penyanyi pendatang baru. Semoga samawa... </t>
  </si>
  <si>
    <t>Nov 24, 2024, 4:64 PM</t>
  </si>
  <si>
    <t>Ganteng yesss. Mami cuco deh sama babang. Semoga langgeng ya unchhh lope mami</t>
  </si>
  <si>
    <t>Aug 23, 2023, 3:50 PM</t>
  </si>
  <si>
    <t>Mbak dewi jadi lebih sabar keliahatannya... Keren semoga semakin langgeng</t>
  </si>
  <si>
    <t>Nov 24, 2024, 12:39 AM</t>
  </si>
  <si>
    <t>Soal pasangan hidup ijk salut sih sama mami depe.. ga matre n neko2.. yg penting single n cocok doi mau diajak merit.. ga kyk tetangga sblh saking matrenya suami org di embat jg..</t>
  </si>
  <si>
    <t>Nov 20, 2024, 6:41 PM</t>
  </si>
  <si>
    <t>mau duda mau singgel itu ngak masalah yg penting laki jaman sekarang setia menemani dunia akhirat amin good luck dewi persil sehat slalu dlm berkarya</t>
  </si>
  <si>
    <t>Dec 2, 2023, 5:51 PM</t>
  </si>
  <si>
    <t>Muantepp ganteng...selamat menempuh hidup baru mg langgeng rumah tanggax bhagia n selladem ayem...??????</t>
  </si>
  <si>
    <t>Jul 6, 2023, 4:55 PM</t>
  </si>
  <si>
    <t>Mb depe langgeng yo karo masny.mb ibuku ngefans bgt sm mb depe dri mb sm mas saiful dlu smpe2 blng jdi pembntuny gapapala ktny,pgn bgt ktmu mb depe ibuku kami dijambi mb</t>
  </si>
  <si>
    <t>Nov 23, 2024, 9:37 AM</t>
  </si>
  <si>
    <t>Jangan di dengar kata 2 yg menyakitkan hati lebih baik tenang jalanin aja dengan pilihan andah sendiri bahagia itu biasanya ada di kata hatimu maju trus dan sukses bersama pasangan mu</t>
  </si>
  <si>
    <t>Nov 22, 2024, 6:69 PM</t>
  </si>
  <si>
    <t>Cakep,ganteng pacarnya dewi persik,udah ini aja jgn ganti lg yaa dewi</t>
  </si>
  <si>
    <t>Nov 30, 2023, 7:53 AM</t>
  </si>
  <si>
    <t>Beruntungnya Bella.. Orang2 jadi fokus ama komen lakinya. Coba kalo ngga, pasti model bajunya yang diceramahin ama netizen ??</t>
  </si>
  <si>
    <t>Feb 20, 2024, 8:18 PM</t>
  </si>
  <si>
    <t>Beginilah pasangan suami istri yg normal.. Romantisme hanya dia dan istri yg tau. Ga perlu diumbar.. Tp dijaga. Yg suka umbar kemesraan iti kebanyakan menutupi kenyataan yg sebenarnya.</t>
  </si>
  <si>
    <t>May 21, 2024, 5:56 PM</t>
  </si>
  <si>
    <t>Naksir Ama ceweknya, kyanya lembut banget Kya bolu ??</t>
  </si>
  <si>
    <t>Nov 24, 2024, 3:26 AM</t>
  </si>
  <si>
    <t>Cewex luar biasa cntik... Cowox.. Mmmmhh hehe</t>
  </si>
  <si>
    <t>Nov 24, 2024, 9:37 AM</t>
  </si>
  <si>
    <t>Cewenya cantikk, the power of tajir ??</t>
  </si>
  <si>
    <t>Dec 17, 2023, 4:20 AM</t>
  </si>
  <si>
    <t>Alhamdulillah lebih ganteng babang Emran ya  ??</t>
  </si>
  <si>
    <t>Mar 5, 2024, 11:33 AM</t>
  </si>
  <si>
    <t>Alhamdulillah  gak jadi sama yg ini... engku emran masyaallah ganteng, anteng, sabar, sholeh, penyanyang, senyumnya cute.. baper dech</t>
  </si>
  <si>
    <t>Nov 4, 2024, 6:49 PM</t>
  </si>
  <si>
    <t>Oct 7, 2024, 7:68 PM</t>
  </si>
  <si>
    <t>Cewenya manis, cakepan yg skrg Dr yg kmrn ga jd.</t>
  </si>
  <si>
    <t>Sep 27, 2024, 9:46 PM</t>
  </si>
  <si>
    <t>yg ini lbh cantik sih. hebat jg ni lakik ciwik nya cakep2 lho..</t>
  </si>
  <si>
    <t>Jul 20, 2024, 4:37 PM</t>
  </si>
  <si>
    <t>Semoga betul klo sma yg ini mh....klo bella mh udah dapet yg amat sangat pas lah????</t>
  </si>
  <si>
    <t>Nov 24, 2024, 4:65 PM</t>
  </si>
  <si>
    <t>Semoga ga putus lagi ya. Ka bella udah bahagia banget tuh, ga malu??? ??????</t>
  </si>
  <si>
    <t>Aug 23, 2023, 3:51 PM</t>
  </si>
  <si>
    <t>Yaampun cantiikk bangett aslii! Angguunn ??</t>
  </si>
  <si>
    <t>Nov 24, 2024, 12:40 AM</t>
  </si>
  <si>
    <t xml:space="preserve"> euum setuju sekaliii emang cantikan ini dari pada yang sebelumnya. Lebih WOW... ?? terbaik ?? terpelihara hehe</t>
  </si>
  <si>
    <t>Nov 20, 2024, 6:42 PM</t>
  </si>
  <si>
    <t>Cantiik, senyumnya mirip Maudy Kusnaedi</t>
  </si>
  <si>
    <t>Dec 2, 2023, 5:52 PM</t>
  </si>
  <si>
    <t>Dari kisah jevin radhini rini gue jd belajar 1 hal. "Kalau memang jodohmu, maka akan ada saja jalanNya". Gue kebetulan ngikutin dr awal. Gue nonton pas live the remix jevin ngomong 'itu pacar saya nonton' sambil nunjuk radhini. Gue jg nntn pas jevin meluk radhini erat bgt di backstage stlh lolos ke final. Keliatan jevin ini anaknya gentle, tulus dan penyayang. Tapi Allah maha pembolak-balik hati. Mei '15 jevin radhini pcrn, sept '15 jevin rini dipasangin the remix, Des '15 final the remix, jan '16 jevin radhini putus, feb '16 jevin rini pcrn, april '16 jevin ngelamar rini, feb '17 jevin rini tunangan, mei '17 jevin rini nikah. Allah works in many ways??. Allah's plan is better than our plan. Jevin yg dulunya berfikiran akan nikah umur 30, siapa sangka di umur 25 dan dlm waktu pcrn baru 2 bulan udah yakin ngajakin anak orang nikah. Ah, happy wedding soundwave. Bahagia selalu??</t>
  </si>
  <si>
    <t>Jul 6, 2023, 4:56 PM</t>
  </si>
  <si>
    <t>Kalau kita bisa mengartikan jodoh,ini lah yang di bilang jodoh.cantik lahir batin tapi kl ga jodoh perpisahanlah yang terbaik..</t>
  </si>
  <si>
    <t>Nov 23, 2024, 9:38 AM</t>
  </si>
  <si>
    <t>Pingkan ni suaranya enak banget.. bindeng2 gimana gt.. berciri khas.. ibarat gw merem denger suaranya gw udh langsung tauk</t>
  </si>
  <si>
    <t>Nov 22, 2024, 6:70 PM</t>
  </si>
  <si>
    <t>Hatinya terbuat dari apa ya .. Mbaa gigi yang berhati luarbiasanya ajah sampe di benci .. Cobaa sebutin heternya mbaa kesalahan apa yang mba gigi lakukan :'( duhh aku ajah jadi sukak sama sifatnyaaaaaaaaaaa</t>
  </si>
  <si>
    <t>Nov 30, 2023, 7:54 AM</t>
  </si>
  <si>
    <t>Suka banget banget nih sama ni artis, gak neko neko, ternyata masih lahiran 1996 ??????</t>
  </si>
  <si>
    <t>Feb 20, 2024, 8:19 PM</t>
  </si>
  <si>
    <t>alhamdulillahhh... ada juga yang ngepost ayangnya Ibel.... biarin deh damai seisi dunia.... masing2 sdh punya pasangan, jadi engga ada lg yang bilang Ibel PHO.... Happy b"day Ibel</t>
  </si>
  <si>
    <t>May 21, 2024, 5:57 PM</t>
  </si>
  <si>
    <t>Ini kakaknya murid2ku waktu msh ngajar di sekolah internasional mihil. Anaknya cantik2 dan si ibu dan bpk ramah dan baik bngt. Seluruh sepupunya di sekolah yg sama, yg uang masuknya aja 70 jtan lbh/siswa. G tau skrg brp.</t>
  </si>
  <si>
    <t>Nov 24, 2024, 3:27 AM</t>
  </si>
  <si>
    <t xml:space="preserve"> justru karena ka bella sholehah, punya penghasilan sendiri, dan cantik jadi Allah mau kasih jodoh yang lebih baik lagi..</t>
  </si>
  <si>
    <t>Nov 24, 2024, 9:38 AM</t>
  </si>
  <si>
    <t>Mbak bela, nikahnya berdasarkan atas dasar agama mbak yg diutamakan ya. Biar laki2nya dpt yg baik. Saya yakin banyak laki2 yg baik dan kaya raya yg mau nikahin mbak</t>
  </si>
  <si>
    <t>Dec 17, 2023, 4:21 AM</t>
  </si>
  <si>
    <t>Duh geulis kitu ditinggal sama yg 'itu' duuuhhhh hahaha jodohnya pasti Allah kasih yg lebih baik Teeeh ??</t>
  </si>
  <si>
    <t>Mar 5, 2024, 11:34 AM</t>
  </si>
  <si>
    <t>Bu Ameeel.... udah lama ga ke bank,kangen bu Amel yg cantik,ramah,baik ama kangen tentengannya hihiii ????. Nanya si mba bu Amelnya pindah rumah dan lg hamil. Sehat2 yaa bu Amel,salam buat Annabel</t>
  </si>
  <si>
    <t>Nov 4, 2024, 6:50 PM</t>
  </si>
  <si>
    <t xml:space="preserve">Ambil positifnya aja mbak toh oma nani yang menjalankan, mau mbak bilang gimana nggak mungkin kan oma langsung cerai karena itu udah pilihan hidup dia gimana jadi lebih baik didoakan semoga langgeng karena menikah juga ibadah heheu </t>
  </si>
  <si>
    <t>Oct 7, 2024, 7:69 PM</t>
  </si>
  <si>
    <t>Alesha arti namanya : Yang dilindungi Allah....aamiin yra, ya nak....</t>
  </si>
  <si>
    <t>Sep 27, 2024, 9:47 PM</t>
  </si>
  <si>
    <t>Semoga anak nya bsok pas bangun langsung jd dewasa biar bisa bakal jodoh saya???? pasti gedenya ntar sama cakep kek kakaknya Fahri..</t>
  </si>
  <si>
    <t>Jul 20, 2024, 4:38 PM</t>
  </si>
  <si>
    <t>min mnta doanya jg buat saya mudahan dilancarkan dan selamat saat melahirkan bulan mei ini. Aamiin</t>
  </si>
  <si>
    <t>Nov 24, 2024, 4:66 PM</t>
  </si>
  <si>
    <t>Waaah.... Hamil Malah makin cantik, cew kali yeee debay nya.... ??</t>
  </si>
  <si>
    <t>Aug 23, 2023, 3:52 PM</t>
  </si>
  <si>
    <t>mba acha cantik banget banget banget !! buat calon ibu yg blm d kasih momongan sm Allah smoga di segerakan ya ??</t>
  </si>
  <si>
    <t>Nov 24, 2024, 12:41 AM</t>
  </si>
  <si>
    <t>Gemulai'nya Momo,, Bak Putri keraton Jawa,,, semoga bersatu selama'nya dan cuma Maut yg memisah'kan,, Gbu...</t>
  </si>
  <si>
    <t>Nov 20, 2024, 6:43 PM</t>
  </si>
  <si>
    <t>Berasa kaya mau manggung kk  ?? semoga lancar dan cepat punya momongan biar Ada Princess Kecil MoMo atau gak prince ??</t>
  </si>
  <si>
    <t>Dec 2, 2023, 5:53 PM</t>
  </si>
  <si>
    <t>waaahhh sm dokter sigit ya, ini dokter the best banget, baik banget, humble orgnya, recomend banget buat yg mau program dan kehamilan ??</t>
  </si>
  <si>
    <t>Jul 6, 2023, 4:57 PM</t>
  </si>
  <si>
    <t>Ashanti bunda the best, Slalu belain/support anaknya. Mskipun bkn ank kndung??</t>
  </si>
  <si>
    <t>Nov 23, 2024, 9:39 AM</t>
  </si>
  <si>
    <t>Smua orng berhak untuk melakukan apapun yg mereka suka.. Asal g mrugikan dirinya ataupun ornglain.. Mau aurel dandan berlebihan atau natural itu hak dia.. Apalagi aurel pinter banget dandannya.. Kliatan cantiiik banget.. ????</t>
  </si>
  <si>
    <t>Nov 22, 2024, 6:71 PM</t>
  </si>
  <si>
    <t xml:space="preserve">Beruntung si aurel dpt ibu sambung kaya ashanti . </t>
  </si>
  <si>
    <t>Nov 30, 2023, 7:55 AM</t>
  </si>
  <si>
    <t>salut ma bunda  .. mskipun ibu sambung.. tpi sellu jdi org yg plingbdpan mmbela aurel n azriel dri pra hatters..</t>
  </si>
  <si>
    <t>Feb 20, 2024, 8:20 PM</t>
  </si>
  <si>
    <t>Keren ya ashanty segitu sayangnya sama anak nya(padahal bukan anak kandung), yang ibu kandung aja blm tentu begitu. Ini orang hatinya kek bidadari di tv tv. Beruntung banget itu aurel azriel punya ibu tiri macam dia</t>
  </si>
  <si>
    <t>May 21, 2024, 5:58 PM</t>
  </si>
  <si>
    <t>Salut buat Bunda  slalu yg trdpan melindungi ank"yh...mngalahin ibu kandung sndri yg cma Diam ajj...bt aurel pa yg slah pd dya jga Manusia ciptaan Allah klau pun Dya lbh sgla yh dri yg suka nyinyiir mslh pnampilan brarti dh nasib tuuh orang g bsa sprti Aurel yg lbh baek n bgs dri yg nyinyiiir..</t>
  </si>
  <si>
    <t>Nov 24, 2024, 3:28 AM</t>
  </si>
  <si>
    <t>Ibu tiri terhebat..... Ntr palingan klo dah 20an dia baru perawatan .skrg msh muda kasian klo di paksa perawatan .cm ya paling tutup mata tutup kuping skrg mah</t>
  </si>
  <si>
    <t>Nov 24, 2024, 9:39 AM</t>
  </si>
  <si>
    <t xml:space="preserve"> aurel itu cantik tau. Pernah liat asli nya kok. Org sirik itu yg menjelek jelekannya. Padahal muka sendiri belum tente lebih cantik dan muda daripada aurel. aurel difoto nampak putib bilangnya suntik putih, kelihatan hitam dibilang gk bisa ra</t>
  </si>
  <si>
    <t>Dec 17, 2023, 4:22 AM</t>
  </si>
  <si>
    <t xml:space="preserve"> Astagfirullah... Mbak tolong ucapannya dijaga ya, ALLAH menciptakan manusia dengan sempurna, kok mbak ngomongnya kayak gitu. Aurel cantik kok, wajar manusia ada kekurangannya. Dan mbak Ashanti wajar belain anaknya, bukan caper ya mbak, sia</t>
  </si>
  <si>
    <t>Mar 5, 2024, 11:35 AM</t>
  </si>
  <si>
    <t>aurel itu perempuan hebat, ingat bgt kejadian zaman pipi mimi ny &amp; dilihat didepan mata dia sendiri. Ga semua anak bs strong kyk dia. Yg nyinyir pasti iri krn aurel bs punya keluarga bahagia kyk skrg. Yg blg bundanya Ash lebay, mungkin blm punya anak. Hati2 sayang..km jg perempuan, nanti bakal jd ibu. Bayangin anakmu yg jd korban bully ??</t>
  </si>
  <si>
    <t>Nov 4, 2024, 6:51 PM</t>
  </si>
  <si>
    <t>Ganteng... Ini klo ga salah managernya.. semoga d lancarkan yaa..</t>
  </si>
  <si>
    <t>Oct 7, 2024, 7:70 PM</t>
  </si>
  <si>
    <t>Mukanya mirip ,,,insya Allah jodoh dunia akhirat mbk  amiiii</t>
  </si>
  <si>
    <t>Sep 27, 2024, 9:48 PM</t>
  </si>
  <si>
    <t>Cantik banggeett ya kak depe.. ???? gk keliatan loh klo dy pernah nikah.. seperti msh gadis wajah nya.. cantik ???????????? semoga lancar sampai hari H kak depe.. bahagia dunia akhirat aammiinnn ??</t>
  </si>
  <si>
    <t>Jul 20, 2024, 4:39 PM</t>
  </si>
  <si>
    <t>Dadddd :( Semoga bisa dateng yaaa &amp; untuk papa-papa diluar sana. Semoga sehat selalu &amp; bisa menjadi saksi anak-anaknya saat menikah. AAMIIN!????</t>
  </si>
  <si>
    <t>Nov 24, 2024, 4:67 PM</t>
  </si>
  <si>
    <t>Semoga dilancarkan nikahnya dan ayahnya lekas ditemukan dalam keadaan sehat tanpa kurang suatu apapun :)</t>
  </si>
  <si>
    <t>Aug 23, 2023, 3:53 PM</t>
  </si>
  <si>
    <t>Semoga aja nikahannya lancar y mb. Jgn berlarut sedih kl bapak tirinya gak datang yg penting bapak kandung datang. Mungkin sj ada alasan anak kandung dari bapak tersebut melarang. Mungkin sj bapak itu udah balikan sama istri pertamanya. Dan kl sibapak datang itu berrti akan mengingatkan cerita lama. Mungkin yaa..</t>
  </si>
  <si>
    <t>Nov 24, 2024, 12:42 AM</t>
  </si>
  <si>
    <t>Yea pak polisinya pinter hahahaha.. langsung belok, SIM nembak, gatau rambu2. Malah minta surat perintah yaelah lu pikir rumah lu mau digeledah ??</t>
  </si>
  <si>
    <t>Nov 20, 2024, 6:44 PM</t>
  </si>
  <si>
    <t>Ini mau nikah lagi baguass deh smoga kelak jd kluarga yg samawa</t>
  </si>
  <si>
    <t>Dec 2, 2023, 5:54 PM</t>
  </si>
  <si>
    <t>Saya bukan pengagum jokowi bukan pula pengagum nenek gambreng. Hanya rakyat yang bosen melihat editan2 bazer kurang kerjaan, unfaedah, orang pinter tapi goblok atau goblq ngaku pinter. Lu pada kenapa seh? Gak dapet posisi? Sakit hati? hingga hidup lo cuma di penuhi kejelekan oranglain. Hahaha....lebih lucu kalian ketimbang hambar editan kalian.  
Translate</t>
  </si>
  <si>
    <t>Jul 6, 2023, 4:58 PM</t>
  </si>
  <si>
    <t>Ama Jokowi goblok an mna</t>
  </si>
  <si>
    <t>Nov 23, 2024, 9:40 AM</t>
  </si>
  <si>
    <t>Gimana critanya ngatain jokowi goblok dongok gk dianggep personal / pribadi ? Guepun klo gk suka sama kebijakan yg dbuat pak jokowi atau lainya jg gk smpe ngata2in goblok kok .. Itu aja kok susah  
Translate</t>
  </si>
  <si>
    <t>Nov 22, 2024, 6:72 PM</t>
  </si>
  <si>
    <t>"Anies bangs*t"
"Dasar banyak omon-omon"
"Dia pinter atau goblok? Goblokk"
Contoh "menyerang" pada Pejabat Publik yang itu merupakan part of democracy:
"Lord Luhut, bermain dalam pertambangan yang terjadi di Papua"
"Penggunaan anggaran sekian triliun"
"Kinerja Kemenhan ini nilainya 5/10"
"Cawapres Gibran melanggar etik"
"Terlalu banyak ordal"
"Cawe-Cawe Jokowi dalam Pilpres"</t>
  </si>
  <si>
    <t>Nov 30, 2023, 7:56 AM</t>
  </si>
  <si>
    <t>Yang goblok begini biasanya pendukung jokowi</t>
  </si>
  <si>
    <t>Feb 20, 2024, 8:21 PM</t>
  </si>
  <si>
    <t>Klo ga goblok bin bego, ga bakal jd relawan jokowi. Sesimpel itu 🤷🏻‍♂</t>
  </si>
  <si>
    <t>May 21, 2024, 5:59 PM</t>
  </si>
  <si>
    <t>Eh bos lo kira partai partai goblok milih gibran, emang yang nyodorin jokowi?</t>
  </si>
  <si>
    <t>Nov 24, 2024, 3:29 AM</t>
  </si>
  <si>
    <t>Mulane Ojo goblok Jo ,,,,modyaar tow,,,, model awakmu iku Sik ngrusak reputasi Jokowi,,,</t>
  </si>
  <si>
    <t>Nov 24, 2024, 9:40 AM</t>
  </si>
  <si>
    <t>Kok cik akeh e wong goblok era e jokowi😡🤣🤣  
Translate</t>
  </si>
  <si>
    <t>Dec 17, 2023, 4:23 AM</t>
  </si>
  <si>
    <t>JOKOWI GOBLOK!....PLANGA PLONGO....BEGO....DONGO....NU ANJING!.....</t>
  </si>
  <si>
    <t>Mar 5, 2024, 11:36 AM</t>
  </si>
  <si>
    <t xml:space="preserve">LRT Buatan Indonesia Goblok
LRT Buatan anak Negeri Tolol
Jangan Naik LRT Suka Terlambat
Naik Mobil Sendiri atau juga
Naik Busway Jakarta
LRT terlambat gara gara
Jokowi Goblok Tolol  </t>
  </si>
  <si>
    <t>Nov 4, 2024, 6:52 PM</t>
  </si>
  <si>
    <t>Semoga di jaman Prabowo ini kepolisian bener² dirombak bobrok²nya biar lebih berkualitas dan berfungsi sbg pengayom dan pengaman masyakarat 🤲  
Translate</t>
  </si>
  <si>
    <t>@cindy_mahiyaulia</t>
  </si>
  <si>
    <t>Nov 26, 2024, 9:13 AM</t>
  </si>
  <si>
    <t>Presiden Prabowo Subianto belum lama ini mengadakan pertemuan dengan Ketua Umum PSSI, Erick Thohir.
Kata Erick, pertemuan itu untuk membahas kebutuhan anggaran untuk mendukung sepak bola Indonesia.
Erick pun menyampaikan komitmen Kepala Negara untuk meningkatkan alokasi anggaran APBN dari sebelumnya sebesar Rp120 miliar menjadi di atas Rp200 miliar.
#ErickThohir
#PrabowoSubianto
#TimnasIndonesia
#PSSI  
Translate</t>
  </si>
  <si>
    <t>@sportcorner_indonesia</t>
  </si>
  <si>
    <t>Nov 26, 2024, 2:28 PM</t>
  </si>
  <si>
    <t>Prabowo Ajak Menangkan Ridwan Kamil-Suswono, Gerindra Buka Suara idntimes.com/news…</t>
  </si>
  <si>
    <t>@idntimes</t>
  </si>
  <si>
    <t>Nov 26, 2024, 1:57 PM</t>
  </si>
  <si>
    <t>Presiden Prabowo Subianto "berkampanye" untuk pasangan calon kepala daerah. Tidak etis dan melanggar hukum.⁣
⁣⁣
#tempodotco #tempo #editorial #Prabowo #kampanye #Pilkada</t>
  </si>
  <si>
    <t>@tempodotco</t>
  </si>
  <si>
    <t>2024-11-25T12:21:48.000Z</t>
  </si>
  <si>
    <t>Gila, hina banget Prabowo udah jadi Presiden tapi di mata Jokowi kek bukan siapa2. Beneran deh, persis kek kucing dikasih wiskas kalo berhadapan sama Jokowi</t>
  </si>
  <si>
    <t>@hnirankara</t>
  </si>
  <si>
    <t>2024-11-26T03:59:10.000Z</t>
  </si>
  <si>
    <t>Kembali bekerja di Tanah Air tercinta</t>
  </si>
  <si>
    <t>@prabowo</t>
  </si>
  <si>
    <t>2024-11-25T13:19:23.000Z</t>
  </si>
  <si>
    <t>NYALAKAN TANDA BAHAYA
Sudah terlalu banyak korban yang jatuh.
Pak 
@prabowo
 Pak 
@gibran_tweet
 + Mendikdasmen dan pihak2 terkait, tolong beri perhatian khusus soal ini, selain pemberian makanan bergizi...</t>
  </si>
  <si>
    <t>@maman1965</t>
  </si>
  <si>
    <t>2024-11-26T01:16:26.000Z</t>
  </si>
  <si>
    <t>Jadi, siapa yang BOHONG?
Hingga pagi ini, postingan soal dugaan Surat perintah Presiden Prabowo untuk mendukung pasangan Rido tidak di takedown oleh 2 orang dekatnya, Raffi Ahmad dan Arief Rosyid
Ini artinya, surat yang beredar dengan ttd Prabowo tersebut terindikasi "BENAR"</t>
  </si>
  <si>
    <t>@JhonSitorus_18</t>
  </si>
  <si>
    <t>2024-11-25T23:47:16.000Z</t>
  </si>
  <si>
    <t>Gaes ingat ya di pilkada 2024 ini jangan pilih calon yg di dukung Prabowo dan Jokowi. 
Ingat pajak PPN naik 12% 
Stop cukup kesalahan kita di pilpres kemarin Saja</t>
  </si>
  <si>
    <t>2024-11-25T01:59:59.000Z</t>
  </si>
  <si>
    <t>Jateng tolol bgt, dikasih spek tinggi malah pilih sampah</t>
  </si>
  <si>
    <t>@Andreasinurat</t>
  </si>
  <si>
    <t>2024-11-27T08:27:11.000Z</t>
  </si>
  <si>
    <t>OALAHHH PANTESAN GOBLOK !!! DAN CABUL !!! PENYEPONG REZIM TOLOL !!! TERNYATA</t>
  </si>
  <si>
    <t>@JagoanAnies</t>
  </si>
  <si>
    <t>2024-11-25T10:47:54.000Z</t>
  </si>
  <si>
    <t>Nih si Kades tolol</t>
  </si>
  <si>
    <t>@mazzini_gsp</t>
  </si>
  <si>
    <t>2023-05-30T00:52:01.000Z</t>
  </si>
  <si>
    <t>Gimana ya ini aku yg tolol memang jadi begini ges Awalnya ...</t>
  </si>
  <si>
    <t>@parknabie</t>
  </si>
  <si>
    <t>2024-11-26T10:40:33.000Z</t>
  </si>
  <si>
    <t>Bukan hamsternya yang mati konyol tapi ownernya yang tolol. Aku punya hamster 4 dan usianya udah jalan 1 tahun. Mereka gemuk. Sehat. Gemoy. Happy juga. Asal emang melihara karena sayang mah awet awet aja</t>
  </si>
  <si>
    <t>@Fadiyanz</t>
  </si>
  <si>
    <t>2024-11-25T07:56:11.000Z</t>
  </si>
  <si>
    <t>Sama aja merendahkan anak paskibra lainnya. Mencoreng nama sekolah dan keluarganya. Saya ga ridho generasi emas ditukar manusia sampah tolol</t>
  </si>
  <si>
    <t>@ysmnzb</t>
  </si>
  <si>
    <t>2024-11-26T11:47:32.000Z</t>
  </si>
  <si>
    <t>Jawa emg pling tolol sih klo masalah milih pemimpin gk heran sekelas Mulyono bisa menang 2 periode di jawa</t>
  </si>
  <si>
    <t>@RivaldiFaza</t>
  </si>
  <si>
    <t>2024-11-27T09:03:29.000Z</t>
  </si>
  <si>
    <t>Macan ape BAJINGAN TOLOL.!
Klo kata RG jokowi itu BAJINGAN TOLOL 
Ada AKSI dri RG, tapi klo kaga ada REAKSI dri orang yg dibilang BAJINGAN TOLOL berarti itu FAKTA 
Sma sperti prabowo dihina fufufafa BIJI nya tinggal satu dan punya anak HOMO kalau ga ada REAKSI berarti itu fakta</t>
  </si>
  <si>
    <t>@Tino_priok</t>
  </si>
  <si>
    <t>2024-11-22T20:20:50.000Z</t>
  </si>
  <si>
    <t>Lagian yang masih bela agus juga tolol jelas-jelas donasi itu dibuka karena agus buta ya buat agus berobat sampe dia bisa liat pun kalo ternyata gak bisa liat 100% ya diperbaiki. Bukan malah open donasi trus buat bayar utang keluarganya kalo gt gue jg mau open donasi lah</t>
  </si>
  <si>
    <t>@halfdyin</t>
  </si>
  <si>
    <t>2024-11-27T16:40:41.000Z</t>
  </si>
  <si>
    <t>Kami fans bola ga peduli ama POLITIK, kurang paham yah TOLOL</t>
  </si>
  <si>
    <t>@CoachJustinL</t>
  </si>
  <si>
    <t>2024-10-12T08:44:41.000Z</t>
  </si>
  <si>
    <t>tolol, katanya pintar tapi ga menghargai karya org, lagu ndx itu relate sama cewe2 jaman hp Nokia, "ora ninja ora cinta" ,org kota mah penting joget jedug2, coba org2 kabupaten mesti menghayati lirik lagunya</t>
  </si>
  <si>
    <t>@ninorajinmandi</t>
  </si>
  <si>
    <t>2024-11-25T06:50:29.000Z</t>
  </si>
  <si>
    <t>PDIP &amp; Mulyono sama aja! 
Yg percaya &amp; bela2 cuma 3 kriteria:
1. Tolol
2. buzzer
3. Ya tolol, ya buzzer</t>
  </si>
  <si>
    <t>@HermawanadiCand</t>
  </si>
  <si>
    <t>2024-11-27T12:02:51.000Z</t>
  </si>
  <si>
    <t>di tiktok juga pada kaya orang tolol, media nya juga tolol. perkataan edy jadi bener kayanya "wartawan baik timnas baik"</t>
  </si>
  <si>
    <t>@MhmmdRauf13</t>
  </si>
  <si>
    <t>2024-11-22T14:04:12.000Z</t>
  </si>
  <si>
    <t>bayangin aja 1 ton brapa banyak
copot aja seragam dan pangkatnya kalo tolol begitu</t>
  </si>
  <si>
    <t>@estejusgulbat</t>
  </si>
  <si>
    <t>2024-11-28T02:35:05.000Z</t>
  </si>
  <si>
    <t>BAJINGAN TOLOL GOBLOK....NIH BRAND GILAK... UDAH ADA KA'BAH NYA, ADA LAFADZ ALLAH NYA, ADA MUHAMMAD NYA....</t>
  </si>
  <si>
    <t>@caramelchoco_2</t>
  </si>
  <si>
    <t>2024-11-28T10:41:13.000Z</t>
  </si>
  <si>
    <t>dia ingetin makan njir? putus ajalah gak guna juga lu pacaran otak lu aja tolol</t>
  </si>
  <si>
    <t>@ddrunktext</t>
  </si>
  <si>
    <t>2024-11-14T16:37:18.000Z</t>
  </si>
  <si>
    <t>manusia tolol 
@basuki_btp
udah 7 tahun berlalu masih gak nyadar juga lu itu kalah waktu itu karena mulut sampah lu sendiri.
heran bgt sama sampah satu ini.
lebih heran lagi banyak org jakarta &amp; influencer yg ngefans lagi sama org ini, taik banget.</t>
  </si>
  <si>
    <t>@emyu_madrid</t>
  </si>
  <si>
    <t>2024-11-27T08:40:01.000Z</t>
  </si>
  <si>
    <t>BANGSAT KAU...!!!!!!!
ASU RAIMU NYUK...!!!!!
10 tahun dipimpin pdip.
gada kemajuan, malah tambah bloon kayak yang mimpin.
ya kapok....
ogah lagi dipimpin pdip.
nih....
ada banteng BODOH, BLOON, DUNGU dan</t>
  </si>
  <si>
    <t>@Dedy_313</t>
  </si>
  <si>
    <t>2024-11-27T14:39:28.000Z</t>
  </si>
  <si>
    <t>Dan cowok2 tolol itu bukannya menghentikan kriminalitas yg dilakukan kaumnya malah nyuruh cewek minggat ke tempat lebih aman. Sakit jiwa memang</t>
  </si>
  <si>
    <t>@twoelef09</t>
  </si>
  <si>
    <t>2024-11-26T00:19:07.000Z</t>
  </si>
  <si>
    <t>TOLOL itu milih pemimpin dr partai KORUP</t>
  </si>
  <si>
    <t>@miss_grec</t>
  </si>
  <si>
    <t>2024-11-27T10:53:02.000Z</t>
  </si>
  <si>
    <t>Gue bukan mau ngedoksing. Tp orang tolol mana yg ngupload ktp selengkap ini di flickr? Segala ada poto ijazah sama transkirp nilai terpampang nyata</t>
  </si>
  <si>
    <t>@kangyounghyune</t>
  </si>
  <si>
    <t>2024-11-21T23:12:47.000Z</t>
  </si>
  <si>
    <t>Kalau di tiktok banyak anak muda tolol, di X banyak orang tua tolol</t>
  </si>
  <si>
    <t>@haryo_zolan</t>
  </si>
  <si>
    <t>2024-11-24T23:06:40.000Z</t>
  </si>
  <si>
    <t>Bank BUMN isinya orang tolol, ngerjain beginian siang"</t>
  </si>
  <si>
    <t>@patheticwaltzz</t>
  </si>
  <si>
    <t>2024-11-25T07:28:18.000Z</t>
  </si>
  <si>
    <t>Aku pernah baca, Gus baha said: 
lebih baik kamu tertidur nyenyak dgn rasa syukur atas apa yg allah berikan Daripada kamu bangun di sepertiga malam dan tahajud untuk memksakan kehendak yg engkau inginkan.</t>
  </si>
  <si>
    <t>@igorbackpacker.official</t>
  </si>
  <si>
    <t>Nov 27, 2024, 7:03 PM</t>
  </si>
  <si>
    <t>Tahun pertama jualan template website Framer (tanpa coding), alhamdulillah tembus lebih dari $16.000
Sebagai rasa syukur, Saya mau bagikan 2 template best seller yang sudah menghasilkan sekitar $10.000 secara GRATIS
Biasanya, template ini dijual seharga $59 (Rp 930.000-an). Kalau ambil dua-duanya berarti $118 (Rp 1.800.000-an)
Jadi buat yang pengen tahu struktur template framer yang lolos review atau lagi butuh website portfolio, langsung aja duplicate templatenya
Caranya (lanjut dibawah 👇)  
Translate</t>
  </si>
  <si>
    <t>@rizal_yustriadi</t>
  </si>
  <si>
    <t>Nov 28, 2024, 4:35 PM</t>
  </si>
  <si>
    <t>Mulailah mensyukuri nikmat dari Allah dari hal kecil kecil dulu 😊
Coba sini kumpul warga kita ucapkan rasa syukur kita hari ini dapat Rezky/ni'mat apa dari Allah 😊.. 
Karna kalau kita bersyukur maka Allah akan tambahkan lagi rizky atau nikmat yg kita syukuri itu.. seperti 👇  
Translate</t>
  </si>
  <si>
    <t>@lathifahnfl</t>
  </si>
  <si>
    <t>Nov 28, 2024, 9:58 PM</t>
  </si>
  <si>
    <t>Mulai Perubahan Besar dengan Afirmasi Positif! 
.
Pernah merasa stuck atau rezeki terasa seret?
.
Yuk, coba cara sederhana ini: dengarkan dan ucapkan afirmasi positif setiap hari.
.
Ini bukan hanya soal menarik uang, tapi juga menciptakan rasa damai dan syukur dalam hidupmu.
.
Dengarkan, dan rasakan energi positif mulai mengalir.
.
Ucapkan bersama-sama dan lihat bagaimana pikiranmu berubah sedikit demi sedikit.
.
Apa yang kamu rasakan setelah mencoba afirmasi ini?
.
Share di kolom komentar, ya!  
Translate</t>
  </si>
  <si>
    <t>@dennysantoso</t>
  </si>
  <si>
    <t>Nov 28, 2024, 7:04 PM</t>
  </si>
  <si>
    <t>Alhamdulillah syukur....</t>
  </si>
  <si>
    <t>@215project</t>
  </si>
  <si>
    <t>Nov 28, 2024, 9:36 PM</t>
  </si>
  <si>
    <t>Syukur Alhamdulillah Rezeki yang Allah bg.tapi tulahhh tak sampai 5tahun jarak cezer.Kesian kat anak😭😭😭.Ada sapa2 macam saya ka?Harap sangat bagi kata2 semangat dan doa buat saya.</t>
  </si>
  <si>
    <t>@siti_nurfhaiza</t>
  </si>
  <si>
    <t>Nov 28, 2024, 7:01 PM</t>
  </si>
  <si>
    <t>Kalo bahasa kita, takdir mempermainkan jalan hidup, semua orang termasuk Nabi pun juga mengalaminya. Kita juga pasti pernah merasa takut berdoa lagi, pernah kecewa doa2 kita tidak dikabulkan dan ragu akan doa.
Dan alam bawah sadar mengatakan semakin kita mendekat semakin dikasih ujian.
Itu pengalaman banyak orang yang berulang, berat sekali memang.
Mungkin itu yang disebut naik level, tugas manusia hanya Sabar dan Syukur.  
Translate</t>
  </si>
  <si>
    <t>@khomsa.8</t>
  </si>
  <si>
    <t>Nov 28, 2024, 7:38 PM</t>
  </si>
  <si>
    <t>Syukur Alhamdulillah 🤍</t>
  </si>
  <si>
    <t>@wida_wahidah_suhaimi</t>
  </si>
  <si>
    <t>Nov 5, 2024, 10:07 AM</t>
  </si>
  <si>
    <t>" syukur adalah kunci keberkahan. Dengan bersyukur Allah akan menambahkan nikmat - Nya tanpa batas "  
Translate</t>
  </si>
  <si>
    <t>@isminurnaningsy</t>
  </si>
  <si>
    <t>Nov 28, 2024, 11:41 AM</t>
  </si>
  <si>
    <t>Teruslah menjadi pribadi yang baik hati, tenang, dan cintai dirimu selayaknya kamu ingin dicintai. 
Biarkan oranglain berasumsi, dan tidak perlu kamu klarifikasi. Cukup jalani hari harimu dengan penuh syukur. 
Kita tidak memiliki atas kendali oranglain, dan bukan tugasmu untuk selalu menyenangkan oranglain. Tapi tugasmu untuk menyayangi dan menyenangkan dirimu sendiri 🥰❤️  
Translate</t>
  </si>
  <si>
    <t>@sabrinamaidaa</t>
  </si>
  <si>
    <t>Nov 28, 2024, 4:40 PM</t>
  </si>
  <si>
    <t>Desember adalah waktu refleksi, menutup tahun dengan syukur dan mempersiapkan langkah baru. Tema "Self Healing with Qur'an" mengajak kita membersihkan hati dan jiwa, agar ringan dan siap menghadapi tantangan tahun mendatang.
Gabung grup klik di bio ya 😉  
Translate</t>
  </si>
  <si>
    <t>@sahalquranjournaling</t>
  </si>
  <si>
    <t>Nov 28, 2024, 9:03 PM</t>
  </si>
  <si>
    <t>Mari jalani hidup dengan ikhlas dan banyak rasa syukur. Apapun tahap yang sedang kita lalui, semoga kita selalu diberikan yang terbaik di jalan kita masing-masing.</t>
  </si>
  <si>
    <t>@ria.an_</t>
  </si>
  <si>
    <t>Nov 28, 2024, 6:37 PM</t>
  </si>
  <si>
    <t>Mengucap syukur dlm segala hal...kita Mengucap syukur bukan karena hidup tanpa masalah,Tetapi kita mengucap syukur karna Tuhan ada bersama kita  
Translate</t>
  </si>
  <si>
    <t>@kata.kataberkat</t>
  </si>
  <si>
    <t>Nov 28, 2024, 3:26 PM</t>
  </si>
  <si>
    <t>alhamdulillah syukur</t>
  </si>
  <si>
    <t>@farrahatieka9</t>
  </si>
  <si>
    <t>Nov 28, 2024, 9:24 PM</t>
  </si>
  <si>
    <t>From 84kg and now 70kg
Alhamdulillah
Syukur🥹🤲🏻🫰🏻</t>
  </si>
  <si>
    <t>@aisya_2308</t>
  </si>
  <si>
    <t>Nov 27, 2024, 9:33 AM</t>
  </si>
  <si>
    <t>Banyak yg tanya dok kenapa pengen jadi dokter kandungan?
Karena saya ingin ikut merasakan kebahagiaan orang lain.
Jadi pasien terakhir saya kemarin datang dengan keluhan telat mens 2 bulan dan mengeluh sudah keputihan 3 hari ini. Pasien usia 34 tahun sudah menikah 16 tahun dan pada saat saya USG duaar tenyata beliau hamil 2 bulan. Gemparlah 1 poli dgn suara isak tangis istri disertai takbir Allahu Akbar dan alhamdulillah berulang kali dan suami sujud syukur dan menangis terisak2 di kursi pasien.  
Translate</t>
  </si>
  <si>
    <t>@dr.radiastomo.spog</t>
  </si>
  <si>
    <t>Nov 28, 2024, 7:00 AM</t>
  </si>
  <si>
    <t>“Syukur lah dia tak cari perempuan lain”
“Syukur lah he’s a good dad”
It’s mindblowing how low the standards are to be a “Good husband” in our society.
When husband is the breadwinner, the wife is expected to manage everything else. But when the wife is the breadwinner? Patriarchal terms and conditions applied lol.</t>
  </si>
  <si>
    <t>@aerleenj</t>
  </si>
  <si>
    <t>Oct 9, 2024, 12:10 PM</t>
  </si>
  <si>
    <t>Syukur Alhamdulillah Malaysia aman lg</t>
  </si>
  <si>
    <t>@balqis.jj</t>
  </si>
  <si>
    <t>Nov 28, 2024, 5:57 PM</t>
  </si>
  <si>
    <t>Tips nak cuba keluar daripada victim mentality kepada winning mentality..
Start tulis journal - tulis pkara yg kita syukur pada hari ni, apa kebaikan yg kita dh buat, apa moment yg best berlaku hri ni, apa moment yg x best &amp; apa yg kita dh belajar daripada moment tu.
Menulis boleh bantu kita proses emosi, dan cara fikir kita. Supaya kita boleh tahu apa good traits yg ada dlm diri kita supaya kita rse lebih yakin, &amp; blh terima kebaikan yg ada pada diri kita.
Ada yg dh try menulis jurnal?  
Translate</t>
  </si>
  <si>
    <t>@kudean.zainal</t>
  </si>
  <si>
    <t>Nov 28, 2024, 7:57 AM</t>
  </si>
  <si>
    <t>Kita usahakan menjadi perempuan yang tumbuh dengan baik, yang hatinya penuh dengan rasa syukur, rasa tenang, yang selalu kuat dan disayang Allah.
Bismillah  
Translate</t>
  </si>
  <si>
    <t>@naharia.asruddin</t>
  </si>
  <si>
    <t>Nov 28, 2024, 9:50 PM</t>
  </si>
  <si>
    <t>Terkadang, kita merasa terjebak dalam rutinitas yang menyesakkan. Seolah tak ada ruang untuk bernapas, untuk merasakan kedamaian. Namun, sesempit apapun situasi, selalu ada cara untuk melapangkannya.
Mulai yuk dengan syukur, perbaiki apa yang bisa diperbaiki, dan tetap semangat dalam setiap langkah.
Karena kebahagiaan sejati bukan tentang sempurna, tapi tentang bagaimana kita terus berusaha dan menghargai setiap detik yang ada.  
Translate</t>
  </si>
  <si>
    <t>@kurirkebahagiaan</t>
  </si>
  <si>
    <t>Nov 28, 2024, 8:17 PM</t>
  </si>
  <si>
    <t>Alhamdulillah syukur ✨</t>
  </si>
  <si>
    <t>@nratika_95</t>
  </si>
  <si>
    <t>Nov 28, 2024, 9:37 PM</t>
  </si>
  <si>
    <t>alhamdulillah syukur🤲🤲🤲</t>
  </si>
  <si>
    <t>@lekmet</t>
  </si>
  <si>
    <t>Alhamdulillah syukur 🥰♥️</t>
  </si>
  <si>
    <t>@sheeranorazli_</t>
  </si>
  <si>
    <t>Nov 28, 2024, 9:44 PM</t>
  </si>
  <si>
    <t>buatlah tahajjud. make it compulsory to yourself. Allah will be with you. you’ll feel Allah sangat dekat. fa inni qareeb. and kalau bangun. make sure the first thing you do is syukur and thank Allah for the invitation.</t>
  </si>
  <si>
    <t>@ainsyazrinie</t>
  </si>
  <si>
    <t>Nov 1, 2024, 4:30 AM</t>
  </si>
  <si>
    <t>Suf 
@yusuf_ch
 nih contoh manusia yang sudah mampu memanusiakan manusia, bukan seperti MIFTAH atau cara alasan yang kau tulis.
Anda klu benar Gus pastinya punya adab, minta maaf itulah yang paling utama, bkn membela krn Sesama gusuran</t>
  </si>
  <si>
    <t>@pelangi77__</t>
  </si>
  <si>
    <t>2024-12-03T12:59:00.000Z</t>
  </si>
  <si>
    <t>Udah mirip keledai belum si usman ali?  bestinya gus miftah ini senggol dong</t>
  </si>
  <si>
    <t>@TukangBedah00</t>
  </si>
  <si>
    <t>2024-12-03T12:58:09.000Z</t>
  </si>
  <si>
    <t>Miftah itu "Gus" Palsu buatan dan binaan PKI makanya ajarannya nyeleneh !
Boikot dakwah ngaco si Miftah dan minta presiden 
@prabowo
 copot jabatannya krn si Miftah membelah umat dan rakyat.
Tangkap dan penjarakan miftah "Gus" palsu
#AbolisiBubarkanPolri
#GoblokMiftahRasaMuntah</t>
  </si>
  <si>
    <t>@M4kzulk4nFu2fa2</t>
  </si>
  <si>
    <t>2024-12-04T01:33:51.000Z</t>
  </si>
  <si>
    <t>Gus Miftah dan Aku ki dalang Seno Nugroho.
youtu.be/_KtNt… Lagu Buat Gus Miftah</t>
  </si>
  <si>
    <t>@wisnu_penjol_new</t>
  </si>
  <si>
    <t>Wednesday, December 11, 2024 at 3:28 PM</t>
  </si>
  <si>
    <t>Ambil pengajaran dari peristiwa Gus Miftah dan Bapak Penjual Esteh yang mulia  
Translate</t>
  </si>
  <si>
    <t>@fatinadilahhjsaufee</t>
  </si>
  <si>
    <t>Wednesday, December 11, 2024 at 2:23 PM</t>
  </si>
  <si>
    <t>Isi Lengkap Ancaman yang Diterima Clara Shinta Gegara Gus Miftah: Jika dalam 1x24 Jam...
leslarr.my.id/2024…</t>
  </si>
  <si>
    <t>@lestichannel</t>
  </si>
  <si>
    <t>Wednesday, December 11, 2024 at 1:48 PM</t>
  </si>
  <si>
    <t>SINDIR GUS MIFTAH, INI KISAH PUTRI PEDAGANG KAKI LIMA LULUS KULIAH BERKAY PERJUANGAN AYAH 
#viralindonesia #beritaviral #viralreels #viralvideo #viralvideos #viral #trendingreels #trending #lambeturah #beritaviralindonesia #heboh #infoheboh #gosip #gosipterkini  
Translate</t>
  </si>
  <si>
    <t>@ocehan_netizen</t>
  </si>
  <si>
    <t>Wednesday, December 11, 2024 at 3:10 PM</t>
  </si>
  <si>
    <t>Pada ngeh Gus Miftah mirip siapa? gusmiftah  
Translate</t>
  </si>
  <si>
    <t>@_lolitaola</t>
  </si>
  <si>
    <t>Tuesday, December 10, 2024 at 2:24 PM</t>
  </si>
  <si>
    <t>بِسْــــــــــــــــــــــم اللّهِ
🍂" Mari kita bongkar pelecehan syareat yang di buat Gus miftah dalam pagelaran wayang tersebut..
Gus Miftah Sholawat Dibuat Bercandaan..
Astaqfirullah..
Silahkan nilai sendiri..  
Translate</t>
  </si>
  <si>
    <t>@annisakirana83</t>
  </si>
  <si>
    <t>Thursday, December 5, 2024 at 11:29 PM</t>
  </si>
  <si>
    <t>Momen haru sebelum pemberangkatan pun lepas begitu saja antara pak Sunhaji dan Gus Miftah, Akhirnya pak Sunhaji beserta keluarga berangkat umroh dari Gus Miftah.
💳
@cairxpress
  Translate</t>
  </si>
  <si>
    <t>@recehxixi</t>
  </si>
  <si>
    <t>Wednesday, December 11, 2024 at 8:26 AM</t>
  </si>
  <si>
    <t>Otang tua asli Ponorogo berangkat tansmigrasi ke daerah Jambi terus lahir si Ta'im terkenal dengan GUS MIFTAH.....  
Translate</t>
  </si>
  <si>
    <t>@abihanafi2021</t>
  </si>
  <si>
    <t>Wednesday, December 11, 2024 at 2:59 PM</t>
  </si>
  <si>
    <t>jakarta.tribunnews.com/2024…
Dai Mujahid 212, Novel Bamukmin menduga Kasus Gus Miftah bermuatan politis. Gus Miftah diserang oleh lawan politiknya. Bagaimana penjelasan lengkapnya? Klik tautan di atas ya.  
Translate</t>
  </si>
  <si>
    <t>@junet.jakarta</t>
  </si>
  <si>
    <t>Wednesday, December 11, 2024 at 3:26 PM</t>
  </si>
  <si>
    <t>Gus Miftah ramai lagi, kabarnya dia bukan keturunan Kyai Besar, dan pengakuan dia keturunan Prabu Brawijaya pun diragukan.
Sebenarnya mudah saja membuktikannya, trah tersebut tertulis rapi turun temurun.
Gus-gus, ayah saya raden, keturunan brawijaya, bisa dibuktikan dengan silsisah yang kuat, tanah leluhur pun masih dan dihormati tetangga disana. Tapi beliau memilih untuk melepas gelar tsb, tidak mau pakai di KTP dll, karena semua sama di Mata Allah. Selain raden, anak kyai pula.
Saya tulis  
Translate</t>
  </si>
  <si>
    <t>@sheila_socialmedia</t>
  </si>
  <si>
    <t>Wednesday, December 11, 2024 at 7:40 AM</t>
  </si>
  <si>
    <t>Tak banyak yang tahu, Gus Miftah ternyata pernah diundang ke acara televisi berkualitas bernama Kick Andy dengan pembawa acara senior Andy F. Noya. Namun perbincangan antara keduanya justru berisi keraguan dari pihak Andy hingga berujung penyesalan. Apa sebabnya?  
Translate</t>
  </si>
  <si>
    <t>@dargombez_news</t>
  </si>
  <si>
    <t>Wednesday, December 11, 2024 at 4:58 AM</t>
  </si>
  <si>
    <t>Muncul lg video lain candaan Gus Miftah ke perempuan muda 😭😭😭
jakarta.tribunnews.com/2024…  
Translate</t>
  </si>
  <si>
    <t>Wednesday, December 11, 2024 at 2:54 PM</t>
  </si>
  <si>
    <t>Jalanilah hidup layaknya matahari, dilihat orang atau tidak dia tetap bersinar. Dihargai atau tidak ia tetap menerangi
Siap dipanggil coach shintaeyong7777 dan ketum pssi bro
@erickthohir
untuk masuk timnas sebagai pembaca doa atau pemungut bola😎😎😎  
Translate</t>
  </si>
  <si>
    <t>@gusmiftah</t>
  </si>
  <si>
    <t>Wednesday, November 13, 2024 at 7:50 AM</t>
  </si>
  <si>
    <t>Alhamdulillah, akhirnya pak Sunhaji beserta keluarga berangkat umroh dari Gus Miftah. Momen haru sebelum pemberangkatan pun lepas begitu saja antara pak Sunhaji dan Gus Miftah.
Semoga ibadah umroh Pak Sunhaji dan keluarga diberikan kelancaran, berkah dan penuh dengan kemudahan.
Doa kami menyertai perjalanan suci ini pak Sunhaji ❤️
Sc : santrioraaji
#taubatters #bebetter  
Translate</t>
  </si>
  <si>
    <t>@taubatters</t>
  </si>
  <si>
    <t>Wednesday, December 11, 2024 at 6:35 AM</t>
  </si>
  <si>
    <t>Penyebar Pertama Video Gus Miftah ke Tukang Es Dicari, Clara Shinta Terseret
leslarr.my.id/2024…  
Translate</t>
  </si>
  <si>
    <t>@info.viralupdate</t>
  </si>
  <si>
    <t>Monday, December 9, 2024 at 1:36 PM</t>
  </si>
  <si>
    <t>Kondisi titik nol, aksi Santri Jalanan mendukung Gus Miftah Lur.
Semoga terkendali yaa  
Translate</t>
  </si>
  <si>
    <t>@seduluryogyaku</t>
  </si>
  <si>
    <t>Monday, December 9, 2024 at 10:45 AM</t>
  </si>
  <si>
    <t>Ustadz Abdul somad beli es teh saat sedang ceramah, ya memang beda kelas sama gus miftah
Bercanda itu ketika keduanya sama-sama ketawa, bukan yang satu ketawa yang satu terluka✋🏻  
Translate</t>
  </si>
  <si>
    <t>@rocky_gerung__</t>
  </si>
  <si>
    <t>Wednesday, December 4, 2024 at 2:27 PM</t>
  </si>
  <si>
    <t>Dua tahun lalu setelah mendapat hinaan dari Gus Miftah, Yati Pesek mengaku menangis di rumah.
Sang anak pun mengetahui dan sempat ingin melabrak Gus Miftah, tetapi tak diizinkan.
Menurut Yati Pesek, seadil-adilnya pengadilan hanya datang dari Tuhan.
#gusmiftah #viraldimediasosial #melabrak #yatipesek #tribunjakarta  
Translate</t>
  </si>
  <si>
    <t>@tribunjakarta</t>
  </si>
  <si>
    <t>Wednesday, December 11, 2024 at 11:15 AM</t>
  </si>
  <si>
    <t>Ternyata memang benar Gus Miftah adalah seorang "WALI"  
Translate</t>
  </si>
  <si>
    <t>@novian.ivanov</t>
  </si>
  <si>
    <t>Tuesday, December 10, 2024 at 7:31 AM</t>
  </si>
  <si>
    <t>Satu Sirkel Gus Miftah... Merasa Diejek dan Dipermainkan, Wajah Wanita ini Langsung Murung saat ingin Bertanya di Acara Pengajian Zaidan Yahya #enewsid #enews_id #peristiwa #kantorberita #viral #rfs #shortsnews #zaidanyahya #sirkel #gusmiftah #kontroversial #pengajian #ukhti #pendakwah #penceramah #adab  
Translate</t>
  </si>
  <si>
    <t>@enews_id</t>
  </si>
  <si>
    <t>Sunday, December 8, 2024 at 7:37 AM</t>
  </si>
  <si>
    <t xml:space="preserve"> &lt;USERNAME&gt; TOLOL!! Gak ada hubungan nya keguguran dgn pake hijab syar'i yg lo bilang bayi nya kepanasan didalem gak ada hubungan nya woyyyy!! Otak sama jempol lo gak singkron sih ya jadinya asal nulis komentar!</t>
  </si>
  <si>
    <t>wapres guoblok .. kerja otak gak dipake
.
yg dipake fisik doang .. dungu
Kerja tanpa otak ya begitu .. sat set sat set
.
.
Semprul tuh wapres
.
fufufafa fufufafa
ke laut aja luh .. gak bisa kerja !!!
.
.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</si>
</sst>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1">
    <font>
      <sz val="11"/>
      <color theme="1"/>
      <name val="Calibri"/>
      <charset val="134"/>
      <scheme val="minor"/>
    </font>
    <font>
      <b/>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9">
    <xf numFmtId="0" fontId="0" fillId="0" borderId="0" xfId="0">
      <alignment vertical="center"/>
    </xf>
    <xf numFmtId="0" fontId="0" fillId="0" borderId="0" xfId="0" applyFill="1" applyAlignment="1">
      <alignment wrapText="1"/>
    </xf>
    <xf numFmtId="0" fontId="0" fillId="0" borderId="0" xfId="0" applyFill="1" applyAlignment="1"/>
    <xf numFmtId="0" fontId="1" fillId="0" borderId="1" xfId="0" applyFont="1" applyFill="1" applyBorder="1" applyAlignment="1">
      <alignment vertical="top" wrapText="1"/>
    </xf>
    <xf numFmtId="0" fontId="1" fillId="0" borderId="1" xfId="0" applyFont="1" applyFill="1" applyBorder="1" applyAlignment="1">
      <alignment horizontal="center" vertical="top"/>
    </xf>
    <xf numFmtId="0" fontId="0" fillId="0" borderId="0" xfId="0" applyFont="1" applyFill="1" applyAlignment="1">
      <alignment wrapText="1"/>
    </xf>
    <xf numFmtId="0" fontId="0" fillId="0" borderId="0" xfId="0" applyFill="1" applyAlignment="1">
      <alignment vertical="center" wrapText="1"/>
    </xf>
    <xf numFmtId="0" fontId="0" fillId="0" borderId="0" xfId="0" applyFont="1" applyFill="1" applyAlignment="1"/>
    <xf numFmtId="0" fontId="1" fillId="0" borderId="1" xfId="0" applyFont="1" applyFill="1" applyBorder="1" applyAlignment="1">
      <alignment horizontal="center"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67"/>
  <sheetViews>
    <sheetView tabSelected="1" zoomScale="89" zoomScaleNormal="89" topLeftCell="A304" workbookViewId="0">
      <selection activeCell="B307" sqref="B307"/>
    </sheetView>
  </sheetViews>
  <sheetFormatPr defaultColWidth="9" defaultRowHeight="16.8" outlineLevelCol="4"/>
  <cols>
    <col min="1" max="1" width="60.546875" style="5" customWidth="1"/>
    <col min="2" max="2" width="9" style="5"/>
    <col min="3" max="3" width="22.265625" style="5" customWidth="1"/>
    <col min="4" max="4" width="10.40625" style="5" customWidth="1"/>
    <col min="5" max="5" width="35.40625" style="5" customWidth="1"/>
  </cols>
  <sheetData>
    <row r="1" ht="17" spans="1:5">
      <c r="A1" s="8" t="s">
        <v>0</v>
      </c>
      <c r="B1" s="8" t="s">
        <v>1</v>
      </c>
      <c r="C1" s="8" t="s">
        <v>2</v>
      </c>
      <c r="D1" s="8" t="s">
        <v>3</v>
      </c>
      <c r="E1" s="8" t="s">
        <v>4</v>
      </c>
    </row>
    <row r="2" ht="118" spans="1:5">
      <c r="A2" s="5" t="s">
        <v>5</v>
      </c>
      <c r="B2" s="7">
        <v>0</v>
      </c>
      <c r="C2" s="7" t="s">
        <v>6</v>
      </c>
      <c r="D2" s="7" t="s">
        <v>7</v>
      </c>
      <c r="E2" s="7" t="s">
        <v>8</v>
      </c>
    </row>
    <row r="3" ht="34" spans="1:5">
      <c r="A3" s="6" t="s">
        <v>9</v>
      </c>
      <c r="B3" s="7">
        <v>0</v>
      </c>
      <c r="C3" s="7" t="s">
        <v>10</v>
      </c>
      <c r="D3" s="7" t="s">
        <v>11</v>
      </c>
      <c r="E3" s="7" t="s">
        <v>12</v>
      </c>
    </row>
    <row r="4" ht="34" spans="1:5">
      <c r="A4" s="6" t="s">
        <v>13</v>
      </c>
      <c r="B4" s="5">
        <v>0</v>
      </c>
      <c r="C4" s="5" t="s">
        <v>14</v>
      </c>
      <c r="D4" s="5" t="s">
        <v>11</v>
      </c>
      <c r="E4" s="5" t="s">
        <v>15</v>
      </c>
    </row>
    <row r="5" ht="17" spans="1:5">
      <c r="A5" s="6" t="s">
        <v>16</v>
      </c>
      <c r="B5" s="7">
        <v>0</v>
      </c>
      <c r="C5" s="7" t="s">
        <v>17</v>
      </c>
      <c r="D5" s="7" t="s">
        <v>7</v>
      </c>
      <c r="E5" s="7" t="s">
        <v>18</v>
      </c>
    </row>
    <row r="6" ht="34" spans="1:5">
      <c r="A6" s="6" t="s">
        <v>19</v>
      </c>
      <c r="B6" s="5">
        <v>0</v>
      </c>
      <c r="C6" s="5" t="s">
        <v>20</v>
      </c>
      <c r="D6" s="5" t="s">
        <v>11</v>
      </c>
      <c r="E6" s="5" t="s">
        <v>21</v>
      </c>
    </row>
    <row r="7" ht="17" spans="1:5">
      <c r="A7" s="5" t="s">
        <v>22</v>
      </c>
      <c r="B7" s="7">
        <v>0</v>
      </c>
      <c r="C7" s="7" t="s">
        <v>23</v>
      </c>
      <c r="D7" s="7" t="s">
        <v>7</v>
      </c>
      <c r="E7" s="7" t="s">
        <v>24</v>
      </c>
    </row>
    <row r="8" ht="84" spans="1:5">
      <c r="A8" s="5" t="s">
        <v>25</v>
      </c>
      <c r="B8" s="7">
        <v>0</v>
      </c>
      <c r="C8" s="7" t="s">
        <v>26</v>
      </c>
      <c r="D8" s="7" t="s">
        <v>7</v>
      </c>
      <c r="E8" s="7" t="s">
        <v>27</v>
      </c>
    </row>
    <row r="9" ht="34" spans="1:5">
      <c r="A9" s="5" t="s">
        <v>28</v>
      </c>
      <c r="B9" s="5">
        <v>0</v>
      </c>
      <c r="C9" s="5" t="s">
        <v>29</v>
      </c>
      <c r="D9" s="5" t="s">
        <v>11</v>
      </c>
      <c r="E9" s="5" t="s">
        <v>30</v>
      </c>
    </row>
    <row r="10" ht="17" spans="1:5">
      <c r="A10" s="6" t="s">
        <v>31</v>
      </c>
      <c r="B10" s="7">
        <v>0</v>
      </c>
      <c r="C10" s="7" t="s">
        <v>32</v>
      </c>
      <c r="D10" s="7" t="s">
        <v>11</v>
      </c>
      <c r="E10" s="7" t="s">
        <v>33</v>
      </c>
    </row>
    <row r="11" ht="68" spans="1:5">
      <c r="A11" s="5" t="s">
        <v>34</v>
      </c>
      <c r="B11" s="7">
        <v>0</v>
      </c>
      <c r="C11" s="7" t="s">
        <v>35</v>
      </c>
      <c r="D11" s="7" t="s">
        <v>11</v>
      </c>
      <c r="E11" s="7" t="s">
        <v>36</v>
      </c>
    </row>
    <row r="12" customFormat="1" ht="51" spans="1:5">
      <c r="A12" s="5" t="s">
        <v>37</v>
      </c>
      <c r="B12" s="5">
        <v>0</v>
      </c>
      <c r="C12" s="5" t="s">
        <v>38</v>
      </c>
      <c r="D12" s="5" t="s">
        <v>11</v>
      </c>
      <c r="E12" s="5" t="s">
        <v>39</v>
      </c>
    </row>
    <row r="13" ht="101" spans="1:5">
      <c r="A13" s="5" t="s">
        <v>40</v>
      </c>
      <c r="B13" s="7">
        <v>0</v>
      </c>
      <c r="C13" s="7" t="s">
        <v>41</v>
      </c>
      <c r="D13" s="7" t="s">
        <v>11</v>
      </c>
      <c r="E13" s="7" t="s">
        <v>42</v>
      </c>
    </row>
    <row r="14" ht="118" spans="1:5">
      <c r="A14" s="5" t="s">
        <v>43</v>
      </c>
      <c r="B14" s="7">
        <v>0</v>
      </c>
      <c r="C14" s="7" t="s">
        <v>44</v>
      </c>
      <c r="D14" s="7" t="s">
        <v>11</v>
      </c>
      <c r="E14" s="7" t="s">
        <v>45</v>
      </c>
    </row>
    <row r="15" ht="17" spans="1:5">
      <c r="A15" s="5" t="s">
        <v>46</v>
      </c>
      <c r="B15" s="7">
        <v>0</v>
      </c>
      <c r="C15" s="7" t="s">
        <v>47</v>
      </c>
      <c r="D15" s="7" t="s">
        <v>11</v>
      </c>
      <c r="E15" s="7" t="s">
        <v>48</v>
      </c>
    </row>
    <row r="16" customFormat="1" ht="34" spans="1:5">
      <c r="A16" s="5" t="s">
        <v>49</v>
      </c>
      <c r="B16" s="7">
        <v>0</v>
      </c>
      <c r="C16" s="7" t="s">
        <v>50</v>
      </c>
      <c r="D16" s="7" t="s">
        <v>11</v>
      </c>
      <c r="E16" s="7" t="s">
        <v>51</v>
      </c>
    </row>
    <row r="17" ht="17" spans="1:5">
      <c r="A17" s="5" t="s">
        <v>52</v>
      </c>
      <c r="B17" s="7">
        <v>0</v>
      </c>
      <c r="C17" s="7" t="s">
        <v>53</v>
      </c>
      <c r="D17" s="7" t="s">
        <v>11</v>
      </c>
      <c r="E17" s="7" t="s">
        <v>54</v>
      </c>
    </row>
    <row r="18" ht="17" spans="1:5">
      <c r="A18" s="5" t="s">
        <v>55</v>
      </c>
      <c r="B18" s="7">
        <v>0</v>
      </c>
      <c r="C18" s="7" t="s">
        <v>56</v>
      </c>
      <c r="D18" s="7" t="s">
        <v>11</v>
      </c>
      <c r="E18" s="7" t="s">
        <v>57</v>
      </c>
    </row>
    <row r="19" ht="51" spans="1:5">
      <c r="A19" s="5" t="s">
        <v>58</v>
      </c>
      <c r="B19" s="7">
        <v>0</v>
      </c>
      <c r="C19" s="7" t="s">
        <v>59</v>
      </c>
      <c r="D19" s="7" t="s">
        <v>11</v>
      </c>
      <c r="E19" s="7" t="s">
        <v>60</v>
      </c>
    </row>
    <row r="20" customFormat="1" ht="34" spans="1:5">
      <c r="A20" s="5" t="s">
        <v>61</v>
      </c>
      <c r="B20" s="7">
        <v>0</v>
      </c>
      <c r="C20" s="7" t="s">
        <v>62</v>
      </c>
      <c r="D20" s="7" t="s">
        <v>11</v>
      </c>
      <c r="E20" s="7" t="s">
        <v>48</v>
      </c>
    </row>
    <row r="21" ht="68" spans="1:5">
      <c r="A21" s="5" t="s">
        <v>63</v>
      </c>
      <c r="B21" s="7">
        <v>0</v>
      </c>
      <c r="C21" s="7" t="s">
        <v>64</v>
      </c>
      <c r="D21" s="7" t="s">
        <v>11</v>
      </c>
      <c r="E21" s="7" t="s">
        <v>65</v>
      </c>
    </row>
    <row r="22" ht="34" spans="1:5">
      <c r="A22" s="5" t="s">
        <v>66</v>
      </c>
      <c r="B22" s="7">
        <v>0</v>
      </c>
      <c r="C22" s="7" t="s">
        <v>67</v>
      </c>
      <c r="D22" s="7" t="s">
        <v>11</v>
      </c>
      <c r="E22" s="7" t="s">
        <v>68</v>
      </c>
    </row>
    <row r="23" ht="84" spans="1:5">
      <c r="A23" s="5" t="s">
        <v>69</v>
      </c>
      <c r="B23" s="7">
        <v>0</v>
      </c>
      <c r="C23" s="7" t="s">
        <v>70</v>
      </c>
      <c r="D23" s="7" t="s">
        <v>7</v>
      </c>
      <c r="E23" s="7" t="s">
        <v>71</v>
      </c>
    </row>
    <row r="24" ht="17" spans="1:5">
      <c r="A24" s="5" t="s">
        <v>72</v>
      </c>
      <c r="B24" s="5">
        <v>0</v>
      </c>
      <c r="C24" s="5" t="s">
        <v>73</v>
      </c>
      <c r="D24" s="5" t="s">
        <v>11</v>
      </c>
      <c r="E24" s="5" t="s">
        <v>74</v>
      </c>
    </row>
    <row r="25" ht="34" spans="1:5">
      <c r="A25" s="5" t="s">
        <v>75</v>
      </c>
      <c r="B25" s="7">
        <v>0</v>
      </c>
      <c r="C25" s="7" t="s">
        <v>76</v>
      </c>
      <c r="D25" s="7" t="s">
        <v>11</v>
      </c>
      <c r="E25" s="7" t="s">
        <v>57</v>
      </c>
    </row>
    <row r="26" ht="34" spans="1:5">
      <c r="A26" s="5" t="s">
        <v>77</v>
      </c>
      <c r="B26" s="5">
        <v>0</v>
      </c>
      <c r="C26" s="5" t="s">
        <v>78</v>
      </c>
      <c r="D26" s="5" t="s">
        <v>11</v>
      </c>
      <c r="E26" s="5" t="s">
        <v>79</v>
      </c>
    </row>
    <row r="27" ht="51" spans="1:5">
      <c r="A27" s="5" t="s">
        <v>80</v>
      </c>
      <c r="B27" s="5">
        <v>0</v>
      </c>
      <c r="C27" s="5" t="s">
        <v>81</v>
      </c>
      <c r="D27" s="5" t="s">
        <v>11</v>
      </c>
      <c r="E27" s="5" t="s">
        <v>82</v>
      </c>
    </row>
    <row r="28" ht="34" spans="1:5">
      <c r="A28" s="6" t="s">
        <v>83</v>
      </c>
      <c r="B28" s="5">
        <v>0</v>
      </c>
      <c r="C28" s="5" t="s">
        <v>84</v>
      </c>
      <c r="D28" s="5" t="s">
        <v>11</v>
      </c>
      <c r="E28" s="5" t="s">
        <v>85</v>
      </c>
    </row>
    <row r="29" ht="68" spans="1:5">
      <c r="A29" s="5" t="s">
        <v>86</v>
      </c>
      <c r="B29" s="5">
        <v>0</v>
      </c>
      <c r="C29" s="5" t="s">
        <v>87</v>
      </c>
      <c r="D29" s="5" t="s">
        <v>11</v>
      </c>
      <c r="E29" s="5" t="s">
        <v>88</v>
      </c>
    </row>
    <row r="30" ht="17" spans="1:5">
      <c r="A30" s="5" t="s">
        <v>89</v>
      </c>
      <c r="B30" s="7">
        <v>0</v>
      </c>
      <c r="C30" s="7" t="s">
        <v>90</v>
      </c>
      <c r="D30" s="7" t="s">
        <v>7</v>
      </c>
      <c r="E30" s="7" t="s">
        <v>91</v>
      </c>
    </row>
    <row r="31" ht="17" spans="1:5">
      <c r="A31" s="5" t="s">
        <v>92</v>
      </c>
      <c r="B31" s="7">
        <v>0</v>
      </c>
      <c r="C31" s="7" t="s">
        <v>93</v>
      </c>
      <c r="D31" s="7" t="s">
        <v>7</v>
      </c>
      <c r="E31" s="7" t="s">
        <v>94</v>
      </c>
    </row>
    <row r="32" ht="68" spans="1:5">
      <c r="A32" s="5" t="s">
        <v>95</v>
      </c>
      <c r="B32" s="5">
        <v>0</v>
      </c>
      <c r="C32" s="5" t="s">
        <v>96</v>
      </c>
      <c r="D32" s="5" t="s">
        <v>11</v>
      </c>
      <c r="E32" s="5" t="s">
        <v>97</v>
      </c>
    </row>
    <row r="33" ht="51" spans="1:5">
      <c r="A33" s="5" t="s">
        <v>98</v>
      </c>
      <c r="B33" s="7">
        <v>0</v>
      </c>
      <c r="C33" s="7" t="s">
        <v>99</v>
      </c>
      <c r="D33" s="7" t="s">
        <v>7</v>
      </c>
      <c r="E33" s="7" t="s">
        <v>100</v>
      </c>
    </row>
    <row r="34" ht="68" spans="1:5">
      <c r="A34" s="5" t="s">
        <v>101</v>
      </c>
      <c r="B34" s="5">
        <v>0</v>
      </c>
      <c r="C34" s="5" t="s">
        <v>102</v>
      </c>
      <c r="D34" s="5" t="s">
        <v>11</v>
      </c>
      <c r="E34" s="5" t="s">
        <v>103</v>
      </c>
    </row>
    <row r="35" ht="135" spans="1:5">
      <c r="A35" s="5" t="s">
        <v>104</v>
      </c>
      <c r="B35" s="7">
        <v>0</v>
      </c>
      <c r="C35" s="7" t="s">
        <v>105</v>
      </c>
      <c r="D35" s="7" t="s">
        <v>11</v>
      </c>
      <c r="E35" s="7" t="s">
        <v>106</v>
      </c>
    </row>
    <row r="36" ht="34" spans="1:5">
      <c r="A36" s="5" t="s">
        <v>107</v>
      </c>
      <c r="B36" s="5">
        <v>0</v>
      </c>
      <c r="C36" s="5" t="s">
        <v>108</v>
      </c>
      <c r="D36" s="5" t="s">
        <v>11</v>
      </c>
      <c r="E36" s="5" t="s">
        <v>109</v>
      </c>
    </row>
    <row r="37" ht="17" spans="1:5">
      <c r="A37" s="5" t="s">
        <v>110</v>
      </c>
      <c r="B37" s="7">
        <v>0</v>
      </c>
      <c r="C37" s="7" t="s">
        <v>111</v>
      </c>
      <c r="D37" s="7" t="s">
        <v>11</v>
      </c>
      <c r="E37" s="7" t="s">
        <v>112</v>
      </c>
    </row>
    <row r="38" ht="17" spans="1:5">
      <c r="A38" s="5" t="s">
        <v>113</v>
      </c>
      <c r="B38" s="7">
        <v>0</v>
      </c>
      <c r="C38" s="7" t="s">
        <v>111</v>
      </c>
      <c r="D38" s="7" t="s">
        <v>11</v>
      </c>
      <c r="E38" s="7" t="s">
        <v>112</v>
      </c>
    </row>
    <row r="39" ht="34" spans="1:5">
      <c r="A39" s="5" t="s">
        <v>114</v>
      </c>
      <c r="B39" s="7">
        <v>0</v>
      </c>
      <c r="C39" s="7" t="s">
        <v>115</v>
      </c>
      <c r="D39" s="7" t="s">
        <v>7</v>
      </c>
      <c r="E39" s="7" t="s">
        <v>116</v>
      </c>
    </row>
    <row r="40" ht="51" spans="1:5">
      <c r="A40" s="5" t="s">
        <v>117</v>
      </c>
      <c r="B40" s="5">
        <v>0</v>
      </c>
      <c r="C40" s="5" t="s">
        <v>118</v>
      </c>
      <c r="D40" s="5" t="s">
        <v>11</v>
      </c>
      <c r="E40" s="5" t="s">
        <v>119</v>
      </c>
    </row>
    <row r="41" customFormat="1" ht="51" spans="1:5">
      <c r="A41" s="5" t="s">
        <v>120</v>
      </c>
      <c r="B41" s="5">
        <v>0</v>
      </c>
      <c r="C41" s="5" t="s">
        <v>121</v>
      </c>
      <c r="D41" s="5" t="s">
        <v>11</v>
      </c>
      <c r="E41" s="5" t="s">
        <v>122</v>
      </c>
    </row>
    <row r="42" ht="17" spans="1:5">
      <c r="A42" s="6" t="s">
        <v>123</v>
      </c>
      <c r="B42" s="7">
        <v>0</v>
      </c>
      <c r="C42" s="7" t="s">
        <v>124</v>
      </c>
      <c r="D42" s="7" t="s">
        <v>11</v>
      </c>
      <c r="E42" s="7" t="s">
        <v>125</v>
      </c>
    </row>
    <row r="43" ht="34" spans="1:5">
      <c r="A43" s="6" t="s">
        <v>126</v>
      </c>
      <c r="B43" s="5">
        <v>0</v>
      </c>
      <c r="C43" s="5" t="s">
        <v>127</v>
      </c>
      <c r="D43" s="5" t="s">
        <v>11</v>
      </c>
      <c r="E43" s="5" t="s">
        <v>128</v>
      </c>
    </row>
    <row r="44" ht="34" spans="1:5">
      <c r="A44" s="5" t="s">
        <v>129</v>
      </c>
      <c r="B44" s="5">
        <v>0</v>
      </c>
      <c r="C44" s="5" t="s">
        <v>130</v>
      </c>
      <c r="D44" s="5" t="s">
        <v>11</v>
      </c>
      <c r="E44" s="5" t="s">
        <v>131</v>
      </c>
    </row>
    <row r="45" ht="51" spans="1:5">
      <c r="A45" s="5" t="s">
        <v>132</v>
      </c>
      <c r="B45" s="7">
        <v>0</v>
      </c>
      <c r="C45" s="7" t="s">
        <v>133</v>
      </c>
      <c r="D45" s="7" t="s">
        <v>7</v>
      </c>
      <c r="E45" s="7" t="s">
        <v>134</v>
      </c>
    </row>
    <row r="46" ht="17" spans="1:5">
      <c r="A46" s="5" t="s">
        <v>135</v>
      </c>
      <c r="B46" s="7">
        <v>0</v>
      </c>
      <c r="C46" s="7" t="s">
        <v>136</v>
      </c>
      <c r="D46" s="7" t="s">
        <v>7</v>
      </c>
      <c r="E46" s="7" t="s">
        <v>137</v>
      </c>
    </row>
    <row r="47" ht="17" spans="1:5">
      <c r="A47" s="6" t="s">
        <v>138</v>
      </c>
      <c r="B47" s="7">
        <v>0</v>
      </c>
      <c r="C47" s="7" t="s">
        <v>139</v>
      </c>
      <c r="D47" s="7" t="s">
        <v>7</v>
      </c>
      <c r="E47" s="7" t="s">
        <v>140</v>
      </c>
    </row>
    <row r="48" ht="51" spans="1:5">
      <c r="A48" s="6" t="s">
        <v>141</v>
      </c>
      <c r="B48" s="7">
        <v>0</v>
      </c>
      <c r="C48" s="7" t="s">
        <v>142</v>
      </c>
      <c r="D48" s="7" t="s">
        <v>11</v>
      </c>
      <c r="E48" s="7" t="s">
        <v>143</v>
      </c>
    </row>
    <row r="49" ht="34" spans="1:5">
      <c r="A49" s="6" t="s">
        <v>144</v>
      </c>
      <c r="B49" s="5">
        <v>0</v>
      </c>
      <c r="C49" s="5" t="s">
        <v>145</v>
      </c>
      <c r="D49" s="5" t="s">
        <v>11</v>
      </c>
      <c r="E49" s="5" t="s">
        <v>146</v>
      </c>
    </row>
    <row r="50" ht="34" spans="1:5">
      <c r="A50" s="6" t="s">
        <v>147</v>
      </c>
      <c r="B50" s="7">
        <v>0</v>
      </c>
      <c r="C50" s="7" t="s">
        <v>148</v>
      </c>
      <c r="D50" s="7" t="s">
        <v>7</v>
      </c>
      <c r="E50" s="7" t="s">
        <v>149</v>
      </c>
    </row>
    <row r="51" ht="17" spans="1:5">
      <c r="A51" s="6" t="s">
        <v>150</v>
      </c>
      <c r="B51" s="5">
        <v>0</v>
      </c>
      <c r="C51" s="5" t="s">
        <v>151</v>
      </c>
      <c r="D51" s="5" t="s">
        <v>11</v>
      </c>
      <c r="E51" s="5" t="s">
        <v>152</v>
      </c>
    </row>
    <row r="52" ht="17" spans="1:5">
      <c r="A52" s="6" t="s">
        <v>153</v>
      </c>
      <c r="B52" s="5">
        <v>0</v>
      </c>
      <c r="C52" s="5" t="s">
        <v>154</v>
      </c>
      <c r="D52" s="5" t="s">
        <v>11</v>
      </c>
      <c r="E52" s="5" t="s">
        <v>155</v>
      </c>
    </row>
    <row r="53" ht="17" spans="1:5">
      <c r="A53" s="6" t="s">
        <v>156</v>
      </c>
      <c r="B53" s="5">
        <v>0</v>
      </c>
      <c r="C53" s="5" t="s">
        <v>157</v>
      </c>
      <c r="D53" s="5" t="s">
        <v>11</v>
      </c>
      <c r="E53" s="5" t="s">
        <v>158</v>
      </c>
    </row>
    <row r="54" ht="17" spans="1:5">
      <c r="A54" s="6" t="s">
        <v>159</v>
      </c>
      <c r="B54" s="5">
        <v>0</v>
      </c>
      <c r="C54" s="5" t="s">
        <v>160</v>
      </c>
      <c r="D54" s="5" t="s">
        <v>11</v>
      </c>
      <c r="E54" s="5" t="s">
        <v>161</v>
      </c>
    </row>
    <row r="55" ht="17" spans="1:5">
      <c r="A55" s="6" t="s">
        <v>162</v>
      </c>
      <c r="B55" s="7">
        <v>0</v>
      </c>
      <c r="C55" s="7" t="s">
        <v>163</v>
      </c>
      <c r="D55" s="7" t="s">
        <v>11</v>
      </c>
      <c r="E55" s="7" t="s">
        <v>164</v>
      </c>
    </row>
    <row r="56" ht="17" spans="1:5">
      <c r="A56" s="6" t="s">
        <v>165</v>
      </c>
      <c r="B56" s="7">
        <v>0</v>
      </c>
      <c r="C56" s="7" t="s">
        <v>166</v>
      </c>
      <c r="D56" s="7" t="s">
        <v>7</v>
      </c>
      <c r="E56" s="7" t="s">
        <v>167</v>
      </c>
    </row>
    <row r="57" ht="51" spans="1:5">
      <c r="A57" s="5" t="s">
        <v>168</v>
      </c>
      <c r="B57" s="7">
        <v>0</v>
      </c>
      <c r="C57" s="7" t="s">
        <v>169</v>
      </c>
      <c r="D57" s="7" t="s">
        <v>7</v>
      </c>
      <c r="E57" s="7" t="s">
        <v>170</v>
      </c>
    </row>
    <row r="58" ht="68" spans="1:5">
      <c r="A58" s="5" t="s">
        <v>171</v>
      </c>
      <c r="B58" s="5">
        <v>0</v>
      </c>
      <c r="C58" s="5" t="s">
        <v>172</v>
      </c>
      <c r="D58" s="5" t="s">
        <v>11</v>
      </c>
      <c r="E58" s="5" t="s">
        <v>173</v>
      </c>
    </row>
    <row r="59" ht="51" spans="1:5">
      <c r="A59" s="5" t="s">
        <v>174</v>
      </c>
      <c r="B59" s="7">
        <v>0</v>
      </c>
      <c r="C59" s="7" t="s">
        <v>175</v>
      </c>
      <c r="D59" s="7" t="s">
        <v>11</v>
      </c>
      <c r="E59" s="7" t="s">
        <v>12</v>
      </c>
    </row>
    <row r="60" ht="101" spans="1:5">
      <c r="A60" s="5" t="s">
        <v>176</v>
      </c>
      <c r="B60" s="5">
        <v>0</v>
      </c>
      <c r="C60" s="5" t="s">
        <v>177</v>
      </c>
      <c r="D60" s="5" t="s">
        <v>11</v>
      </c>
      <c r="E60" s="5" t="s">
        <v>178</v>
      </c>
    </row>
    <row r="61" ht="51" spans="1:5">
      <c r="A61" s="5" t="s">
        <v>179</v>
      </c>
      <c r="B61" s="5">
        <v>0</v>
      </c>
      <c r="C61" s="5" t="s">
        <v>180</v>
      </c>
      <c r="D61" s="5" t="s">
        <v>11</v>
      </c>
      <c r="E61" s="5" t="s">
        <v>181</v>
      </c>
    </row>
    <row r="62" ht="34" spans="1:5">
      <c r="A62" s="5" t="s">
        <v>182</v>
      </c>
      <c r="B62" s="5">
        <v>0</v>
      </c>
      <c r="C62" s="5" t="s">
        <v>183</v>
      </c>
      <c r="D62" s="5" t="s">
        <v>11</v>
      </c>
      <c r="E62" s="5" t="s">
        <v>97</v>
      </c>
    </row>
    <row r="63" ht="68" spans="1:5">
      <c r="A63" s="5" t="s">
        <v>184</v>
      </c>
      <c r="B63" s="7">
        <v>0</v>
      </c>
      <c r="C63" s="7" t="s">
        <v>185</v>
      </c>
      <c r="D63" s="7" t="s">
        <v>7</v>
      </c>
      <c r="E63" s="7" t="s">
        <v>186</v>
      </c>
    </row>
    <row r="64" customFormat="1" ht="68" spans="1:5">
      <c r="A64" s="5" t="s">
        <v>187</v>
      </c>
      <c r="B64" s="7">
        <v>0</v>
      </c>
      <c r="C64" s="7" t="s">
        <v>188</v>
      </c>
      <c r="D64" s="7" t="s">
        <v>7</v>
      </c>
      <c r="E64" s="7" t="s">
        <v>189</v>
      </c>
    </row>
    <row r="65" ht="68" spans="1:5">
      <c r="A65" s="5" t="s">
        <v>190</v>
      </c>
      <c r="B65" s="5">
        <v>0</v>
      </c>
      <c r="C65" s="5" t="s">
        <v>191</v>
      </c>
      <c r="D65" s="5" t="s">
        <v>11</v>
      </c>
      <c r="E65" s="5" t="s">
        <v>192</v>
      </c>
    </row>
    <row r="66" ht="68" spans="1:5">
      <c r="A66" s="5" t="s">
        <v>193</v>
      </c>
      <c r="B66" s="5">
        <v>0</v>
      </c>
      <c r="C66" s="5" t="s">
        <v>194</v>
      </c>
      <c r="D66" s="5" t="s">
        <v>11</v>
      </c>
      <c r="E66" s="5" t="s">
        <v>195</v>
      </c>
    </row>
    <row r="67" ht="68" spans="1:5">
      <c r="A67" s="5" t="s">
        <v>196</v>
      </c>
      <c r="B67" s="7">
        <v>0</v>
      </c>
      <c r="C67" s="7" t="s">
        <v>197</v>
      </c>
      <c r="D67" s="7" t="s">
        <v>7</v>
      </c>
      <c r="E67" s="7" t="s">
        <v>198</v>
      </c>
    </row>
    <row r="68" ht="84" spans="1:5">
      <c r="A68" s="5" t="s">
        <v>199</v>
      </c>
      <c r="B68" s="5">
        <v>0</v>
      </c>
      <c r="C68" s="5" t="s">
        <v>200</v>
      </c>
      <c r="D68" s="5" t="s">
        <v>11</v>
      </c>
      <c r="E68" s="5" t="s">
        <v>201</v>
      </c>
    </row>
    <row r="69" ht="17" spans="1:5">
      <c r="A69" s="6" t="s">
        <v>202</v>
      </c>
      <c r="B69" s="7">
        <v>0</v>
      </c>
      <c r="C69" s="7" t="s">
        <v>203</v>
      </c>
      <c r="D69" s="7" t="s">
        <v>7</v>
      </c>
      <c r="E69" s="7" t="s">
        <v>204</v>
      </c>
    </row>
    <row r="70" ht="68" spans="1:5">
      <c r="A70" s="5" t="s">
        <v>205</v>
      </c>
      <c r="B70" s="5">
        <v>0</v>
      </c>
      <c r="C70" s="5" t="s">
        <v>206</v>
      </c>
      <c r="D70" s="5" t="s">
        <v>11</v>
      </c>
      <c r="E70" s="5" t="s">
        <v>207</v>
      </c>
    </row>
    <row r="71" ht="34" spans="1:5">
      <c r="A71" s="5" t="s">
        <v>208</v>
      </c>
      <c r="B71" s="7">
        <v>0</v>
      </c>
      <c r="C71" s="7" t="s">
        <v>209</v>
      </c>
      <c r="D71" s="7" t="s">
        <v>7</v>
      </c>
      <c r="E71" s="7" t="s">
        <v>210</v>
      </c>
    </row>
    <row r="72" ht="34" spans="1:5">
      <c r="A72" s="6" t="s">
        <v>211</v>
      </c>
      <c r="B72" s="7">
        <v>0</v>
      </c>
      <c r="C72" s="7" t="s">
        <v>212</v>
      </c>
      <c r="D72" s="7" t="s">
        <v>7</v>
      </c>
      <c r="E72" s="7" t="s">
        <v>213</v>
      </c>
    </row>
    <row r="73" ht="51" spans="1:5">
      <c r="A73" s="5" t="s">
        <v>214</v>
      </c>
      <c r="B73" s="7">
        <v>0</v>
      </c>
      <c r="C73" s="7" t="s">
        <v>215</v>
      </c>
      <c r="D73" s="7" t="s">
        <v>7</v>
      </c>
      <c r="E73" s="7" t="s">
        <v>216</v>
      </c>
    </row>
    <row r="74" ht="118" spans="1:5">
      <c r="A74" s="5" t="s">
        <v>217</v>
      </c>
      <c r="B74" s="7">
        <v>0</v>
      </c>
      <c r="C74" s="7" t="s">
        <v>218</v>
      </c>
      <c r="D74" s="7" t="s">
        <v>11</v>
      </c>
      <c r="E74" s="7" t="s">
        <v>219</v>
      </c>
    </row>
    <row r="75" ht="17" spans="1:5">
      <c r="A75" s="6" t="s">
        <v>220</v>
      </c>
      <c r="B75" s="5">
        <v>0</v>
      </c>
      <c r="C75" s="5" t="s">
        <v>221</v>
      </c>
      <c r="D75" s="5" t="s">
        <v>11</v>
      </c>
      <c r="E75" s="5" t="s">
        <v>222</v>
      </c>
    </row>
    <row r="76" ht="68" spans="1:5">
      <c r="A76" s="5" t="s">
        <v>223</v>
      </c>
      <c r="B76" s="5">
        <v>0</v>
      </c>
      <c r="C76" s="5" t="s">
        <v>224</v>
      </c>
      <c r="D76" s="5" t="s">
        <v>11</v>
      </c>
      <c r="E76" s="5" t="s">
        <v>225</v>
      </c>
    </row>
    <row r="77" ht="34" spans="1:5">
      <c r="A77" s="5" t="s">
        <v>226</v>
      </c>
      <c r="B77" s="5">
        <v>0</v>
      </c>
      <c r="C77" s="5" t="s">
        <v>227</v>
      </c>
      <c r="D77" s="5" t="s">
        <v>11</v>
      </c>
      <c r="E77" s="5" t="s">
        <v>54</v>
      </c>
    </row>
    <row r="78" ht="17" spans="1:5">
      <c r="A78" s="5" t="s">
        <v>228</v>
      </c>
      <c r="B78" s="7">
        <v>0</v>
      </c>
      <c r="C78" s="7" t="s">
        <v>229</v>
      </c>
      <c r="D78" s="7" t="s">
        <v>7</v>
      </c>
      <c r="E78" s="7" t="s">
        <v>230</v>
      </c>
    </row>
    <row r="79" ht="84" spans="1:5">
      <c r="A79" s="5" t="s">
        <v>231</v>
      </c>
      <c r="B79" s="5">
        <v>0</v>
      </c>
      <c r="C79" s="5" t="s">
        <v>232</v>
      </c>
      <c r="D79" s="5" t="s">
        <v>11</v>
      </c>
      <c r="E79" s="5" t="s">
        <v>233</v>
      </c>
    </row>
    <row r="80" ht="51" spans="1:5">
      <c r="A80" s="5" t="s">
        <v>234</v>
      </c>
      <c r="B80" s="5">
        <v>0</v>
      </c>
      <c r="C80" s="5" t="s">
        <v>235</v>
      </c>
      <c r="D80" s="5" t="s">
        <v>11</v>
      </c>
      <c r="E80" s="5" t="s">
        <v>236</v>
      </c>
    </row>
    <row r="81" ht="17" spans="1:5">
      <c r="A81" s="5" t="s">
        <v>237</v>
      </c>
      <c r="B81" s="7">
        <v>0</v>
      </c>
      <c r="C81" s="7" t="s">
        <v>238</v>
      </c>
      <c r="D81" s="7" t="s">
        <v>7</v>
      </c>
      <c r="E81" s="7" t="s">
        <v>239</v>
      </c>
    </row>
    <row r="82" ht="34" spans="1:5">
      <c r="A82" s="5" t="s">
        <v>240</v>
      </c>
      <c r="B82" s="7">
        <v>0</v>
      </c>
      <c r="C82" s="7" t="s">
        <v>241</v>
      </c>
      <c r="D82" s="7" t="s">
        <v>7</v>
      </c>
      <c r="E82" s="7" t="s">
        <v>242</v>
      </c>
    </row>
    <row r="83" ht="84" spans="1:5">
      <c r="A83" s="5" t="s">
        <v>243</v>
      </c>
      <c r="B83" s="5">
        <v>0</v>
      </c>
      <c r="C83" s="5" t="s">
        <v>244</v>
      </c>
      <c r="D83" s="5" t="s">
        <v>11</v>
      </c>
      <c r="E83" s="5" t="s">
        <v>245</v>
      </c>
    </row>
    <row r="84" ht="34" spans="1:5">
      <c r="A84" s="6" t="s">
        <v>246</v>
      </c>
      <c r="B84" s="7">
        <v>0</v>
      </c>
      <c r="C84" s="7" t="s">
        <v>247</v>
      </c>
      <c r="D84" s="7" t="s">
        <v>11</v>
      </c>
      <c r="E84" s="7" t="s">
        <v>248</v>
      </c>
    </row>
    <row r="85" ht="51" spans="1:5">
      <c r="A85" s="6" t="s">
        <v>249</v>
      </c>
      <c r="B85" s="7">
        <v>0</v>
      </c>
      <c r="C85" s="7" t="s">
        <v>250</v>
      </c>
      <c r="D85" s="7" t="s">
        <v>11</v>
      </c>
      <c r="E85" s="7" t="s">
        <v>251</v>
      </c>
    </row>
    <row r="86" ht="101" spans="1:5">
      <c r="A86" s="5" t="s">
        <v>252</v>
      </c>
      <c r="B86" s="5">
        <v>0</v>
      </c>
      <c r="C86" s="5" t="s">
        <v>253</v>
      </c>
      <c r="D86" s="5" t="s">
        <v>11</v>
      </c>
      <c r="E86" s="5" t="s">
        <v>254</v>
      </c>
    </row>
    <row r="87" ht="17" spans="1:5">
      <c r="A87" s="5" t="s">
        <v>255</v>
      </c>
      <c r="B87" s="7">
        <v>0</v>
      </c>
      <c r="C87" s="7" t="s">
        <v>203</v>
      </c>
      <c r="D87" s="7" t="s">
        <v>7</v>
      </c>
      <c r="E87" s="7" t="s">
        <v>256</v>
      </c>
    </row>
    <row r="88" ht="68" spans="1:5">
      <c r="A88" s="5" t="s">
        <v>257</v>
      </c>
      <c r="B88" s="5">
        <v>0</v>
      </c>
      <c r="C88" s="5" t="s">
        <v>258</v>
      </c>
      <c r="D88" s="5" t="s">
        <v>11</v>
      </c>
      <c r="E88" s="5" t="s">
        <v>259</v>
      </c>
    </row>
    <row r="89" ht="101" spans="1:5">
      <c r="A89" s="5" t="s">
        <v>260</v>
      </c>
      <c r="B89" s="7">
        <v>0</v>
      </c>
      <c r="C89" s="7" t="s">
        <v>261</v>
      </c>
      <c r="D89" s="7" t="s">
        <v>11</v>
      </c>
      <c r="E89" s="7" t="s">
        <v>262</v>
      </c>
    </row>
    <row r="90" ht="68" spans="1:5">
      <c r="A90" s="5" t="s">
        <v>263</v>
      </c>
      <c r="B90" s="5">
        <v>0</v>
      </c>
      <c r="C90" s="5" t="s">
        <v>264</v>
      </c>
      <c r="D90" s="5" t="s">
        <v>11</v>
      </c>
      <c r="E90" s="5" t="s">
        <v>265</v>
      </c>
    </row>
    <row r="91" ht="17" spans="1:5">
      <c r="A91" s="5" t="s">
        <v>266</v>
      </c>
      <c r="B91" s="7">
        <v>0</v>
      </c>
      <c r="C91" s="7" t="s">
        <v>267</v>
      </c>
      <c r="D91" s="7" t="s">
        <v>7</v>
      </c>
      <c r="E91" s="7" t="s">
        <v>268</v>
      </c>
    </row>
    <row r="92" ht="17" spans="1:5">
      <c r="A92" s="5" t="s">
        <v>269</v>
      </c>
      <c r="B92" s="5">
        <v>0</v>
      </c>
      <c r="C92" s="5" t="s">
        <v>270</v>
      </c>
      <c r="D92" s="5" t="s">
        <v>11</v>
      </c>
      <c r="E92" s="5" t="s">
        <v>271</v>
      </c>
    </row>
    <row r="93" ht="17" spans="1:5">
      <c r="A93" s="5" t="s">
        <v>272</v>
      </c>
      <c r="B93" s="7">
        <v>0</v>
      </c>
      <c r="C93" s="7" t="s">
        <v>273</v>
      </c>
      <c r="D93" s="7" t="s">
        <v>7</v>
      </c>
      <c r="E93" s="7" t="s">
        <v>274</v>
      </c>
    </row>
    <row r="94" ht="34" spans="1:5">
      <c r="A94" s="5" t="s">
        <v>275</v>
      </c>
      <c r="B94" s="7">
        <v>0</v>
      </c>
      <c r="C94" s="7" t="s">
        <v>276</v>
      </c>
      <c r="D94" s="7" t="s">
        <v>7</v>
      </c>
      <c r="E94" s="7" t="s">
        <v>277</v>
      </c>
    </row>
    <row r="95" ht="68" spans="1:5">
      <c r="A95" s="5" t="s">
        <v>278</v>
      </c>
      <c r="B95" s="5">
        <v>0</v>
      </c>
      <c r="C95" s="5" t="s">
        <v>279</v>
      </c>
      <c r="D95" s="5" t="s">
        <v>11</v>
      </c>
      <c r="E95" s="5" t="s">
        <v>280</v>
      </c>
    </row>
    <row r="96" ht="84" spans="1:5">
      <c r="A96" s="5" t="s">
        <v>281</v>
      </c>
      <c r="B96" s="5">
        <v>0</v>
      </c>
      <c r="C96" s="5" t="s">
        <v>282</v>
      </c>
      <c r="D96" s="5" t="s">
        <v>11</v>
      </c>
      <c r="E96" s="5" t="s">
        <v>283</v>
      </c>
    </row>
    <row r="97" ht="101" spans="1:5">
      <c r="A97" s="5" t="s">
        <v>284</v>
      </c>
      <c r="B97" s="7">
        <v>0</v>
      </c>
      <c r="C97" s="7" t="s">
        <v>285</v>
      </c>
      <c r="D97" s="7" t="s">
        <v>11</v>
      </c>
      <c r="E97" s="7" t="s">
        <v>286</v>
      </c>
    </row>
    <row r="98" ht="51" spans="1:5">
      <c r="A98" s="5" t="s">
        <v>287</v>
      </c>
      <c r="B98" s="7">
        <v>0</v>
      </c>
      <c r="C98" s="7" t="s">
        <v>288</v>
      </c>
      <c r="D98" s="7" t="s">
        <v>7</v>
      </c>
      <c r="E98" s="7" t="s">
        <v>289</v>
      </c>
    </row>
    <row r="99" ht="34" spans="1:5">
      <c r="A99" s="5" t="s">
        <v>290</v>
      </c>
      <c r="B99" s="7">
        <v>0</v>
      </c>
      <c r="C99" s="7" t="s">
        <v>291</v>
      </c>
      <c r="D99" s="7" t="s">
        <v>7</v>
      </c>
      <c r="E99" s="7" t="s">
        <v>292</v>
      </c>
    </row>
    <row r="100" ht="84" spans="1:5">
      <c r="A100" s="5" t="s">
        <v>293</v>
      </c>
      <c r="B100" s="7">
        <v>0</v>
      </c>
      <c r="C100" s="7" t="s">
        <v>294</v>
      </c>
      <c r="D100" s="7" t="s">
        <v>7</v>
      </c>
      <c r="E100" s="7" t="s">
        <v>295</v>
      </c>
    </row>
    <row r="101" ht="51" spans="1:5">
      <c r="A101" s="5" t="s">
        <v>296</v>
      </c>
      <c r="B101" s="7">
        <v>0</v>
      </c>
      <c r="C101" s="7" t="s">
        <v>297</v>
      </c>
      <c r="D101" s="7" t="s">
        <v>7</v>
      </c>
      <c r="E101" s="7" t="s">
        <v>298</v>
      </c>
    </row>
    <row r="102" ht="34" spans="1:5">
      <c r="A102" s="5" t="s">
        <v>299</v>
      </c>
      <c r="B102" s="5">
        <v>1</v>
      </c>
      <c r="C102" s="5" t="s">
        <v>300</v>
      </c>
      <c r="D102" s="5" t="s">
        <v>7</v>
      </c>
      <c r="E102" s="5" t="s">
        <v>301</v>
      </c>
    </row>
    <row r="103" ht="34" spans="1:5">
      <c r="A103" s="5" t="s">
        <v>302</v>
      </c>
      <c r="B103" s="5">
        <v>1</v>
      </c>
      <c r="C103" s="5" t="s">
        <v>303</v>
      </c>
      <c r="D103" s="5" t="s">
        <v>7</v>
      </c>
      <c r="E103" s="5" t="s">
        <v>304</v>
      </c>
    </row>
    <row r="104" ht="34" spans="1:5">
      <c r="A104" s="5" t="s">
        <v>305</v>
      </c>
      <c r="B104" s="5">
        <v>1</v>
      </c>
      <c r="C104" s="5" t="s">
        <v>306</v>
      </c>
      <c r="D104" s="5" t="s">
        <v>7</v>
      </c>
      <c r="E104" s="5" t="s">
        <v>307</v>
      </c>
    </row>
    <row r="105" ht="51" spans="1:5">
      <c r="A105" s="5" t="s">
        <v>308</v>
      </c>
      <c r="B105" s="5">
        <v>1</v>
      </c>
      <c r="C105" s="5" t="s">
        <v>309</v>
      </c>
      <c r="D105" s="5" t="s">
        <v>7</v>
      </c>
      <c r="E105" s="5" t="s">
        <v>310</v>
      </c>
    </row>
    <row r="106" ht="17" spans="1:5">
      <c r="A106" s="6" t="s">
        <v>311</v>
      </c>
      <c r="B106" s="7">
        <v>1</v>
      </c>
      <c r="C106" s="7" t="s">
        <v>312</v>
      </c>
      <c r="D106" s="7" t="s">
        <v>11</v>
      </c>
      <c r="E106" s="7" t="s">
        <v>313</v>
      </c>
    </row>
    <row r="107" ht="34" spans="1:5">
      <c r="A107" s="5" t="s">
        <v>314</v>
      </c>
      <c r="B107" s="5">
        <v>1</v>
      </c>
      <c r="C107" s="5" t="s">
        <v>315</v>
      </c>
      <c r="D107" s="5" t="s">
        <v>7</v>
      </c>
      <c r="E107" s="5" t="s">
        <v>316</v>
      </c>
    </row>
    <row r="108" ht="34" spans="1:5">
      <c r="A108" s="5" t="s">
        <v>317</v>
      </c>
      <c r="B108" s="5">
        <v>1</v>
      </c>
      <c r="C108" s="5" t="s">
        <v>318</v>
      </c>
      <c r="D108" s="5" t="s">
        <v>7</v>
      </c>
      <c r="E108" s="5" t="s">
        <v>319</v>
      </c>
    </row>
    <row r="109" ht="17" spans="1:5">
      <c r="A109" s="5" t="s">
        <v>320</v>
      </c>
      <c r="B109" s="5">
        <v>1</v>
      </c>
      <c r="C109" s="5" t="s">
        <v>321</v>
      </c>
      <c r="D109" s="5" t="s">
        <v>7</v>
      </c>
      <c r="E109" s="5" t="s">
        <v>322</v>
      </c>
    </row>
    <row r="110" ht="68" spans="1:5">
      <c r="A110" s="5" t="s">
        <v>323</v>
      </c>
      <c r="B110" s="5">
        <v>1</v>
      </c>
      <c r="C110" s="5" t="s">
        <v>324</v>
      </c>
      <c r="D110" s="5" t="s">
        <v>7</v>
      </c>
      <c r="E110" s="5" t="s">
        <v>325</v>
      </c>
    </row>
    <row r="111" ht="17" spans="1:5">
      <c r="A111" s="5" t="s">
        <v>326</v>
      </c>
      <c r="B111" s="5">
        <v>1</v>
      </c>
      <c r="C111" s="5" t="s">
        <v>327</v>
      </c>
      <c r="D111" s="5" t="s">
        <v>7</v>
      </c>
      <c r="E111" s="5" t="s">
        <v>328</v>
      </c>
    </row>
    <row r="112" ht="51" spans="1:5">
      <c r="A112" s="5" t="s">
        <v>329</v>
      </c>
      <c r="B112" s="7">
        <v>1</v>
      </c>
      <c r="C112" s="7" t="s">
        <v>330</v>
      </c>
      <c r="D112" s="7" t="s">
        <v>11</v>
      </c>
      <c r="E112" s="7" t="s">
        <v>331</v>
      </c>
    </row>
    <row r="113" ht="51" spans="1:5">
      <c r="A113" s="6" t="s">
        <v>332</v>
      </c>
      <c r="B113" s="5">
        <v>1</v>
      </c>
      <c r="C113" s="5" t="s">
        <v>333</v>
      </c>
      <c r="D113" s="5" t="s">
        <v>7</v>
      </c>
      <c r="E113" s="5" t="s">
        <v>334</v>
      </c>
    </row>
    <row r="114" ht="17" spans="1:5">
      <c r="A114" s="1" t="s">
        <v>335</v>
      </c>
      <c r="B114" s="2">
        <v>1</v>
      </c>
      <c r="C114" s="2" t="s">
        <v>336</v>
      </c>
      <c r="D114" s="2" t="s">
        <v>337</v>
      </c>
      <c r="E114" s="2" t="s">
        <v>338</v>
      </c>
    </row>
    <row r="115" ht="34" spans="1:5">
      <c r="A115" s="5" t="s">
        <v>339</v>
      </c>
      <c r="B115" s="5">
        <v>1</v>
      </c>
      <c r="C115" s="5" t="s">
        <v>340</v>
      </c>
      <c r="D115" s="5" t="s">
        <v>7</v>
      </c>
      <c r="E115" s="5" t="s">
        <v>341</v>
      </c>
    </row>
    <row r="116" ht="34" spans="1:5">
      <c r="A116" s="5" t="s">
        <v>342</v>
      </c>
      <c r="B116" s="7">
        <v>1</v>
      </c>
      <c r="C116" s="7" t="s">
        <v>343</v>
      </c>
      <c r="D116" s="7" t="s">
        <v>7</v>
      </c>
      <c r="E116" s="7" t="s">
        <v>344</v>
      </c>
    </row>
    <row r="117" ht="17" spans="1:5">
      <c r="A117" s="5" t="s">
        <v>345</v>
      </c>
      <c r="B117" s="5">
        <v>1</v>
      </c>
      <c r="C117" s="5" t="s">
        <v>346</v>
      </c>
      <c r="D117" s="5" t="s">
        <v>7</v>
      </c>
      <c r="E117" s="5" t="s">
        <v>347</v>
      </c>
    </row>
    <row r="118" ht="17" spans="1:5">
      <c r="A118" s="5" t="s">
        <v>348</v>
      </c>
      <c r="B118" s="5">
        <v>1</v>
      </c>
      <c r="C118" s="5" t="s">
        <v>349</v>
      </c>
      <c r="D118" s="5" t="s">
        <v>7</v>
      </c>
      <c r="E118" s="5" t="s">
        <v>350</v>
      </c>
    </row>
    <row r="119" ht="17" spans="1:5">
      <c r="A119" s="5" t="s">
        <v>351</v>
      </c>
      <c r="B119" s="5">
        <v>1</v>
      </c>
      <c r="C119" s="5" t="s">
        <v>352</v>
      </c>
      <c r="D119" s="5" t="s">
        <v>7</v>
      </c>
      <c r="E119" s="5" t="s">
        <v>353</v>
      </c>
    </row>
    <row r="120" ht="34" spans="1:5">
      <c r="A120" s="5" t="s">
        <v>354</v>
      </c>
      <c r="B120" s="5">
        <v>1</v>
      </c>
      <c r="C120" s="5" t="s">
        <v>355</v>
      </c>
      <c r="D120" s="5" t="s">
        <v>7</v>
      </c>
      <c r="E120" s="5" t="s">
        <v>356</v>
      </c>
    </row>
    <row r="121" ht="17" spans="1:5">
      <c r="A121" s="5" t="s">
        <v>357</v>
      </c>
      <c r="B121" s="5">
        <v>1</v>
      </c>
      <c r="C121" s="5" t="s">
        <v>358</v>
      </c>
      <c r="D121" s="5" t="s">
        <v>7</v>
      </c>
      <c r="E121" s="5" t="s">
        <v>359</v>
      </c>
    </row>
    <row r="122" ht="84" spans="1:5">
      <c r="A122" s="5" t="s">
        <v>360</v>
      </c>
      <c r="B122" s="5">
        <v>1</v>
      </c>
      <c r="C122" s="5" t="s">
        <v>361</v>
      </c>
      <c r="D122" s="5" t="s">
        <v>7</v>
      </c>
      <c r="E122" s="5" t="s">
        <v>362</v>
      </c>
    </row>
    <row r="123" ht="68" spans="1:5">
      <c r="A123" s="5" t="s">
        <v>363</v>
      </c>
      <c r="B123" s="5">
        <v>1</v>
      </c>
      <c r="C123" s="5" t="s">
        <v>364</v>
      </c>
      <c r="D123" s="5" t="s">
        <v>7</v>
      </c>
      <c r="E123" s="5" t="s">
        <v>365</v>
      </c>
    </row>
    <row r="124" ht="17" spans="1:5">
      <c r="A124" s="5" t="s">
        <v>366</v>
      </c>
      <c r="B124" s="5">
        <v>1</v>
      </c>
      <c r="C124" s="5" t="s">
        <v>367</v>
      </c>
      <c r="D124" s="5" t="s">
        <v>7</v>
      </c>
      <c r="E124" s="5" t="s">
        <v>368</v>
      </c>
    </row>
    <row r="125" ht="17" spans="1:5">
      <c r="A125" s="6" t="s">
        <v>369</v>
      </c>
      <c r="B125" s="5">
        <v>1</v>
      </c>
      <c r="C125" s="5" t="s">
        <v>370</v>
      </c>
      <c r="D125" s="5" t="s">
        <v>7</v>
      </c>
      <c r="E125" s="5" t="s">
        <v>371</v>
      </c>
    </row>
    <row r="126" ht="17" spans="1:5">
      <c r="A126" s="6" t="s">
        <v>372</v>
      </c>
      <c r="B126" s="7">
        <v>1</v>
      </c>
      <c r="C126" s="7" t="s">
        <v>373</v>
      </c>
      <c r="D126" s="7" t="s">
        <v>11</v>
      </c>
      <c r="E126" s="7" t="s">
        <v>374</v>
      </c>
    </row>
    <row r="127" ht="17" spans="1:5">
      <c r="A127" s="5" t="s">
        <v>375</v>
      </c>
      <c r="B127" s="5">
        <v>1</v>
      </c>
      <c r="C127" s="5" t="s">
        <v>376</v>
      </c>
      <c r="D127" s="5" t="s">
        <v>7</v>
      </c>
      <c r="E127" s="5" t="s">
        <v>377</v>
      </c>
    </row>
    <row r="128" ht="34" spans="1:5">
      <c r="A128" s="6" t="s">
        <v>378</v>
      </c>
      <c r="B128" s="7">
        <v>1</v>
      </c>
      <c r="C128" s="7" t="s">
        <v>379</v>
      </c>
      <c r="D128" s="7" t="s">
        <v>11</v>
      </c>
      <c r="E128" s="7" t="s">
        <v>380</v>
      </c>
    </row>
    <row r="129" ht="34" spans="1:5">
      <c r="A129" s="5" t="s">
        <v>381</v>
      </c>
      <c r="B129" s="5">
        <v>1</v>
      </c>
      <c r="C129" s="5" t="s">
        <v>382</v>
      </c>
      <c r="D129" s="5" t="s">
        <v>7</v>
      </c>
      <c r="E129" s="5" t="s">
        <v>383</v>
      </c>
    </row>
    <row r="130" ht="84" spans="1:5">
      <c r="A130" s="6" t="s">
        <v>384</v>
      </c>
      <c r="B130" s="7">
        <v>1</v>
      </c>
      <c r="C130" s="7" t="s">
        <v>385</v>
      </c>
      <c r="D130" s="7" t="s">
        <v>11</v>
      </c>
      <c r="E130" s="7" t="s">
        <v>386</v>
      </c>
    </row>
    <row r="131" ht="17" spans="1:5">
      <c r="A131" s="6" t="s">
        <v>387</v>
      </c>
      <c r="B131" s="5">
        <v>1</v>
      </c>
      <c r="C131" s="5" t="s">
        <v>388</v>
      </c>
      <c r="D131" s="5" t="s">
        <v>7</v>
      </c>
      <c r="E131" s="5" t="s">
        <v>389</v>
      </c>
    </row>
    <row r="132" ht="34" spans="1:5">
      <c r="A132" s="6" t="s">
        <v>390</v>
      </c>
      <c r="B132" s="5">
        <v>1</v>
      </c>
      <c r="C132" s="5" t="s">
        <v>391</v>
      </c>
      <c r="D132" s="5" t="s">
        <v>7</v>
      </c>
      <c r="E132" s="5" t="s">
        <v>392</v>
      </c>
    </row>
    <row r="133" ht="34" spans="1:5">
      <c r="A133" s="5" t="s">
        <v>393</v>
      </c>
      <c r="B133" s="5">
        <v>1</v>
      </c>
      <c r="C133" s="5" t="s">
        <v>394</v>
      </c>
      <c r="D133" s="5" t="s">
        <v>7</v>
      </c>
      <c r="E133" s="5" t="s">
        <v>395</v>
      </c>
    </row>
    <row r="134" ht="118" spans="1:5">
      <c r="A134" s="5" t="s">
        <v>396</v>
      </c>
      <c r="B134" s="5">
        <v>1</v>
      </c>
      <c r="C134" s="5" t="s">
        <v>397</v>
      </c>
      <c r="D134" s="5" t="s">
        <v>7</v>
      </c>
      <c r="E134" s="5" t="s">
        <v>398</v>
      </c>
    </row>
    <row r="135" ht="34" spans="1:5">
      <c r="A135" s="6" t="s">
        <v>399</v>
      </c>
      <c r="B135" s="7">
        <v>1</v>
      </c>
      <c r="C135" s="7" t="s">
        <v>400</v>
      </c>
      <c r="D135" s="7" t="s">
        <v>11</v>
      </c>
      <c r="E135" s="7" t="s">
        <v>401</v>
      </c>
    </row>
    <row r="136" ht="34" spans="1:5">
      <c r="A136" s="6" t="s">
        <v>402</v>
      </c>
      <c r="B136" s="5">
        <v>1</v>
      </c>
      <c r="C136" s="5" t="s">
        <v>403</v>
      </c>
      <c r="D136" s="5" t="s">
        <v>7</v>
      </c>
      <c r="E136" s="5" t="s">
        <v>404</v>
      </c>
    </row>
    <row r="137" ht="17" spans="1:5">
      <c r="A137" s="5" t="s">
        <v>405</v>
      </c>
      <c r="B137" s="5">
        <v>1</v>
      </c>
      <c r="C137" s="5" t="s">
        <v>406</v>
      </c>
      <c r="D137" s="5" t="s">
        <v>7</v>
      </c>
      <c r="E137" s="5" t="s">
        <v>407</v>
      </c>
    </row>
    <row r="138" ht="17" spans="1:5">
      <c r="A138" s="5" t="s">
        <v>408</v>
      </c>
      <c r="B138" s="5">
        <v>1</v>
      </c>
      <c r="C138" s="5" t="s">
        <v>409</v>
      </c>
      <c r="D138" s="5" t="s">
        <v>7</v>
      </c>
      <c r="E138" s="5" t="s">
        <v>410</v>
      </c>
    </row>
    <row r="139" ht="17" spans="1:5">
      <c r="A139" s="5" t="s">
        <v>411</v>
      </c>
      <c r="B139" s="5">
        <v>1</v>
      </c>
      <c r="C139" s="5" t="s">
        <v>412</v>
      </c>
      <c r="D139" s="5" t="s">
        <v>7</v>
      </c>
      <c r="E139" s="5" t="s">
        <v>413</v>
      </c>
    </row>
    <row r="140" ht="34" spans="1:5">
      <c r="A140" s="5" t="s">
        <v>414</v>
      </c>
      <c r="B140" s="5">
        <v>1</v>
      </c>
      <c r="C140" s="5" t="s">
        <v>415</v>
      </c>
      <c r="D140" s="5" t="s">
        <v>7</v>
      </c>
      <c r="E140" s="5" t="s">
        <v>416</v>
      </c>
    </row>
    <row r="141" ht="17" spans="1:5">
      <c r="A141" s="5" t="s">
        <v>417</v>
      </c>
      <c r="B141" s="5">
        <v>1</v>
      </c>
      <c r="C141" s="5" t="s">
        <v>418</v>
      </c>
      <c r="D141" s="5" t="s">
        <v>7</v>
      </c>
      <c r="E141" s="5" t="s">
        <v>419</v>
      </c>
    </row>
    <row r="142" ht="34" spans="1:5">
      <c r="A142" s="5" t="s">
        <v>420</v>
      </c>
      <c r="B142" s="5">
        <v>1</v>
      </c>
      <c r="C142" s="5" t="s">
        <v>421</v>
      </c>
      <c r="D142" s="5" t="s">
        <v>7</v>
      </c>
      <c r="E142" s="5" t="s">
        <v>422</v>
      </c>
    </row>
    <row r="143" ht="17" spans="1:5">
      <c r="A143" s="5" t="s">
        <v>423</v>
      </c>
      <c r="B143" s="7">
        <v>1</v>
      </c>
      <c r="C143" s="7" t="s">
        <v>424</v>
      </c>
      <c r="D143" s="7" t="s">
        <v>11</v>
      </c>
      <c r="E143" s="7" t="s">
        <v>425</v>
      </c>
    </row>
    <row r="144" ht="17" spans="1:5">
      <c r="A144" s="5" t="s">
        <v>426</v>
      </c>
      <c r="B144" s="5">
        <v>1</v>
      </c>
      <c r="C144" s="5" t="s">
        <v>427</v>
      </c>
      <c r="D144" s="5" t="s">
        <v>7</v>
      </c>
      <c r="E144" s="5" t="s">
        <v>428</v>
      </c>
    </row>
    <row r="145" ht="17" spans="1:5">
      <c r="A145" s="5" t="s">
        <v>429</v>
      </c>
      <c r="B145" s="5">
        <v>1</v>
      </c>
      <c r="C145" s="5" t="s">
        <v>430</v>
      </c>
      <c r="D145" s="5" t="s">
        <v>7</v>
      </c>
      <c r="E145" s="5" t="s">
        <v>431</v>
      </c>
    </row>
    <row r="146" ht="17" spans="1:5">
      <c r="A146" s="5" t="s">
        <v>432</v>
      </c>
      <c r="B146" s="7">
        <v>1</v>
      </c>
      <c r="C146" s="7" t="s">
        <v>433</v>
      </c>
      <c r="D146" s="7" t="s">
        <v>11</v>
      </c>
      <c r="E146" s="7" t="s">
        <v>434</v>
      </c>
    </row>
    <row r="147" ht="17" spans="1:5">
      <c r="A147" s="5" t="s">
        <v>435</v>
      </c>
      <c r="B147" s="5">
        <v>1</v>
      </c>
      <c r="C147" s="5" t="s">
        <v>436</v>
      </c>
      <c r="D147" s="5" t="s">
        <v>7</v>
      </c>
      <c r="E147" s="5" t="s">
        <v>437</v>
      </c>
    </row>
    <row r="148" ht="17" spans="1:5">
      <c r="A148" s="6" t="s">
        <v>438</v>
      </c>
      <c r="B148" s="7">
        <v>1</v>
      </c>
      <c r="C148" s="7" t="s">
        <v>439</v>
      </c>
      <c r="D148" s="7" t="s">
        <v>11</v>
      </c>
      <c r="E148" s="7" t="s">
        <v>440</v>
      </c>
    </row>
    <row r="149" ht="17" spans="1:5">
      <c r="A149" s="5" t="s">
        <v>441</v>
      </c>
      <c r="B149" s="5">
        <v>1</v>
      </c>
      <c r="C149" s="5" t="s">
        <v>442</v>
      </c>
      <c r="D149" s="5" t="s">
        <v>7</v>
      </c>
      <c r="E149" s="5" t="s">
        <v>443</v>
      </c>
    </row>
    <row r="150" ht="17" spans="1:5">
      <c r="A150" s="5" t="s">
        <v>444</v>
      </c>
      <c r="B150" s="5">
        <v>1</v>
      </c>
      <c r="C150" s="5" t="s">
        <v>445</v>
      </c>
      <c r="D150" s="5" t="s">
        <v>7</v>
      </c>
      <c r="E150" s="5" t="s">
        <v>446</v>
      </c>
    </row>
    <row r="151" ht="17" spans="1:5">
      <c r="A151" s="5" t="s">
        <v>447</v>
      </c>
      <c r="B151" s="5">
        <v>1</v>
      </c>
      <c r="C151" s="5" t="s">
        <v>448</v>
      </c>
      <c r="D151" s="5" t="s">
        <v>7</v>
      </c>
      <c r="E151" s="5" t="s">
        <v>449</v>
      </c>
    </row>
    <row r="152" ht="17" spans="1:5">
      <c r="A152" s="6" t="s">
        <v>450</v>
      </c>
      <c r="B152" s="7">
        <v>1</v>
      </c>
      <c r="C152" s="7" t="s">
        <v>451</v>
      </c>
      <c r="D152" s="7" t="s">
        <v>11</v>
      </c>
      <c r="E152" s="7" t="s">
        <v>452</v>
      </c>
    </row>
    <row r="153" ht="17" spans="1:5">
      <c r="A153" s="5" t="s">
        <v>453</v>
      </c>
      <c r="B153" s="5">
        <v>1</v>
      </c>
      <c r="C153" s="5" t="s">
        <v>454</v>
      </c>
      <c r="D153" s="5" t="s">
        <v>7</v>
      </c>
      <c r="E153" s="5" t="s">
        <v>455</v>
      </c>
    </row>
    <row r="154" ht="17" spans="1:5">
      <c r="A154" s="5" t="s">
        <v>456</v>
      </c>
      <c r="B154" s="5">
        <v>1</v>
      </c>
      <c r="C154" s="5" t="s">
        <v>457</v>
      </c>
      <c r="D154" s="5" t="s">
        <v>7</v>
      </c>
      <c r="E154" s="5" t="s">
        <v>458</v>
      </c>
    </row>
    <row r="155" ht="17" spans="1:5">
      <c r="A155" s="5" t="s">
        <v>459</v>
      </c>
      <c r="B155" s="5">
        <v>1</v>
      </c>
      <c r="C155" s="5" t="s">
        <v>460</v>
      </c>
      <c r="D155" s="5" t="s">
        <v>7</v>
      </c>
      <c r="E155" s="5" t="s">
        <v>461</v>
      </c>
    </row>
    <row r="156" ht="34" spans="1:5">
      <c r="A156" s="5" t="s">
        <v>462</v>
      </c>
      <c r="B156" s="5">
        <v>1</v>
      </c>
      <c r="C156" s="5" t="s">
        <v>463</v>
      </c>
      <c r="D156" s="5" t="s">
        <v>7</v>
      </c>
      <c r="E156" s="5" t="s">
        <v>464</v>
      </c>
    </row>
    <row r="157" ht="17" spans="1:5">
      <c r="A157" s="5" t="s">
        <v>465</v>
      </c>
      <c r="B157" s="5">
        <v>1</v>
      </c>
      <c r="C157" s="5" t="s">
        <v>466</v>
      </c>
      <c r="D157" s="5" t="s">
        <v>7</v>
      </c>
      <c r="E157" s="5" t="s">
        <v>467</v>
      </c>
    </row>
    <row r="158" ht="17" spans="1:5">
      <c r="A158" s="5" t="s">
        <v>468</v>
      </c>
      <c r="B158" s="5">
        <v>1</v>
      </c>
      <c r="C158" s="5" t="s">
        <v>469</v>
      </c>
      <c r="D158" s="5" t="s">
        <v>7</v>
      </c>
      <c r="E158" s="5" t="s">
        <v>470</v>
      </c>
    </row>
    <row r="159" ht="34" spans="1:5">
      <c r="A159" s="6" t="s">
        <v>471</v>
      </c>
      <c r="B159" s="7">
        <v>1</v>
      </c>
      <c r="C159" s="7" t="s">
        <v>472</v>
      </c>
      <c r="D159" s="7" t="s">
        <v>11</v>
      </c>
      <c r="E159" s="7" t="s">
        <v>473</v>
      </c>
    </row>
    <row r="160" ht="84" spans="1:5">
      <c r="A160" s="5" t="s">
        <v>474</v>
      </c>
      <c r="B160" s="5">
        <v>1</v>
      </c>
      <c r="C160" s="5" t="s">
        <v>475</v>
      </c>
      <c r="D160" s="5" t="s">
        <v>7</v>
      </c>
      <c r="E160" s="5" t="s">
        <v>476</v>
      </c>
    </row>
    <row r="161" ht="68" spans="1:5">
      <c r="A161" s="5" t="s">
        <v>477</v>
      </c>
      <c r="B161" s="5">
        <v>1</v>
      </c>
      <c r="C161" s="5" t="s">
        <v>478</v>
      </c>
      <c r="D161" s="5" t="s">
        <v>7</v>
      </c>
      <c r="E161" s="5" t="s">
        <v>479</v>
      </c>
    </row>
    <row r="162" ht="17" spans="1:5">
      <c r="A162" s="5" t="s">
        <v>480</v>
      </c>
      <c r="B162" s="5">
        <v>1</v>
      </c>
      <c r="C162" s="5" t="s">
        <v>481</v>
      </c>
      <c r="D162" s="5" t="s">
        <v>7</v>
      </c>
      <c r="E162" s="5" t="s">
        <v>482</v>
      </c>
    </row>
    <row r="163" ht="152" spans="1:5">
      <c r="A163" s="5" t="s">
        <v>483</v>
      </c>
      <c r="B163" s="5">
        <v>1</v>
      </c>
      <c r="C163" s="5" t="s">
        <v>484</v>
      </c>
      <c r="D163" s="5" t="s">
        <v>7</v>
      </c>
      <c r="E163" s="5" t="s">
        <v>485</v>
      </c>
    </row>
    <row r="164" ht="34" spans="1:5">
      <c r="A164" s="5" t="s">
        <v>486</v>
      </c>
      <c r="B164" s="5">
        <v>1</v>
      </c>
      <c r="C164" s="5" t="s">
        <v>487</v>
      </c>
      <c r="D164" s="5" t="s">
        <v>7</v>
      </c>
      <c r="E164" s="5" t="s">
        <v>488</v>
      </c>
    </row>
    <row r="165" ht="68" spans="1:5">
      <c r="A165" s="5" t="s">
        <v>489</v>
      </c>
      <c r="B165" s="5">
        <v>1</v>
      </c>
      <c r="C165" s="5" t="s">
        <v>490</v>
      </c>
      <c r="D165" s="5" t="s">
        <v>7</v>
      </c>
      <c r="E165" s="5" t="s">
        <v>491</v>
      </c>
    </row>
    <row r="166" ht="34" spans="1:5">
      <c r="A166" s="5" t="s">
        <v>492</v>
      </c>
      <c r="B166" s="5">
        <v>1</v>
      </c>
      <c r="C166" s="5" t="s">
        <v>493</v>
      </c>
      <c r="D166" s="5" t="s">
        <v>7</v>
      </c>
      <c r="E166" s="5" t="s">
        <v>494</v>
      </c>
    </row>
    <row r="167" ht="34" spans="1:5">
      <c r="A167" s="6" t="s">
        <v>495</v>
      </c>
      <c r="B167" s="5">
        <v>1</v>
      </c>
      <c r="C167" s="5" t="s">
        <v>496</v>
      </c>
      <c r="D167" s="5" t="s">
        <v>7</v>
      </c>
      <c r="E167" s="5" t="s">
        <v>497</v>
      </c>
    </row>
    <row r="168" ht="17" spans="1:5">
      <c r="A168" s="5" t="s">
        <v>498</v>
      </c>
      <c r="B168" s="7">
        <v>1</v>
      </c>
      <c r="C168" s="7" t="s">
        <v>499</v>
      </c>
      <c r="D168" s="7" t="s">
        <v>11</v>
      </c>
      <c r="E168" s="7" t="s">
        <v>500</v>
      </c>
    </row>
    <row r="169" ht="17" spans="1:5">
      <c r="A169" s="5" t="s">
        <v>501</v>
      </c>
      <c r="B169" s="5">
        <v>1</v>
      </c>
      <c r="C169" s="5" t="s">
        <v>502</v>
      </c>
      <c r="D169" s="5" t="s">
        <v>7</v>
      </c>
      <c r="E169" s="5" t="s">
        <v>503</v>
      </c>
    </row>
    <row r="170" ht="17" spans="1:5">
      <c r="A170" s="5" t="s">
        <v>504</v>
      </c>
      <c r="B170" s="5">
        <v>1</v>
      </c>
      <c r="C170" s="5" t="s">
        <v>505</v>
      </c>
      <c r="D170" s="5" t="s">
        <v>7</v>
      </c>
      <c r="E170" s="5" t="s">
        <v>506</v>
      </c>
    </row>
    <row r="171" ht="68" spans="1:5">
      <c r="A171" s="5" t="s">
        <v>507</v>
      </c>
      <c r="B171" s="5">
        <v>1</v>
      </c>
      <c r="C171" s="5" t="s">
        <v>508</v>
      </c>
      <c r="D171" s="5" t="s">
        <v>7</v>
      </c>
      <c r="E171" s="5" t="s">
        <v>509</v>
      </c>
    </row>
    <row r="172" ht="17" spans="1:5">
      <c r="A172" s="5" t="s">
        <v>510</v>
      </c>
      <c r="B172" s="5">
        <v>1</v>
      </c>
      <c r="C172" s="5" t="s">
        <v>391</v>
      </c>
      <c r="D172" s="5" t="s">
        <v>7</v>
      </c>
      <c r="E172" s="5" t="s">
        <v>511</v>
      </c>
    </row>
    <row r="173" ht="34" spans="1:5">
      <c r="A173" s="5" t="s">
        <v>512</v>
      </c>
      <c r="B173" s="5">
        <v>1</v>
      </c>
      <c r="C173" s="5" t="s">
        <v>442</v>
      </c>
      <c r="D173" s="5" t="s">
        <v>7</v>
      </c>
      <c r="E173" s="5" t="s">
        <v>513</v>
      </c>
    </row>
    <row r="174" ht="84" spans="1:5">
      <c r="A174" s="5" t="s">
        <v>514</v>
      </c>
      <c r="B174" s="5">
        <v>1</v>
      </c>
      <c r="C174" s="5" t="s">
        <v>515</v>
      </c>
      <c r="D174" s="5" t="s">
        <v>7</v>
      </c>
      <c r="E174" s="5" t="s">
        <v>516</v>
      </c>
    </row>
    <row r="175" ht="51" spans="1:5">
      <c r="A175" s="6" t="s">
        <v>517</v>
      </c>
      <c r="B175" s="7">
        <v>1</v>
      </c>
      <c r="C175" s="7" t="s">
        <v>518</v>
      </c>
      <c r="D175" s="7" t="s">
        <v>11</v>
      </c>
      <c r="E175" s="7" t="s">
        <v>519</v>
      </c>
    </row>
    <row r="176" ht="34" spans="1:5">
      <c r="A176" s="5" t="s">
        <v>520</v>
      </c>
      <c r="B176" s="5">
        <v>1</v>
      </c>
      <c r="C176" s="5" t="s">
        <v>521</v>
      </c>
      <c r="D176" s="5" t="s">
        <v>7</v>
      </c>
      <c r="E176" s="5" t="s">
        <v>522</v>
      </c>
    </row>
    <row r="177" ht="68" spans="1:5">
      <c r="A177" s="5" t="s">
        <v>523</v>
      </c>
      <c r="B177" s="5">
        <v>1</v>
      </c>
      <c r="C177" s="5" t="s">
        <v>524</v>
      </c>
      <c r="D177" s="5" t="s">
        <v>7</v>
      </c>
      <c r="E177" s="5" t="s">
        <v>525</v>
      </c>
    </row>
    <row r="178" ht="17" spans="1:5">
      <c r="A178" s="6" t="s">
        <v>526</v>
      </c>
      <c r="B178" s="7">
        <v>1</v>
      </c>
      <c r="C178" s="7" t="s">
        <v>527</v>
      </c>
      <c r="D178" s="7" t="s">
        <v>11</v>
      </c>
      <c r="E178" s="7" t="s">
        <v>528</v>
      </c>
    </row>
    <row r="179" ht="17" spans="1:5">
      <c r="A179" s="5" t="s">
        <v>529</v>
      </c>
      <c r="B179" s="5">
        <v>1</v>
      </c>
      <c r="C179" s="5" t="s">
        <v>530</v>
      </c>
      <c r="D179" s="5" t="s">
        <v>7</v>
      </c>
      <c r="E179" s="5" t="s">
        <v>531</v>
      </c>
    </row>
    <row r="180" ht="101" spans="1:5">
      <c r="A180" s="6" t="s">
        <v>532</v>
      </c>
      <c r="B180" s="7">
        <v>1</v>
      </c>
      <c r="C180" s="7" t="s">
        <v>533</v>
      </c>
      <c r="D180" s="7" t="s">
        <v>11</v>
      </c>
      <c r="E180" s="7" t="s">
        <v>534</v>
      </c>
    </row>
    <row r="181" ht="34" spans="1:5">
      <c r="A181" s="5" t="s">
        <v>535</v>
      </c>
      <c r="B181" s="5">
        <v>1</v>
      </c>
      <c r="C181" s="5" t="s">
        <v>536</v>
      </c>
      <c r="D181" s="5" t="s">
        <v>7</v>
      </c>
      <c r="E181" s="5" t="s">
        <v>537</v>
      </c>
    </row>
    <row r="182" ht="17" spans="1:5">
      <c r="A182" s="5" t="s">
        <v>538</v>
      </c>
      <c r="B182" s="5">
        <v>1</v>
      </c>
      <c r="C182" s="5" t="s">
        <v>539</v>
      </c>
      <c r="D182" s="5" t="s">
        <v>7</v>
      </c>
      <c r="E182" s="5" t="s">
        <v>540</v>
      </c>
    </row>
    <row r="183" ht="34" spans="1:5">
      <c r="A183" s="5" t="s">
        <v>541</v>
      </c>
      <c r="B183" s="5">
        <v>1</v>
      </c>
      <c r="C183" s="5" t="s">
        <v>542</v>
      </c>
      <c r="D183" s="5" t="s">
        <v>7</v>
      </c>
      <c r="E183" s="5" t="s">
        <v>543</v>
      </c>
    </row>
    <row r="184" ht="34" spans="1:5">
      <c r="A184" s="5" t="s">
        <v>544</v>
      </c>
      <c r="B184" s="5">
        <v>1</v>
      </c>
      <c r="C184" s="5" t="s">
        <v>545</v>
      </c>
      <c r="D184" s="5" t="s">
        <v>7</v>
      </c>
      <c r="E184" s="5" t="s">
        <v>546</v>
      </c>
    </row>
    <row r="185" ht="17" spans="1:5">
      <c r="A185" s="5" t="s">
        <v>547</v>
      </c>
      <c r="B185" s="5">
        <v>1</v>
      </c>
      <c r="C185" s="5" t="s">
        <v>548</v>
      </c>
      <c r="D185" s="5" t="s">
        <v>7</v>
      </c>
      <c r="E185" s="5" t="s">
        <v>549</v>
      </c>
    </row>
    <row r="186" ht="17" spans="1:5">
      <c r="A186" s="5" t="s">
        <v>550</v>
      </c>
      <c r="B186" s="5">
        <v>1</v>
      </c>
      <c r="C186" s="5" t="s">
        <v>551</v>
      </c>
      <c r="D186" s="5" t="s">
        <v>7</v>
      </c>
      <c r="E186" s="5" t="s">
        <v>552</v>
      </c>
    </row>
    <row r="187" ht="17" spans="1:5">
      <c r="A187" s="5" t="s">
        <v>553</v>
      </c>
      <c r="B187" s="5">
        <v>1</v>
      </c>
      <c r="C187" s="5" t="s">
        <v>554</v>
      </c>
      <c r="D187" s="5" t="s">
        <v>7</v>
      </c>
      <c r="E187" s="5" t="s">
        <v>555</v>
      </c>
    </row>
    <row r="188" ht="17" spans="1:5">
      <c r="A188" s="5" t="s">
        <v>556</v>
      </c>
      <c r="B188" s="5">
        <v>1</v>
      </c>
      <c r="C188" s="5" t="s">
        <v>557</v>
      </c>
      <c r="D188" s="5" t="s">
        <v>7</v>
      </c>
      <c r="E188" s="5" t="s">
        <v>558</v>
      </c>
    </row>
    <row r="189" ht="34" spans="1:5">
      <c r="A189" s="5" t="s">
        <v>559</v>
      </c>
      <c r="B189" s="5">
        <v>1</v>
      </c>
      <c r="C189" s="5" t="s">
        <v>560</v>
      </c>
      <c r="D189" s="5" t="s">
        <v>7</v>
      </c>
      <c r="E189" s="5" t="s">
        <v>561</v>
      </c>
    </row>
    <row r="190" ht="34" spans="1:5">
      <c r="A190" s="6" t="s">
        <v>562</v>
      </c>
      <c r="B190" s="5">
        <v>1</v>
      </c>
      <c r="C190" s="5" t="s">
        <v>563</v>
      </c>
      <c r="D190" s="5" t="s">
        <v>7</v>
      </c>
      <c r="E190" s="5" t="s">
        <v>564</v>
      </c>
    </row>
    <row r="191" ht="17" spans="1:5">
      <c r="A191" s="5" t="s">
        <v>565</v>
      </c>
      <c r="B191" s="5">
        <v>1</v>
      </c>
      <c r="C191" s="5" t="s">
        <v>566</v>
      </c>
      <c r="D191" s="5" t="s">
        <v>7</v>
      </c>
      <c r="E191" s="5" t="s">
        <v>567</v>
      </c>
    </row>
    <row r="192" ht="84" spans="1:5">
      <c r="A192" s="5" t="s">
        <v>568</v>
      </c>
      <c r="B192" s="5">
        <v>1</v>
      </c>
      <c r="C192" s="5" t="s">
        <v>569</v>
      </c>
      <c r="D192" s="5" t="s">
        <v>7</v>
      </c>
      <c r="E192" s="5" t="s">
        <v>570</v>
      </c>
    </row>
    <row r="193" ht="17" spans="1:5">
      <c r="A193" s="5" t="s">
        <v>571</v>
      </c>
      <c r="B193" s="5">
        <v>1</v>
      </c>
      <c r="C193" s="5" t="s">
        <v>572</v>
      </c>
      <c r="D193" s="5" t="s">
        <v>7</v>
      </c>
      <c r="E193" s="5" t="s">
        <v>573</v>
      </c>
    </row>
    <row r="194" ht="17" spans="1:5">
      <c r="A194" s="5" t="s">
        <v>574</v>
      </c>
      <c r="B194" s="5">
        <v>1</v>
      </c>
      <c r="C194" s="5" t="s">
        <v>575</v>
      </c>
      <c r="D194" s="5" t="s">
        <v>7</v>
      </c>
      <c r="E194" s="5" t="s">
        <v>576</v>
      </c>
    </row>
    <row r="195" ht="17" spans="1:5">
      <c r="A195" s="5" t="s">
        <v>577</v>
      </c>
      <c r="B195" s="5">
        <v>1</v>
      </c>
      <c r="C195" s="5" t="s">
        <v>578</v>
      </c>
      <c r="D195" s="5" t="s">
        <v>7</v>
      </c>
      <c r="E195" s="5" t="s">
        <v>579</v>
      </c>
    </row>
    <row r="196" ht="68" spans="1:5">
      <c r="A196" s="5" t="s">
        <v>580</v>
      </c>
      <c r="B196" s="5">
        <v>1</v>
      </c>
      <c r="C196" s="5" t="s">
        <v>581</v>
      </c>
      <c r="D196" s="5" t="s">
        <v>7</v>
      </c>
      <c r="E196" s="5" t="s">
        <v>582</v>
      </c>
    </row>
    <row r="197" ht="17" spans="1:5">
      <c r="A197" s="6" t="s">
        <v>583</v>
      </c>
      <c r="B197" s="7">
        <v>1</v>
      </c>
      <c r="C197" s="7" t="s">
        <v>584</v>
      </c>
      <c r="D197" s="7" t="s">
        <v>11</v>
      </c>
      <c r="E197" s="7" t="s">
        <v>585</v>
      </c>
    </row>
    <row r="198" ht="17" spans="1:5">
      <c r="A198" s="6" t="s">
        <v>586</v>
      </c>
      <c r="B198" s="5">
        <v>1</v>
      </c>
      <c r="C198" s="5" t="s">
        <v>587</v>
      </c>
      <c r="D198" s="5" t="s">
        <v>7</v>
      </c>
      <c r="E198" s="5" t="s">
        <v>588</v>
      </c>
    </row>
    <row r="199" ht="34" spans="1:5">
      <c r="A199" s="5" t="s">
        <v>589</v>
      </c>
      <c r="B199" s="5">
        <v>1</v>
      </c>
      <c r="C199" s="5" t="s">
        <v>306</v>
      </c>
      <c r="D199" s="5" t="s">
        <v>7</v>
      </c>
      <c r="E199" s="5" t="s">
        <v>590</v>
      </c>
    </row>
    <row r="200" ht="101" spans="1:5">
      <c r="A200" s="6" t="s">
        <v>591</v>
      </c>
      <c r="B200" s="7">
        <v>1</v>
      </c>
      <c r="C200" s="7" t="s">
        <v>592</v>
      </c>
      <c r="D200" s="7" t="s">
        <v>11</v>
      </c>
      <c r="E200" s="7" t="s">
        <v>593</v>
      </c>
    </row>
    <row r="201" ht="17" spans="1:5">
      <c r="A201" s="5" t="s">
        <v>594</v>
      </c>
      <c r="B201" s="5">
        <v>1</v>
      </c>
      <c r="C201" s="5" t="s">
        <v>595</v>
      </c>
      <c r="D201" s="5" t="s">
        <v>7</v>
      </c>
      <c r="E201" s="5" t="s">
        <v>596</v>
      </c>
    </row>
    <row r="202" spans="1:5">
      <c r="A202" s="7" t="s">
        <v>597</v>
      </c>
      <c r="B202" s="7">
        <v>2</v>
      </c>
      <c r="C202" s="7" t="s">
        <v>598</v>
      </c>
      <c r="D202" s="7" t="s">
        <v>7</v>
      </c>
      <c r="E202" s="7" t="s">
        <v>599</v>
      </c>
    </row>
    <row r="203" spans="1:5">
      <c r="A203" s="7" t="s">
        <v>600</v>
      </c>
      <c r="B203" s="7">
        <v>2</v>
      </c>
      <c r="C203" s="7" t="s">
        <v>601</v>
      </c>
      <c r="D203" s="7" t="s">
        <v>7</v>
      </c>
      <c r="E203" s="7" t="s">
        <v>602</v>
      </c>
    </row>
    <row r="204" ht="17" spans="1:5">
      <c r="A204" s="5" t="s">
        <v>603</v>
      </c>
      <c r="B204" s="5">
        <v>2</v>
      </c>
      <c r="C204" s="5" t="s">
        <v>604</v>
      </c>
      <c r="D204" s="5" t="s">
        <v>7</v>
      </c>
      <c r="E204" s="5" t="s">
        <v>605</v>
      </c>
    </row>
    <row r="205" ht="17" spans="1:5">
      <c r="A205" s="5" t="s">
        <v>606</v>
      </c>
      <c r="B205" s="5">
        <v>2</v>
      </c>
      <c r="C205" s="5" t="s">
        <v>607</v>
      </c>
      <c r="D205" s="5" t="s">
        <v>7</v>
      </c>
      <c r="E205" s="5" t="s">
        <v>608</v>
      </c>
    </row>
    <row r="206" ht="17" spans="1:5">
      <c r="A206" s="5" t="s">
        <v>609</v>
      </c>
      <c r="B206" s="5">
        <v>2</v>
      </c>
      <c r="C206" s="5" t="s">
        <v>610</v>
      </c>
      <c r="D206" s="5" t="s">
        <v>7</v>
      </c>
      <c r="E206" s="5" t="s">
        <v>611</v>
      </c>
    </row>
    <row r="207" ht="17" spans="1:5">
      <c r="A207" s="5" t="s">
        <v>612</v>
      </c>
      <c r="B207" s="5">
        <v>2</v>
      </c>
      <c r="C207" s="5" t="s">
        <v>613</v>
      </c>
      <c r="D207" s="5" t="s">
        <v>7</v>
      </c>
      <c r="E207" s="5" t="s">
        <v>614</v>
      </c>
    </row>
    <row r="208" spans="1:5">
      <c r="A208" s="7" t="s">
        <v>615</v>
      </c>
      <c r="B208" s="7">
        <v>2</v>
      </c>
      <c r="C208" s="7" t="s">
        <v>616</v>
      </c>
      <c r="D208" s="7" t="s">
        <v>7</v>
      </c>
      <c r="E208" s="7" t="s">
        <v>617</v>
      </c>
    </row>
    <row r="209" ht="17" spans="1:5">
      <c r="A209" s="5" t="s">
        <v>618</v>
      </c>
      <c r="B209" s="5">
        <v>2</v>
      </c>
      <c r="C209" s="5" t="s">
        <v>619</v>
      </c>
      <c r="D209" s="5" t="s">
        <v>7</v>
      </c>
      <c r="E209" s="5" t="s">
        <v>620</v>
      </c>
    </row>
    <row r="210" ht="17" spans="1:5">
      <c r="A210" s="5" t="s">
        <v>621</v>
      </c>
      <c r="B210" s="5">
        <v>2</v>
      </c>
      <c r="C210" s="5" t="s">
        <v>622</v>
      </c>
      <c r="D210" s="5" t="s">
        <v>7</v>
      </c>
      <c r="E210" s="5" t="s">
        <v>623</v>
      </c>
    </row>
    <row r="211" ht="17" spans="1:5">
      <c r="A211" s="5" t="s">
        <v>624</v>
      </c>
      <c r="B211" s="5">
        <v>2</v>
      </c>
      <c r="C211" s="5" t="s">
        <v>625</v>
      </c>
      <c r="D211" s="5" t="s">
        <v>7</v>
      </c>
      <c r="E211" s="5" t="s">
        <v>626</v>
      </c>
    </row>
    <row r="212" ht="17" spans="1:5">
      <c r="A212" s="5" t="s">
        <v>627</v>
      </c>
      <c r="B212" s="5">
        <v>2</v>
      </c>
      <c r="C212" s="5" t="s">
        <v>628</v>
      </c>
      <c r="D212" s="5" t="s">
        <v>7</v>
      </c>
      <c r="E212" s="5" t="s">
        <v>629</v>
      </c>
    </row>
    <row r="213" ht="34" spans="1:5">
      <c r="A213" s="5" t="s">
        <v>630</v>
      </c>
      <c r="B213" s="5">
        <v>2</v>
      </c>
      <c r="C213" s="5" t="s">
        <v>631</v>
      </c>
      <c r="D213" s="5" t="s">
        <v>7</v>
      </c>
      <c r="E213" s="5" t="s">
        <v>632</v>
      </c>
    </row>
    <row r="214" ht="17" spans="1:5">
      <c r="A214" s="5" t="s">
        <v>633</v>
      </c>
      <c r="B214" s="5">
        <v>2</v>
      </c>
      <c r="C214" s="5" t="s">
        <v>634</v>
      </c>
      <c r="D214" s="5" t="s">
        <v>7</v>
      </c>
      <c r="E214" s="5" t="s">
        <v>635</v>
      </c>
    </row>
    <row r="215" spans="1:5">
      <c r="A215" s="7" t="s">
        <v>636</v>
      </c>
      <c r="B215" s="7">
        <v>2</v>
      </c>
      <c r="C215" s="7" t="s">
        <v>637</v>
      </c>
      <c r="D215" s="7" t="s">
        <v>7</v>
      </c>
      <c r="E215" s="7" t="s">
        <v>638</v>
      </c>
    </row>
    <row r="216" ht="17" spans="1:5">
      <c r="A216" s="5" t="s">
        <v>639</v>
      </c>
      <c r="B216" s="5">
        <v>2</v>
      </c>
      <c r="C216" s="5" t="s">
        <v>640</v>
      </c>
      <c r="D216" s="5" t="s">
        <v>7</v>
      </c>
      <c r="E216" s="5" t="s">
        <v>641</v>
      </c>
    </row>
    <row r="217" ht="17" spans="1:5">
      <c r="A217" s="5" t="s">
        <v>642</v>
      </c>
      <c r="B217" s="5">
        <v>2</v>
      </c>
      <c r="C217" s="5" t="s">
        <v>643</v>
      </c>
      <c r="D217" s="5" t="s">
        <v>7</v>
      </c>
      <c r="E217" s="5" t="s">
        <v>644</v>
      </c>
    </row>
    <row r="218" ht="17" spans="1:5">
      <c r="A218" s="5" t="s">
        <v>645</v>
      </c>
      <c r="B218" s="5">
        <v>2</v>
      </c>
      <c r="C218" s="5" t="s">
        <v>646</v>
      </c>
      <c r="D218" s="5" t="s">
        <v>7</v>
      </c>
      <c r="E218" s="5" t="s">
        <v>647</v>
      </c>
    </row>
    <row r="219" ht="34" spans="1:5">
      <c r="A219" s="5" t="s">
        <v>648</v>
      </c>
      <c r="B219" s="5">
        <v>2</v>
      </c>
      <c r="C219" s="5" t="s">
        <v>649</v>
      </c>
      <c r="D219" s="5" t="s">
        <v>7</v>
      </c>
      <c r="E219" s="5" t="s">
        <v>650</v>
      </c>
    </row>
    <row r="220" ht="17" spans="1:5">
      <c r="A220" s="5" t="s">
        <v>651</v>
      </c>
      <c r="B220" s="5">
        <v>2</v>
      </c>
      <c r="C220" s="5" t="s">
        <v>652</v>
      </c>
      <c r="D220" s="5" t="s">
        <v>7</v>
      </c>
      <c r="E220" s="5" t="s">
        <v>653</v>
      </c>
    </row>
    <row r="221" spans="1:5">
      <c r="A221" s="7" t="s">
        <v>654</v>
      </c>
      <c r="B221" s="7">
        <v>2</v>
      </c>
      <c r="C221" s="7" t="s">
        <v>655</v>
      </c>
      <c r="D221" s="7" t="s">
        <v>7</v>
      </c>
      <c r="E221" s="7" t="s">
        <v>656</v>
      </c>
    </row>
    <row r="222" ht="17" spans="1:5">
      <c r="A222" s="5" t="s">
        <v>657</v>
      </c>
      <c r="B222" s="5">
        <v>2</v>
      </c>
      <c r="C222" s="5" t="s">
        <v>658</v>
      </c>
      <c r="D222" s="5" t="s">
        <v>7</v>
      </c>
      <c r="E222" s="5" t="s">
        <v>659</v>
      </c>
    </row>
    <row r="223" ht="17" spans="1:5">
      <c r="A223" s="5" t="s">
        <v>660</v>
      </c>
      <c r="B223" s="5">
        <v>2</v>
      </c>
      <c r="C223" s="5" t="s">
        <v>661</v>
      </c>
      <c r="D223" s="5" t="s">
        <v>7</v>
      </c>
      <c r="E223" s="5" t="s">
        <v>662</v>
      </c>
    </row>
    <row r="224" ht="17" spans="1:5">
      <c r="A224" s="5" t="s">
        <v>663</v>
      </c>
      <c r="B224" s="5">
        <v>2</v>
      </c>
      <c r="C224" s="5" t="s">
        <v>664</v>
      </c>
      <c r="D224" s="5" t="s">
        <v>7</v>
      </c>
      <c r="E224" s="5" t="s">
        <v>665</v>
      </c>
    </row>
    <row r="225" ht="17" spans="1:5">
      <c r="A225" s="5" t="s">
        <v>666</v>
      </c>
      <c r="B225" s="5">
        <v>2</v>
      </c>
      <c r="C225" s="5" t="s">
        <v>667</v>
      </c>
      <c r="D225" s="5" t="s">
        <v>7</v>
      </c>
      <c r="E225" s="5" t="s">
        <v>668</v>
      </c>
    </row>
    <row r="226" ht="34" spans="1:5">
      <c r="A226" s="5" t="s">
        <v>669</v>
      </c>
      <c r="B226" s="5">
        <v>2</v>
      </c>
      <c r="C226" s="5" t="s">
        <v>670</v>
      </c>
      <c r="D226" s="5" t="s">
        <v>7</v>
      </c>
      <c r="E226" s="5" t="s">
        <v>671</v>
      </c>
    </row>
    <row r="227" ht="34" spans="1:5">
      <c r="A227" s="5" t="s">
        <v>672</v>
      </c>
      <c r="B227" s="5">
        <v>2</v>
      </c>
      <c r="C227" s="5" t="s">
        <v>673</v>
      </c>
      <c r="D227" s="5" t="s">
        <v>7</v>
      </c>
      <c r="E227" s="5" t="s">
        <v>674</v>
      </c>
    </row>
    <row r="228" ht="17" spans="1:5">
      <c r="A228" s="5" t="s">
        <v>675</v>
      </c>
      <c r="B228" s="5">
        <v>2</v>
      </c>
      <c r="C228" s="5" t="s">
        <v>676</v>
      </c>
      <c r="D228" s="5" t="s">
        <v>7</v>
      </c>
      <c r="E228" s="5" t="s">
        <v>677</v>
      </c>
    </row>
    <row r="229" s="7" customFormat="1" ht="17" spans="1:5">
      <c r="A229" s="5" t="s">
        <v>678</v>
      </c>
      <c r="B229" s="5">
        <v>2</v>
      </c>
      <c r="C229" s="5" t="s">
        <v>679</v>
      </c>
      <c r="D229" s="5" t="s">
        <v>7</v>
      </c>
      <c r="E229" s="5" t="s">
        <v>680</v>
      </c>
    </row>
    <row r="230" ht="17" spans="1:5">
      <c r="A230" s="5" t="s">
        <v>681</v>
      </c>
      <c r="B230" s="5">
        <v>2</v>
      </c>
      <c r="C230" s="5" t="s">
        <v>682</v>
      </c>
      <c r="D230" s="5" t="s">
        <v>7</v>
      </c>
      <c r="E230" s="5" t="s">
        <v>683</v>
      </c>
    </row>
    <row r="231" ht="17" spans="1:5">
      <c r="A231" s="5" t="s">
        <v>684</v>
      </c>
      <c r="B231" s="5">
        <v>2</v>
      </c>
      <c r="C231" s="5" t="s">
        <v>685</v>
      </c>
      <c r="D231" s="5" t="s">
        <v>7</v>
      </c>
      <c r="E231" s="5" t="s">
        <v>686</v>
      </c>
    </row>
    <row r="232" ht="68" spans="1:5">
      <c r="A232" s="5" t="s">
        <v>687</v>
      </c>
      <c r="B232" s="5">
        <v>2</v>
      </c>
      <c r="C232" s="5" t="s">
        <v>688</v>
      </c>
      <c r="D232" s="5" t="s">
        <v>7</v>
      </c>
      <c r="E232" s="5" t="s">
        <v>689</v>
      </c>
    </row>
    <row r="233" ht="17" spans="1:5">
      <c r="A233" s="5" t="s">
        <v>690</v>
      </c>
      <c r="B233" s="7">
        <v>2</v>
      </c>
      <c r="C233" s="7" t="s">
        <v>691</v>
      </c>
      <c r="D233" s="7" t="s">
        <v>11</v>
      </c>
      <c r="E233" s="7" t="s">
        <v>692</v>
      </c>
    </row>
    <row r="234" spans="1:5">
      <c r="A234" s="7" t="s">
        <v>693</v>
      </c>
      <c r="B234" s="7">
        <v>2</v>
      </c>
      <c r="C234" s="7" t="s">
        <v>694</v>
      </c>
      <c r="D234" s="7" t="s">
        <v>7</v>
      </c>
      <c r="E234" s="7" t="s">
        <v>695</v>
      </c>
    </row>
    <row r="235" ht="51" spans="1:5">
      <c r="A235" s="5" t="s">
        <v>696</v>
      </c>
      <c r="B235" s="5">
        <v>2</v>
      </c>
      <c r="C235" s="5" t="s">
        <v>688</v>
      </c>
      <c r="D235" s="5" t="s">
        <v>7</v>
      </c>
      <c r="E235" s="5" t="s">
        <v>697</v>
      </c>
    </row>
    <row r="236" ht="17" spans="1:5">
      <c r="A236" s="5" t="s">
        <v>698</v>
      </c>
      <c r="B236" s="5">
        <v>2</v>
      </c>
      <c r="C236" s="5" t="s">
        <v>699</v>
      </c>
      <c r="D236" s="5" t="s">
        <v>7</v>
      </c>
      <c r="E236" s="5" t="s">
        <v>700</v>
      </c>
    </row>
    <row r="237" ht="17" spans="1:5">
      <c r="A237" s="5" t="s">
        <v>701</v>
      </c>
      <c r="B237" s="5">
        <v>2</v>
      </c>
      <c r="C237" s="5" t="s">
        <v>702</v>
      </c>
      <c r="D237" s="5" t="s">
        <v>7</v>
      </c>
      <c r="E237" s="5" t="s">
        <v>703</v>
      </c>
    </row>
    <row r="238" ht="17" spans="1:5">
      <c r="A238" s="5" t="s">
        <v>704</v>
      </c>
      <c r="B238" s="5">
        <v>2</v>
      </c>
      <c r="C238" s="5" t="s">
        <v>705</v>
      </c>
      <c r="D238" s="5" t="s">
        <v>7</v>
      </c>
      <c r="E238" s="5" t="s">
        <v>706</v>
      </c>
    </row>
    <row r="239" ht="17" spans="1:5">
      <c r="A239" s="5" t="s">
        <v>707</v>
      </c>
      <c r="B239" s="5">
        <v>2</v>
      </c>
      <c r="C239" s="5" t="s">
        <v>382</v>
      </c>
      <c r="D239" s="5" t="s">
        <v>7</v>
      </c>
      <c r="E239" s="5" t="s">
        <v>708</v>
      </c>
    </row>
    <row r="240" ht="17" spans="1:5">
      <c r="A240" s="5" t="s">
        <v>709</v>
      </c>
      <c r="B240" s="5">
        <v>2</v>
      </c>
      <c r="C240" s="5" t="s">
        <v>710</v>
      </c>
      <c r="D240" s="5" t="s">
        <v>7</v>
      </c>
      <c r="E240" s="5" t="s">
        <v>711</v>
      </c>
    </row>
    <row r="241" ht="17" spans="1:5">
      <c r="A241" s="5" t="s">
        <v>712</v>
      </c>
      <c r="B241" s="5">
        <v>2</v>
      </c>
      <c r="C241" s="5" t="s">
        <v>713</v>
      </c>
      <c r="D241" s="5" t="s">
        <v>7</v>
      </c>
      <c r="E241" s="5" t="s">
        <v>714</v>
      </c>
    </row>
    <row r="242" ht="17" spans="1:5">
      <c r="A242" s="5" t="s">
        <v>715</v>
      </c>
      <c r="B242" s="5">
        <v>2</v>
      </c>
      <c r="C242" s="5" t="s">
        <v>716</v>
      </c>
      <c r="D242" s="5" t="s">
        <v>7</v>
      </c>
      <c r="E242" s="5" t="s">
        <v>717</v>
      </c>
    </row>
    <row r="243" ht="34" spans="1:5">
      <c r="A243" s="5" t="s">
        <v>718</v>
      </c>
      <c r="B243" s="5">
        <v>2</v>
      </c>
      <c r="C243" s="5" t="s">
        <v>719</v>
      </c>
      <c r="D243" s="5" t="s">
        <v>7</v>
      </c>
      <c r="E243" s="5" t="s">
        <v>720</v>
      </c>
    </row>
    <row r="244" ht="17" spans="1:5">
      <c r="A244" s="5" t="s">
        <v>721</v>
      </c>
      <c r="B244" s="5">
        <v>2</v>
      </c>
      <c r="C244" s="5" t="s">
        <v>722</v>
      </c>
      <c r="D244" s="5" t="s">
        <v>7</v>
      </c>
      <c r="E244" s="5" t="s">
        <v>723</v>
      </c>
    </row>
    <row r="245" ht="17" spans="1:5">
      <c r="A245" s="5" t="s">
        <v>724</v>
      </c>
      <c r="B245" s="5">
        <v>2</v>
      </c>
      <c r="C245" s="5" t="s">
        <v>725</v>
      </c>
      <c r="D245" s="5" t="s">
        <v>7</v>
      </c>
      <c r="E245" s="5" t="s">
        <v>726</v>
      </c>
    </row>
    <row r="246" ht="17" spans="1:5">
      <c r="A246" s="5" t="s">
        <v>727</v>
      </c>
      <c r="B246" s="5">
        <v>2</v>
      </c>
      <c r="C246" s="5" t="s">
        <v>728</v>
      </c>
      <c r="D246" s="5" t="s">
        <v>7</v>
      </c>
      <c r="E246" s="5" t="s">
        <v>729</v>
      </c>
    </row>
    <row r="247" ht="17" spans="1:5">
      <c r="A247" s="5" t="s">
        <v>730</v>
      </c>
      <c r="B247" s="5">
        <v>2</v>
      </c>
      <c r="C247" s="5" t="s">
        <v>731</v>
      </c>
      <c r="D247" s="5" t="s">
        <v>7</v>
      </c>
      <c r="E247" s="5" t="s">
        <v>732</v>
      </c>
    </row>
    <row r="248" s="7" customFormat="1" spans="1:5">
      <c r="A248" s="7" t="s">
        <v>733</v>
      </c>
      <c r="B248" s="7">
        <v>2</v>
      </c>
      <c r="C248" s="7" t="s">
        <v>734</v>
      </c>
      <c r="D248" s="7" t="s">
        <v>7</v>
      </c>
      <c r="E248" s="7" t="s">
        <v>735</v>
      </c>
    </row>
    <row r="249" spans="1:5">
      <c r="A249" s="7" t="s">
        <v>736</v>
      </c>
      <c r="B249" s="7">
        <v>2</v>
      </c>
      <c r="C249" s="7" t="s">
        <v>673</v>
      </c>
      <c r="D249" s="7" t="s">
        <v>7</v>
      </c>
      <c r="E249" s="7" t="s">
        <v>737</v>
      </c>
    </row>
    <row r="250" ht="17" spans="1:5">
      <c r="A250" s="5" t="s">
        <v>738</v>
      </c>
      <c r="B250" s="5">
        <v>2</v>
      </c>
      <c r="C250" s="5" t="s">
        <v>739</v>
      </c>
      <c r="D250" s="5" t="s">
        <v>7</v>
      </c>
      <c r="E250" s="5" t="s">
        <v>740</v>
      </c>
    </row>
    <row r="251" ht="17" spans="1:5">
      <c r="A251" s="5" t="s">
        <v>741</v>
      </c>
      <c r="B251" s="5">
        <v>2</v>
      </c>
      <c r="C251" s="5" t="s">
        <v>742</v>
      </c>
      <c r="D251" s="5" t="s">
        <v>7</v>
      </c>
      <c r="E251" s="5" t="s">
        <v>743</v>
      </c>
    </row>
    <row r="252" ht="17" spans="1:5">
      <c r="A252" s="5" t="s">
        <v>744</v>
      </c>
      <c r="B252" s="5">
        <v>2</v>
      </c>
      <c r="C252" s="5" t="s">
        <v>745</v>
      </c>
      <c r="D252" s="5" t="s">
        <v>7</v>
      </c>
      <c r="E252" s="5" t="s">
        <v>746</v>
      </c>
    </row>
    <row r="253" ht="17" spans="1:5">
      <c r="A253" s="5" t="s">
        <v>747</v>
      </c>
      <c r="B253" s="5">
        <v>2</v>
      </c>
      <c r="C253" s="5" t="s">
        <v>748</v>
      </c>
      <c r="D253" s="5" t="s">
        <v>7</v>
      </c>
      <c r="E253" s="5" t="s">
        <v>749</v>
      </c>
    </row>
    <row r="254" ht="17" spans="1:5">
      <c r="A254" s="5" t="s">
        <v>750</v>
      </c>
      <c r="B254" s="5">
        <v>2</v>
      </c>
      <c r="C254" s="5" t="s">
        <v>751</v>
      </c>
      <c r="D254" s="5" t="s">
        <v>7</v>
      </c>
      <c r="E254" s="5" t="s">
        <v>752</v>
      </c>
    </row>
    <row r="255" spans="1:5">
      <c r="A255" s="7" t="s">
        <v>753</v>
      </c>
      <c r="B255" s="7">
        <v>2</v>
      </c>
      <c r="C255" s="7" t="s">
        <v>598</v>
      </c>
      <c r="D255" s="7" t="s">
        <v>7</v>
      </c>
      <c r="E255" s="7" t="s">
        <v>754</v>
      </c>
    </row>
    <row r="256" ht="17" spans="1:5">
      <c r="A256" s="5" t="s">
        <v>755</v>
      </c>
      <c r="B256" s="5">
        <v>2</v>
      </c>
      <c r="C256" s="5" t="s">
        <v>756</v>
      </c>
      <c r="D256" s="5" t="s">
        <v>7</v>
      </c>
      <c r="E256" s="5" t="s">
        <v>757</v>
      </c>
    </row>
    <row r="257" ht="17" spans="1:5">
      <c r="A257" s="5" t="s">
        <v>758</v>
      </c>
      <c r="B257" s="5">
        <v>2</v>
      </c>
      <c r="C257" s="5" t="s">
        <v>759</v>
      </c>
      <c r="D257" s="5" t="s">
        <v>7</v>
      </c>
      <c r="E257" s="5" t="s">
        <v>760</v>
      </c>
    </row>
    <row r="258" ht="17" spans="1:5">
      <c r="A258" s="5" t="s">
        <v>761</v>
      </c>
      <c r="B258" s="5">
        <v>2</v>
      </c>
      <c r="C258" s="5" t="s">
        <v>762</v>
      </c>
      <c r="D258" s="5" t="s">
        <v>7</v>
      </c>
      <c r="E258" s="5" t="s">
        <v>763</v>
      </c>
    </row>
    <row r="259" ht="185" spans="1:5">
      <c r="A259" s="5" t="s">
        <v>764</v>
      </c>
      <c r="B259" s="5">
        <v>2</v>
      </c>
      <c r="C259" s="5" t="s">
        <v>765</v>
      </c>
      <c r="D259" s="5" t="s">
        <v>7</v>
      </c>
      <c r="E259" s="5" t="s">
        <v>766</v>
      </c>
    </row>
    <row r="260" ht="17" spans="1:5">
      <c r="A260" s="5" t="s">
        <v>767</v>
      </c>
      <c r="B260" s="5">
        <v>2</v>
      </c>
      <c r="C260" s="5" t="s">
        <v>768</v>
      </c>
      <c r="D260" s="5" t="s">
        <v>7</v>
      </c>
      <c r="E260" s="5" t="s">
        <v>769</v>
      </c>
    </row>
    <row r="261" ht="17" spans="1:5">
      <c r="A261" s="5" t="s">
        <v>770</v>
      </c>
      <c r="B261" s="5">
        <v>2</v>
      </c>
      <c r="C261" s="5" t="s">
        <v>771</v>
      </c>
      <c r="D261" s="5" t="s">
        <v>7</v>
      </c>
      <c r="E261" s="5" t="s">
        <v>772</v>
      </c>
    </row>
    <row r="262" ht="17" spans="1:5">
      <c r="A262" s="5" t="s">
        <v>773</v>
      </c>
      <c r="B262" s="5">
        <v>2</v>
      </c>
      <c r="C262" s="5" t="s">
        <v>774</v>
      </c>
      <c r="D262" s="5" t="s">
        <v>7</v>
      </c>
      <c r="E262" s="5" t="s">
        <v>775</v>
      </c>
    </row>
    <row r="263" ht="17" spans="1:5">
      <c r="A263" s="5" t="s">
        <v>776</v>
      </c>
      <c r="B263" s="5">
        <v>2</v>
      </c>
      <c r="C263" s="5" t="s">
        <v>777</v>
      </c>
      <c r="D263" s="5" t="s">
        <v>7</v>
      </c>
      <c r="E263" s="5" t="s">
        <v>778</v>
      </c>
    </row>
    <row r="264" ht="17" spans="1:5">
      <c r="A264" s="5" t="s">
        <v>779</v>
      </c>
      <c r="B264" s="5">
        <v>2</v>
      </c>
      <c r="C264" s="5" t="s">
        <v>780</v>
      </c>
      <c r="D264" s="5" t="s">
        <v>7</v>
      </c>
      <c r="E264" s="5" t="s">
        <v>781</v>
      </c>
    </row>
    <row r="265" ht="17" spans="1:5">
      <c r="A265" s="5" t="s">
        <v>782</v>
      </c>
      <c r="B265" s="5">
        <v>2</v>
      </c>
      <c r="C265" s="5" t="s">
        <v>783</v>
      </c>
      <c r="D265" s="5" t="s">
        <v>7</v>
      </c>
      <c r="E265" s="5" t="s">
        <v>784</v>
      </c>
    </row>
    <row r="266" ht="17" spans="1:5">
      <c r="A266" s="5" t="s">
        <v>785</v>
      </c>
      <c r="B266" s="5">
        <v>2</v>
      </c>
      <c r="C266" s="5" t="s">
        <v>786</v>
      </c>
      <c r="D266" s="5" t="s">
        <v>7</v>
      </c>
      <c r="E266" s="5" t="s">
        <v>787</v>
      </c>
    </row>
    <row r="267" ht="34" spans="1:5">
      <c r="A267" s="5" t="s">
        <v>788</v>
      </c>
      <c r="B267" s="5">
        <v>2</v>
      </c>
      <c r="C267" s="5" t="s">
        <v>789</v>
      </c>
      <c r="D267" s="5" t="s">
        <v>7</v>
      </c>
      <c r="E267" s="5" t="s">
        <v>790</v>
      </c>
    </row>
    <row r="268" ht="17" spans="1:5">
      <c r="A268" s="5" t="s">
        <v>791</v>
      </c>
      <c r="B268" s="5">
        <v>2</v>
      </c>
      <c r="C268" s="5" t="s">
        <v>792</v>
      </c>
      <c r="D268" s="5" t="s">
        <v>7</v>
      </c>
      <c r="E268" s="5" t="s">
        <v>793</v>
      </c>
    </row>
    <row r="269" ht="17" spans="1:5">
      <c r="A269" s="5" t="s">
        <v>794</v>
      </c>
      <c r="B269" s="5">
        <v>2</v>
      </c>
      <c r="C269" s="5" t="s">
        <v>699</v>
      </c>
      <c r="D269" s="5" t="s">
        <v>7</v>
      </c>
      <c r="E269" s="5" t="s">
        <v>795</v>
      </c>
    </row>
    <row r="270" spans="1:5">
      <c r="A270" s="7" t="s">
        <v>796</v>
      </c>
      <c r="B270" s="7">
        <v>2</v>
      </c>
      <c r="C270" s="7" t="s">
        <v>797</v>
      </c>
      <c r="D270" s="7" t="s">
        <v>7</v>
      </c>
      <c r="E270" s="7" t="s">
        <v>798</v>
      </c>
    </row>
    <row r="271" ht="34" spans="1:5">
      <c r="A271" s="5" t="s">
        <v>799</v>
      </c>
      <c r="B271" s="5">
        <v>2</v>
      </c>
      <c r="C271" s="5" t="s">
        <v>800</v>
      </c>
      <c r="D271" s="5" t="s">
        <v>7</v>
      </c>
      <c r="E271" s="5" t="s">
        <v>801</v>
      </c>
    </row>
    <row r="272" ht="17" spans="1:5">
      <c r="A272" s="5" t="s">
        <v>802</v>
      </c>
      <c r="B272" s="5">
        <v>2</v>
      </c>
      <c r="C272" s="5" t="s">
        <v>803</v>
      </c>
      <c r="D272" s="5" t="s">
        <v>7</v>
      </c>
      <c r="E272" s="5" t="s">
        <v>804</v>
      </c>
    </row>
    <row r="273" ht="51" spans="1:5">
      <c r="A273" s="5" t="s">
        <v>805</v>
      </c>
      <c r="B273" s="5">
        <v>2</v>
      </c>
      <c r="C273" s="5" t="s">
        <v>688</v>
      </c>
      <c r="D273" s="5" t="s">
        <v>7</v>
      </c>
      <c r="E273" s="5" t="s">
        <v>806</v>
      </c>
    </row>
    <row r="274" ht="68" spans="1:5">
      <c r="A274" s="5" t="s">
        <v>807</v>
      </c>
      <c r="B274" s="5">
        <v>2</v>
      </c>
      <c r="C274" s="5" t="s">
        <v>808</v>
      </c>
      <c r="D274" s="5" t="s">
        <v>7</v>
      </c>
      <c r="E274" s="5" t="s">
        <v>809</v>
      </c>
    </row>
    <row r="275" ht="51" spans="1:5">
      <c r="A275" s="5" t="s">
        <v>810</v>
      </c>
      <c r="B275" s="5">
        <v>2</v>
      </c>
      <c r="C275" s="5" t="s">
        <v>808</v>
      </c>
      <c r="D275" s="5" t="s">
        <v>7</v>
      </c>
      <c r="E275" s="5" t="s">
        <v>811</v>
      </c>
    </row>
    <row r="276" spans="1:5">
      <c r="A276" s="7" t="s">
        <v>812</v>
      </c>
      <c r="B276" s="7">
        <v>2</v>
      </c>
      <c r="C276" s="7" t="s">
        <v>813</v>
      </c>
      <c r="D276" s="7" t="s">
        <v>7</v>
      </c>
      <c r="E276" s="7" t="s">
        <v>814</v>
      </c>
    </row>
    <row r="277" ht="17" spans="1:5">
      <c r="A277" s="5" t="s">
        <v>815</v>
      </c>
      <c r="B277" s="5">
        <v>2</v>
      </c>
      <c r="C277" s="5" t="s">
        <v>816</v>
      </c>
      <c r="D277" s="5" t="s">
        <v>7</v>
      </c>
      <c r="E277" s="5" t="s">
        <v>817</v>
      </c>
    </row>
    <row r="278" ht="34" spans="1:5">
      <c r="A278" s="5" t="s">
        <v>818</v>
      </c>
      <c r="B278" s="5">
        <v>2</v>
      </c>
      <c r="C278" s="5" t="s">
        <v>819</v>
      </c>
      <c r="D278" s="5" t="s">
        <v>7</v>
      </c>
      <c r="E278" s="5" t="s">
        <v>820</v>
      </c>
    </row>
    <row r="279" ht="17" spans="1:5">
      <c r="A279" s="5" t="s">
        <v>821</v>
      </c>
      <c r="B279" s="5">
        <v>2</v>
      </c>
      <c r="C279" s="5" t="s">
        <v>822</v>
      </c>
      <c r="D279" s="5" t="s">
        <v>7</v>
      </c>
      <c r="E279" s="5" t="s">
        <v>823</v>
      </c>
    </row>
    <row r="280" ht="17" spans="1:5">
      <c r="A280" s="5" t="s">
        <v>824</v>
      </c>
      <c r="B280" s="5">
        <v>2</v>
      </c>
      <c r="C280" s="5" t="s">
        <v>825</v>
      </c>
      <c r="D280" s="5" t="s">
        <v>7</v>
      </c>
      <c r="E280" s="5" t="s">
        <v>826</v>
      </c>
    </row>
    <row r="281" ht="17" spans="1:5">
      <c r="A281" s="5" t="s">
        <v>827</v>
      </c>
      <c r="B281" s="5">
        <v>2</v>
      </c>
      <c r="C281" s="5" t="s">
        <v>828</v>
      </c>
      <c r="D281" s="5" t="s">
        <v>7</v>
      </c>
      <c r="E281" s="5" t="s">
        <v>829</v>
      </c>
    </row>
    <row r="282" ht="34" spans="1:5">
      <c r="A282" s="5" t="s">
        <v>830</v>
      </c>
      <c r="B282" s="5">
        <v>2</v>
      </c>
      <c r="C282" s="5" t="s">
        <v>831</v>
      </c>
      <c r="D282" s="5" t="s">
        <v>7</v>
      </c>
      <c r="E282" s="5" t="s">
        <v>832</v>
      </c>
    </row>
    <row r="283" ht="17" spans="1:5">
      <c r="A283" s="5" t="s">
        <v>833</v>
      </c>
      <c r="B283" s="5">
        <v>2</v>
      </c>
      <c r="C283" s="5" t="s">
        <v>834</v>
      </c>
      <c r="D283" s="5" t="s">
        <v>7</v>
      </c>
      <c r="E283" s="5" t="s">
        <v>835</v>
      </c>
    </row>
    <row r="284" ht="17" spans="1:5">
      <c r="A284" s="5" t="s">
        <v>836</v>
      </c>
      <c r="B284" s="5">
        <v>2</v>
      </c>
      <c r="C284" s="5" t="s">
        <v>837</v>
      </c>
      <c r="D284" s="5" t="s">
        <v>7</v>
      </c>
      <c r="E284" s="5" t="s">
        <v>838</v>
      </c>
    </row>
    <row r="285" ht="34" spans="1:5">
      <c r="A285" s="5" t="s">
        <v>839</v>
      </c>
      <c r="B285" s="5">
        <v>2</v>
      </c>
      <c r="C285" s="5" t="s">
        <v>840</v>
      </c>
      <c r="D285" s="5" t="s">
        <v>7</v>
      </c>
      <c r="E285" s="5" t="s">
        <v>841</v>
      </c>
    </row>
    <row r="286" ht="34" spans="1:5">
      <c r="A286" s="5" t="s">
        <v>842</v>
      </c>
      <c r="B286" s="5">
        <v>2</v>
      </c>
      <c r="C286" s="5" t="s">
        <v>843</v>
      </c>
      <c r="D286" s="5" t="s">
        <v>7</v>
      </c>
      <c r="E286" s="5" t="s">
        <v>844</v>
      </c>
    </row>
    <row r="287" ht="34" spans="1:5">
      <c r="A287" s="5" t="s">
        <v>845</v>
      </c>
      <c r="B287" s="5">
        <v>2</v>
      </c>
      <c r="C287" s="5" t="s">
        <v>846</v>
      </c>
      <c r="D287" s="5" t="s">
        <v>7</v>
      </c>
      <c r="E287" s="5" t="s">
        <v>847</v>
      </c>
    </row>
    <row r="288" ht="34" spans="1:5">
      <c r="A288" s="5" t="s">
        <v>848</v>
      </c>
      <c r="B288" s="5">
        <v>2</v>
      </c>
      <c r="C288" s="5" t="s">
        <v>849</v>
      </c>
      <c r="D288" s="5" t="s">
        <v>7</v>
      </c>
      <c r="E288" s="5" t="s">
        <v>850</v>
      </c>
    </row>
    <row r="289" ht="34" spans="1:5">
      <c r="A289" s="5" t="s">
        <v>851</v>
      </c>
      <c r="B289" s="5">
        <v>2</v>
      </c>
      <c r="C289" s="5" t="s">
        <v>852</v>
      </c>
      <c r="D289" s="5" t="s">
        <v>7</v>
      </c>
      <c r="E289" s="5" t="s">
        <v>853</v>
      </c>
    </row>
    <row r="290" spans="1:5">
      <c r="A290" s="7" t="s">
        <v>854</v>
      </c>
      <c r="B290" s="7">
        <v>2</v>
      </c>
      <c r="C290" s="7" t="s">
        <v>855</v>
      </c>
      <c r="D290" s="7" t="s">
        <v>7</v>
      </c>
      <c r="E290" s="7" t="s">
        <v>856</v>
      </c>
    </row>
    <row r="291" ht="17" spans="1:5">
      <c r="A291" s="5" t="s">
        <v>857</v>
      </c>
      <c r="B291" s="5">
        <v>2</v>
      </c>
      <c r="C291" s="5" t="s">
        <v>858</v>
      </c>
      <c r="D291" s="5" t="s">
        <v>7</v>
      </c>
      <c r="E291" s="5" t="s">
        <v>859</v>
      </c>
    </row>
    <row r="292" spans="1:5">
      <c r="A292" s="7" t="s">
        <v>860</v>
      </c>
      <c r="B292" s="7">
        <v>2</v>
      </c>
      <c r="C292" s="7" t="s">
        <v>861</v>
      </c>
      <c r="D292" s="7" t="s">
        <v>7</v>
      </c>
      <c r="E292" s="7" t="s">
        <v>862</v>
      </c>
    </row>
    <row r="293" ht="34" spans="1:5">
      <c r="A293" s="5" t="s">
        <v>863</v>
      </c>
      <c r="B293" s="5">
        <v>2</v>
      </c>
      <c r="C293" s="5" t="s">
        <v>864</v>
      </c>
      <c r="D293" s="5" t="s">
        <v>7</v>
      </c>
      <c r="E293" s="5" t="s">
        <v>865</v>
      </c>
    </row>
    <row r="294" ht="17" spans="1:5">
      <c r="A294" s="5" t="s">
        <v>866</v>
      </c>
      <c r="B294" s="5">
        <v>2</v>
      </c>
      <c r="C294" s="5" t="s">
        <v>771</v>
      </c>
      <c r="D294" s="5" t="s">
        <v>7</v>
      </c>
      <c r="E294" s="5" t="s">
        <v>867</v>
      </c>
    </row>
    <row r="295" ht="17" spans="1:5">
      <c r="A295" s="5" t="s">
        <v>868</v>
      </c>
      <c r="B295" s="5">
        <v>2</v>
      </c>
      <c r="C295" s="5" t="s">
        <v>705</v>
      </c>
      <c r="D295" s="5" t="s">
        <v>7</v>
      </c>
      <c r="E295" s="5" t="s">
        <v>869</v>
      </c>
    </row>
    <row r="296" ht="17" spans="1:5">
      <c r="A296" s="5" t="s">
        <v>870</v>
      </c>
      <c r="B296" s="5">
        <v>2</v>
      </c>
      <c r="C296" s="5" t="s">
        <v>871</v>
      </c>
      <c r="D296" s="5" t="s">
        <v>7</v>
      </c>
      <c r="E296" s="5" t="s">
        <v>872</v>
      </c>
    </row>
    <row r="297" ht="34" spans="1:5">
      <c r="A297" s="5" t="s">
        <v>873</v>
      </c>
      <c r="B297" s="5">
        <v>2</v>
      </c>
      <c r="C297" s="5" t="s">
        <v>874</v>
      </c>
      <c r="D297" s="5" t="s">
        <v>7</v>
      </c>
      <c r="E297" s="5" t="s">
        <v>875</v>
      </c>
    </row>
    <row r="298" ht="17" spans="1:5">
      <c r="A298" s="5" t="s">
        <v>876</v>
      </c>
      <c r="B298" s="5">
        <v>2</v>
      </c>
      <c r="C298" s="5" t="s">
        <v>877</v>
      </c>
      <c r="D298" s="5" t="s">
        <v>7</v>
      </c>
      <c r="E298" s="5" t="s">
        <v>878</v>
      </c>
    </row>
    <row r="299" ht="17" spans="1:5">
      <c r="A299" s="5" t="s">
        <v>879</v>
      </c>
      <c r="B299" s="5">
        <v>2</v>
      </c>
      <c r="C299" s="5" t="s">
        <v>880</v>
      </c>
      <c r="D299" s="5" t="s">
        <v>7</v>
      </c>
      <c r="E299" s="5" t="s">
        <v>881</v>
      </c>
    </row>
    <row r="300" ht="51" spans="1:5">
      <c r="A300" s="5" t="s">
        <v>882</v>
      </c>
      <c r="B300" s="5">
        <v>2</v>
      </c>
      <c r="C300" s="5" t="s">
        <v>883</v>
      </c>
      <c r="D300" s="5" t="s">
        <v>7</v>
      </c>
      <c r="E300" s="5" t="s">
        <v>884</v>
      </c>
    </row>
    <row r="301" ht="84" spans="1:5">
      <c r="A301" s="5" t="s">
        <v>885</v>
      </c>
      <c r="B301" s="5">
        <v>2</v>
      </c>
      <c r="C301" s="5" t="s">
        <v>886</v>
      </c>
      <c r="D301" s="5" t="s">
        <v>7</v>
      </c>
      <c r="E301" s="5" t="s">
        <v>887</v>
      </c>
    </row>
    <row r="302" ht="236" spans="1:5">
      <c r="A302" s="5" t="s">
        <v>888</v>
      </c>
      <c r="B302" s="5">
        <v>3</v>
      </c>
      <c r="C302" s="5" t="s">
        <v>889</v>
      </c>
      <c r="D302" s="5" t="s">
        <v>7</v>
      </c>
      <c r="E302" s="5" t="s">
        <v>890</v>
      </c>
    </row>
    <row r="303" ht="17" spans="1:5">
      <c r="A303" s="5" t="s">
        <v>891</v>
      </c>
      <c r="B303" s="5">
        <v>3</v>
      </c>
      <c r="C303" s="5" t="s">
        <v>892</v>
      </c>
      <c r="D303" s="5" t="s">
        <v>7</v>
      </c>
      <c r="E303" s="5" t="s">
        <v>893</v>
      </c>
    </row>
    <row r="304" ht="51" spans="1:5">
      <c r="A304" s="5" t="s">
        <v>894</v>
      </c>
      <c r="B304" s="5">
        <v>3</v>
      </c>
      <c r="C304" s="5" t="s">
        <v>895</v>
      </c>
      <c r="D304" s="5" t="s">
        <v>7</v>
      </c>
      <c r="E304" s="5" t="s">
        <v>896</v>
      </c>
    </row>
    <row r="305" ht="17" spans="1:5">
      <c r="A305" s="5" t="s">
        <v>897</v>
      </c>
      <c r="B305" s="5">
        <v>3</v>
      </c>
      <c r="C305" s="5" t="s">
        <v>898</v>
      </c>
      <c r="D305" s="5" t="s">
        <v>7</v>
      </c>
      <c r="E305" s="5" t="s">
        <v>899</v>
      </c>
    </row>
    <row r="306" ht="17" spans="1:5">
      <c r="A306" s="5" t="s">
        <v>900</v>
      </c>
      <c r="B306" s="5">
        <v>3</v>
      </c>
      <c r="C306" s="5" t="s">
        <v>901</v>
      </c>
      <c r="D306" s="5" t="s">
        <v>7</v>
      </c>
      <c r="E306" s="5" t="s">
        <v>902</v>
      </c>
    </row>
    <row r="307" ht="101" spans="1:5">
      <c r="A307" s="5" t="s">
        <v>903</v>
      </c>
      <c r="B307" s="5">
        <v>3</v>
      </c>
      <c r="C307" s="5" t="s">
        <v>904</v>
      </c>
      <c r="D307" s="5" t="s">
        <v>7</v>
      </c>
      <c r="E307" s="5" t="s">
        <v>905</v>
      </c>
    </row>
    <row r="308" ht="17" spans="1:5">
      <c r="A308" s="5" t="s">
        <v>906</v>
      </c>
      <c r="B308" s="5">
        <v>3</v>
      </c>
      <c r="C308" s="5" t="s">
        <v>907</v>
      </c>
      <c r="D308" s="5" t="s">
        <v>7</v>
      </c>
      <c r="E308" s="5" t="s">
        <v>908</v>
      </c>
    </row>
    <row r="309" ht="51" spans="1:5">
      <c r="A309" s="5" t="s">
        <v>909</v>
      </c>
      <c r="B309" s="5">
        <v>3</v>
      </c>
      <c r="C309" s="5" t="s">
        <v>910</v>
      </c>
      <c r="D309" s="5" t="s">
        <v>7</v>
      </c>
      <c r="E309" s="5" t="s">
        <v>911</v>
      </c>
    </row>
    <row r="310" ht="51" spans="1:5">
      <c r="A310" s="5" t="s">
        <v>912</v>
      </c>
      <c r="B310" s="5">
        <v>3</v>
      </c>
      <c r="C310" s="5" t="s">
        <v>913</v>
      </c>
      <c r="D310" s="5" t="s">
        <v>7</v>
      </c>
      <c r="E310" s="5" t="s">
        <v>914</v>
      </c>
    </row>
    <row r="311" ht="17" spans="1:5">
      <c r="A311" s="5" t="s">
        <v>915</v>
      </c>
      <c r="B311" s="5">
        <v>3</v>
      </c>
      <c r="C311" s="5" t="s">
        <v>916</v>
      </c>
      <c r="D311" s="5" t="s">
        <v>7</v>
      </c>
      <c r="E311" s="5" t="s">
        <v>917</v>
      </c>
    </row>
    <row r="312" ht="84" spans="1:5">
      <c r="A312" s="5" t="s">
        <v>918</v>
      </c>
      <c r="B312" s="5">
        <v>3</v>
      </c>
      <c r="C312" s="5" t="s">
        <v>919</v>
      </c>
      <c r="D312" s="5" t="s">
        <v>7</v>
      </c>
      <c r="E312" s="5" t="s">
        <v>920</v>
      </c>
    </row>
    <row r="313" ht="34" spans="1:5">
      <c r="A313" s="5" t="s">
        <v>921</v>
      </c>
      <c r="B313" s="5">
        <v>3</v>
      </c>
      <c r="C313" s="5" t="s">
        <v>346</v>
      </c>
      <c r="D313" s="5" t="s">
        <v>7</v>
      </c>
      <c r="E313" s="5" t="s">
        <v>922</v>
      </c>
    </row>
    <row r="314" ht="17" spans="1:5">
      <c r="A314" s="5" t="s">
        <v>923</v>
      </c>
      <c r="B314" s="5">
        <v>3</v>
      </c>
      <c r="C314" s="5" t="s">
        <v>924</v>
      </c>
      <c r="D314" s="5" t="s">
        <v>7</v>
      </c>
      <c r="E314" s="5" t="s">
        <v>925</v>
      </c>
    </row>
    <row r="315" ht="34" spans="1:5">
      <c r="A315" s="5" t="s">
        <v>926</v>
      </c>
      <c r="B315" s="5">
        <v>3</v>
      </c>
      <c r="C315" s="5" t="s">
        <v>927</v>
      </c>
      <c r="D315" s="5" t="s">
        <v>7</v>
      </c>
      <c r="E315" s="5" t="s">
        <v>928</v>
      </c>
    </row>
    <row r="316" ht="51" spans="1:5">
      <c r="A316" s="5" t="s">
        <v>929</v>
      </c>
      <c r="B316" s="5">
        <v>3</v>
      </c>
      <c r="C316" s="5" t="s">
        <v>930</v>
      </c>
      <c r="D316" s="5" t="s">
        <v>7</v>
      </c>
      <c r="E316" s="5" t="s">
        <v>931</v>
      </c>
    </row>
    <row r="317" ht="17" spans="1:5">
      <c r="A317" s="5" t="s">
        <v>932</v>
      </c>
      <c r="B317" s="5">
        <v>3</v>
      </c>
      <c r="C317" s="5" t="s">
        <v>933</v>
      </c>
      <c r="D317" s="5" t="s">
        <v>7</v>
      </c>
      <c r="E317" s="5" t="s">
        <v>934</v>
      </c>
    </row>
    <row r="318" ht="17" spans="1:5">
      <c r="A318" s="5" t="s">
        <v>935</v>
      </c>
      <c r="B318" s="5">
        <v>3</v>
      </c>
      <c r="C318" s="5" t="s">
        <v>936</v>
      </c>
      <c r="D318" s="5" t="s">
        <v>7</v>
      </c>
      <c r="E318" s="5" t="s">
        <v>937</v>
      </c>
    </row>
    <row r="319" ht="17" spans="1:5">
      <c r="A319" s="5" t="s">
        <v>938</v>
      </c>
      <c r="B319" s="5">
        <v>3</v>
      </c>
      <c r="C319" s="5" t="s">
        <v>924</v>
      </c>
      <c r="D319" s="5" t="s">
        <v>7</v>
      </c>
      <c r="E319" s="5" t="s">
        <v>939</v>
      </c>
    </row>
    <row r="320" ht="17" spans="1:5">
      <c r="A320" s="5" t="s">
        <v>940</v>
      </c>
      <c r="B320" s="5">
        <v>3</v>
      </c>
      <c r="C320" s="5" t="s">
        <v>924</v>
      </c>
      <c r="D320" s="5" t="s">
        <v>7</v>
      </c>
      <c r="E320" s="5" t="s">
        <v>941</v>
      </c>
    </row>
    <row r="321" ht="17" spans="1:5">
      <c r="A321" s="5" t="s">
        <v>942</v>
      </c>
      <c r="B321" s="5">
        <v>3</v>
      </c>
      <c r="C321" s="5" t="s">
        <v>924</v>
      </c>
      <c r="D321" s="5" t="s">
        <v>7</v>
      </c>
      <c r="E321" s="5" t="s">
        <v>943</v>
      </c>
    </row>
    <row r="322" ht="17" spans="1:5">
      <c r="A322" s="5" t="s">
        <v>944</v>
      </c>
      <c r="B322" s="5">
        <v>3</v>
      </c>
      <c r="C322" s="5" t="s">
        <v>924</v>
      </c>
      <c r="D322" s="5" t="s">
        <v>7</v>
      </c>
      <c r="E322" s="5" t="s">
        <v>945</v>
      </c>
    </row>
    <row r="323" ht="17" spans="1:5">
      <c r="A323" s="5" t="s">
        <v>946</v>
      </c>
      <c r="B323" s="5">
        <v>3</v>
      </c>
      <c r="C323" s="5" t="s">
        <v>924</v>
      </c>
      <c r="D323" s="5" t="s">
        <v>7</v>
      </c>
      <c r="E323" s="5" t="s">
        <v>947</v>
      </c>
    </row>
    <row r="324" ht="17" spans="1:5">
      <c r="A324" s="5" t="s">
        <v>948</v>
      </c>
      <c r="B324" s="5">
        <v>3</v>
      </c>
      <c r="C324" s="5" t="s">
        <v>949</v>
      </c>
      <c r="D324" s="5" t="s">
        <v>7</v>
      </c>
      <c r="E324" s="5" t="s">
        <v>950</v>
      </c>
    </row>
    <row r="325" ht="17" spans="1:5">
      <c r="A325" s="5" t="s">
        <v>951</v>
      </c>
      <c r="B325" s="5">
        <v>3</v>
      </c>
      <c r="C325" s="5" t="s">
        <v>952</v>
      </c>
      <c r="D325" s="5" t="s">
        <v>7</v>
      </c>
      <c r="E325" s="5" t="s">
        <v>953</v>
      </c>
    </row>
    <row r="326" ht="84" spans="1:5">
      <c r="A326" s="5" t="s">
        <v>954</v>
      </c>
      <c r="B326" s="5">
        <v>3</v>
      </c>
      <c r="C326" s="5" t="s">
        <v>765</v>
      </c>
      <c r="D326" s="5" t="s">
        <v>7</v>
      </c>
      <c r="E326" s="5" t="s">
        <v>955</v>
      </c>
    </row>
    <row r="327" ht="34" spans="1:5">
      <c r="A327" s="5" t="s">
        <v>956</v>
      </c>
      <c r="B327" s="5">
        <v>3</v>
      </c>
      <c r="C327" s="5" t="s">
        <v>957</v>
      </c>
      <c r="D327" s="5" t="s">
        <v>7</v>
      </c>
      <c r="E327" s="5" t="s">
        <v>958</v>
      </c>
    </row>
    <row r="328" ht="219" spans="1:5">
      <c r="A328" s="5" t="s">
        <v>959</v>
      </c>
      <c r="B328" s="5">
        <v>3</v>
      </c>
      <c r="C328" s="5" t="s">
        <v>960</v>
      </c>
      <c r="D328" s="5" t="s">
        <v>7</v>
      </c>
      <c r="E328" s="5" t="s">
        <v>961</v>
      </c>
    </row>
    <row r="329" ht="17" spans="1:5">
      <c r="A329" s="5" t="s">
        <v>962</v>
      </c>
      <c r="B329" s="5">
        <v>3</v>
      </c>
      <c r="C329" s="5" t="s">
        <v>963</v>
      </c>
      <c r="D329" s="5" t="s">
        <v>7</v>
      </c>
      <c r="E329" s="5" t="s">
        <v>964</v>
      </c>
    </row>
    <row r="330" ht="17" spans="1:5">
      <c r="A330" s="5" t="s">
        <v>965</v>
      </c>
      <c r="B330" s="5">
        <v>3</v>
      </c>
      <c r="C330" s="5" t="s">
        <v>966</v>
      </c>
      <c r="D330" s="5" t="s">
        <v>7</v>
      </c>
      <c r="E330" s="5" t="s">
        <v>967</v>
      </c>
    </row>
    <row r="331" ht="17" spans="1:5">
      <c r="A331" s="5" t="s">
        <v>968</v>
      </c>
      <c r="B331" s="5">
        <v>3</v>
      </c>
      <c r="C331" s="5" t="s">
        <v>969</v>
      </c>
      <c r="D331" s="5" t="s">
        <v>7</v>
      </c>
      <c r="E331" s="5" t="s">
        <v>970</v>
      </c>
    </row>
    <row r="332" ht="34" spans="1:5">
      <c r="A332" s="5" t="s">
        <v>971</v>
      </c>
      <c r="B332" s="5">
        <v>3</v>
      </c>
      <c r="C332" s="5" t="s">
        <v>972</v>
      </c>
      <c r="D332" s="5" t="s">
        <v>7</v>
      </c>
      <c r="E332" s="5" t="s">
        <v>973</v>
      </c>
    </row>
    <row r="333" ht="17" spans="1:5">
      <c r="A333" s="5" t="s">
        <v>974</v>
      </c>
      <c r="B333" s="5">
        <v>3</v>
      </c>
      <c r="C333" s="5" t="s">
        <v>975</v>
      </c>
      <c r="D333" s="5" t="s">
        <v>7</v>
      </c>
      <c r="E333" s="5" t="s">
        <v>976</v>
      </c>
    </row>
    <row r="334" ht="84" spans="1:5">
      <c r="A334" s="5" t="s">
        <v>977</v>
      </c>
      <c r="B334" s="5">
        <v>3</v>
      </c>
      <c r="C334" s="5" t="s">
        <v>978</v>
      </c>
      <c r="D334" s="5" t="s">
        <v>7</v>
      </c>
      <c r="E334" s="5" t="s">
        <v>979</v>
      </c>
    </row>
    <row r="335" ht="51" spans="1:5">
      <c r="A335" s="5" t="s">
        <v>980</v>
      </c>
      <c r="B335" s="5">
        <v>3</v>
      </c>
      <c r="C335" s="5" t="s">
        <v>981</v>
      </c>
      <c r="D335" s="5" t="s">
        <v>7</v>
      </c>
      <c r="E335" s="5" t="s">
        <v>982</v>
      </c>
    </row>
    <row r="336" ht="17" spans="1:5">
      <c r="A336" s="5" t="s">
        <v>983</v>
      </c>
      <c r="B336" s="5">
        <v>3</v>
      </c>
      <c r="C336" s="5" t="s">
        <v>984</v>
      </c>
      <c r="D336" s="5" t="s">
        <v>7</v>
      </c>
      <c r="E336" s="5" t="s">
        <v>985</v>
      </c>
    </row>
    <row r="337" ht="17" spans="1:5">
      <c r="A337" s="5" t="s">
        <v>986</v>
      </c>
      <c r="B337" s="5">
        <v>3</v>
      </c>
      <c r="C337" s="5" t="s">
        <v>987</v>
      </c>
      <c r="D337" s="5" t="s">
        <v>7</v>
      </c>
      <c r="E337" s="5" t="s">
        <v>988</v>
      </c>
    </row>
    <row r="338" ht="17" spans="1:5">
      <c r="A338" s="5" t="s">
        <v>989</v>
      </c>
      <c r="B338" s="5">
        <v>3</v>
      </c>
      <c r="C338" s="5" t="s">
        <v>990</v>
      </c>
      <c r="D338" s="5" t="s">
        <v>7</v>
      </c>
      <c r="E338" s="5" t="s">
        <v>991</v>
      </c>
    </row>
    <row r="339" ht="51" spans="1:5">
      <c r="A339" s="5" t="s">
        <v>992</v>
      </c>
      <c r="B339" s="5">
        <v>3</v>
      </c>
      <c r="C339" s="5" t="s">
        <v>993</v>
      </c>
      <c r="D339" s="5" t="s">
        <v>7</v>
      </c>
      <c r="E339" s="5" t="s">
        <v>994</v>
      </c>
    </row>
    <row r="340" ht="17" spans="1:5">
      <c r="A340" s="5" t="s">
        <v>995</v>
      </c>
      <c r="B340" s="5">
        <v>3</v>
      </c>
      <c r="C340" s="5" t="s">
        <v>924</v>
      </c>
      <c r="D340" s="5" t="s">
        <v>7</v>
      </c>
      <c r="E340" s="5" t="s">
        <v>996</v>
      </c>
    </row>
    <row r="341" ht="51" spans="1:5">
      <c r="A341" s="5" t="s">
        <v>997</v>
      </c>
      <c r="B341" s="5">
        <v>3</v>
      </c>
      <c r="C341" s="5" t="s">
        <v>998</v>
      </c>
      <c r="D341" s="5" t="s">
        <v>7</v>
      </c>
      <c r="E341" s="5" t="s">
        <v>999</v>
      </c>
    </row>
    <row r="342" ht="34" spans="1:5">
      <c r="A342" s="5" t="s">
        <v>1000</v>
      </c>
      <c r="B342" s="5">
        <v>3</v>
      </c>
      <c r="C342" s="5" t="s">
        <v>1001</v>
      </c>
      <c r="D342" s="5" t="s">
        <v>7</v>
      </c>
      <c r="E342" s="5" t="s">
        <v>1002</v>
      </c>
    </row>
    <row r="343" ht="17" spans="1:5">
      <c r="A343" s="5" t="s">
        <v>1003</v>
      </c>
      <c r="B343" s="5">
        <v>3</v>
      </c>
      <c r="C343" s="5" t="s">
        <v>1004</v>
      </c>
      <c r="D343" s="5" t="s">
        <v>7</v>
      </c>
      <c r="E343" s="5" t="s">
        <v>1005</v>
      </c>
    </row>
    <row r="344" ht="17" spans="1:5">
      <c r="A344" s="5" t="s">
        <v>1006</v>
      </c>
      <c r="B344" s="5">
        <v>3</v>
      </c>
      <c r="C344" s="5" t="s">
        <v>1007</v>
      </c>
      <c r="D344" s="5" t="s">
        <v>7</v>
      </c>
      <c r="E344" s="5" t="s">
        <v>1008</v>
      </c>
    </row>
    <row r="345" ht="17" spans="1:5">
      <c r="A345" s="5" t="s">
        <v>1009</v>
      </c>
      <c r="B345" s="5">
        <v>3</v>
      </c>
      <c r="C345" s="5" t="s">
        <v>1010</v>
      </c>
      <c r="D345" s="5" t="s">
        <v>7</v>
      </c>
      <c r="E345" s="5" t="s">
        <v>1011</v>
      </c>
    </row>
    <row r="346" ht="17" spans="1:5">
      <c r="A346" s="5" t="s">
        <v>1012</v>
      </c>
      <c r="B346" s="5">
        <v>3</v>
      </c>
      <c r="C346" s="5" t="s">
        <v>1013</v>
      </c>
      <c r="D346" s="5" t="s">
        <v>7</v>
      </c>
      <c r="E346" s="5" t="s">
        <v>1014</v>
      </c>
    </row>
    <row r="347" ht="17" spans="1:5">
      <c r="A347" s="5" t="s">
        <v>1015</v>
      </c>
      <c r="B347" s="5">
        <v>3</v>
      </c>
      <c r="C347" s="5" t="s">
        <v>1016</v>
      </c>
      <c r="D347" s="5" t="s">
        <v>7</v>
      </c>
      <c r="E347" s="5" t="s">
        <v>1017</v>
      </c>
    </row>
    <row r="348" ht="17" spans="1:5">
      <c r="A348" s="5" t="s">
        <v>1018</v>
      </c>
      <c r="B348" s="5">
        <v>3</v>
      </c>
      <c r="C348" s="5" t="s">
        <v>1019</v>
      </c>
      <c r="D348" s="5" t="s">
        <v>7</v>
      </c>
      <c r="E348" s="5" t="s">
        <v>1020</v>
      </c>
    </row>
    <row r="349" ht="17" spans="1:5">
      <c r="A349" s="5" t="s">
        <v>1021</v>
      </c>
      <c r="B349" s="5">
        <v>3</v>
      </c>
      <c r="C349" s="5" t="s">
        <v>924</v>
      </c>
      <c r="D349" s="5" t="s">
        <v>7</v>
      </c>
      <c r="E349" s="5" t="s">
        <v>1022</v>
      </c>
    </row>
    <row r="350" ht="34" spans="1:5">
      <c r="A350" s="5" t="s">
        <v>1023</v>
      </c>
      <c r="B350" s="5">
        <v>3</v>
      </c>
      <c r="C350" s="5" t="s">
        <v>1001</v>
      </c>
      <c r="D350" s="5" t="s">
        <v>7</v>
      </c>
      <c r="E350" s="5" t="s">
        <v>1024</v>
      </c>
    </row>
    <row r="351" ht="34" spans="1:5">
      <c r="A351" s="5" t="s">
        <v>1025</v>
      </c>
      <c r="B351" s="5">
        <v>3</v>
      </c>
      <c r="C351" s="5" t="s">
        <v>1026</v>
      </c>
      <c r="D351" s="5" t="s">
        <v>7</v>
      </c>
      <c r="E351" s="5" t="s">
        <v>1027</v>
      </c>
    </row>
    <row r="352" ht="17" spans="1:5">
      <c r="A352" s="5" t="s">
        <v>1028</v>
      </c>
      <c r="B352" s="5">
        <v>3</v>
      </c>
      <c r="C352" s="5" t="s">
        <v>1029</v>
      </c>
      <c r="D352" s="5" t="s">
        <v>7</v>
      </c>
      <c r="E352" s="5" t="s">
        <v>1030</v>
      </c>
    </row>
    <row r="353" ht="17" spans="1:5">
      <c r="A353" s="5" t="s">
        <v>1031</v>
      </c>
      <c r="B353" s="5">
        <v>3</v>
      </c>
      <c r="C353" s="5" t="s">
        <v>1032</v>
      </c>
      <c r="D353" s="5" t="s">
        <v>7</v>
      </c>
      <c r="E353" s="5" t="s">
        <v>1033</v>
      </c>
    </row>
    <row r="354" ht="51" spans="1:5">
      <c r="A354" s="5" t="s">
        <v>1034</v>
      </c>
      <c r="B354" s="5">
        <v>3</v>
      </c>
      <c r="C354" s="5" t="s">
        <v>346</v>
      </c>
      <c r="D354" s="5" t="s">
        <v>7</v>
      </c>
      <c r="E354" s="5" t="s">
        <v>1035</v>
      </c>
    </row>
    <row r="355" ht="17" spans="1:5">
      <c r="A355" s="5" t="s">
        <v>1036</v>
      </c>
      <c r="B355" s="5">
        <v>3</v>
      </c>
      <c r="C355" s="5" t="s">
        <v>1037</v>
      </c>
      <c r="D355" s="5" t="s">
        <v>7</v>
      </c>
      <c r="E355" s="5" t="s">
        <v>1038</v>
      </c>
    </row>
    <row r="356" ht="34" spans="1:5">
      <c r="A356" s="5" t="s">
        <v>1039</v>
      </c>
      <c r="B356" s="5">
        <v>3</v>
      </c>
      <c r="C356" s="5" t="s">
        <v>1040</v>
      </c>
      <c r="D356" s="5" t="s">
        <v>7</v>
      </c>
      <c r="E356" s="5" t="s">
        <v>1041</v>
      </c>
    </row>
    <row r="357" ht="17" spans="1:5">
      <c r="A357" s="5" t="s">
        <v>1042</v>
      </c>
      <c r="B357" s="5">
        <v>3</v>
      </c>
      <c r="C357" s="5" t="s">
        <v>1043</v>
      </c>
      <c r="D357" s="5" t="s">
        <v>7</v>
      </c>
      <c r="E357" s="5" t="s">
        <v>1044</v>
      </c>
    </row>
    <row r="358" ht="68" spans="1:5">
      <c r="A358" s="5" t="s">
        <v>1045</v>
      </c>
      <c r="B358" s="5">
        <v>3</v>
      </c>
      <c r="C358" s="5" t="s">
        <v>1046</v>
      </c>
      <c r="D358" s="5" t="s">
        <v>7</v>
      </c>
      <c r="E358" s="5" t="s">
        <v>1047</v>
      </c>
    </row>
    <row r="359" ht="34" spans="1:5">
      <c r="A359" s="5" t="s">
        <v>1048</v>
      </c>
      <c r="B359" s="5">
        <v>3</v>
      </c>
      <c r="C359" s="5" t="s">
        <v>1049</v>
      </c>
      <c r="D359" s="5" t="s">
        <v>7</v>
      </c>
      <c r="E359" s="5" t="s">
        <v>1050</v>
      </c>
    </row>
    <row r="360" ht="51" spans="1:5">
      <c r="A360" s="5" t="s">
        <v>1051</v>
      </c>
      <c r="B360" s="5">
        <v>3</v>
      </c>
      <c r="C360" s="5" t="s">
        <v>1052</v>
      </c>
      <c r="D360" s="5" t="s">
        <v>7</v>
      </c>
      <c r="E360" s="5" t="s">
        <v>1053</v>
      </c>
    </row>
    <row r="361" ht="17" spans="1:5">
      <c r="A361" s="5" t="s">
        <v>1054</v>
      </c>
      <c r="B361" s="5">
        <v>3</v>
      </c>
      <c r="C361" s="5" t="s">
        <v>1055</v>
      </c>
      <c r="D361" s="5" t="s">
        <v>7</v>
      </c>
      <c r="E361" s="5" t="s">
        <v>1056</v>
      </c>
    </row>
    <row r="362" ht="68" spans="1:5">
      <c r="A362" s="1" t="s">
        <v>1057</v>
      </c>
      <c r="B362" s="2">
        <v>3</v>
      </c>
      <c r="C362" s="2" t="s">
        <v>1058</v>
      </c>
      <c r="D362" s="2" t="s">
        <v>337</v>
      </c>
      <c r="E362" s="2" t="s">
        <v>1059</v>
      </c>
    </row>
    <row r="363" ht="34" spans="1:5">
      <c r="A363" s="5" t="s">
        <v>1060</v>
      </c>
      <c r="B363" s="5">
        <v>3</v>
      </c>
      <c r="C363" s="5" t="s">
        <v>1061</v>
      </c>
      <c r="D363" s="5" t="s">
        <v>7</v>
      </c>
      <c r="E363" s="5" t="s">
        <v>1062</v>
      </c>
    </row>
    <row r="364" ht="17" spans="1:5">
      <c r="A364" s="5" t="s">
        <v>1063</v>
      </c>
      <c r="B364" s="5">
        <v>3</v>
      </c>
      <c r="C364" s="5" t="s">
        <v>1064</v>
      </c>
      <c r="D364" s="5" t="s">
        <v>7</v>
      </c>
      <c r="E364" s="5" t="s">
        <v>1065</v>
      </c>
    </row>
    <row r="365" ht="68" spans="1:5">
      <c r="A365" s="5" t="s">
        <v>1066</v>
      </c>
      <c r="B365" s="5">
        <v>3</v>
      </c>
      <c r="C365" s="5" t="s">
        <v>1067</v>
      </c>
      <c r="D365" s="5" t="s">
        <v>7</v>
      </c>
      <c r="E365" s="5" t="s">
        <v>1068</v>
      </c>
    </row>
    <row r="366" ht="34" spans="1:5">
      <c r="A366" s="5" t="s">
        <v>1069</v>
      </c>
      <c r="B366" s="5">
        <v>3</v>
      </c>
      <c r="C366" s="5" t="s">
        <v>1070</v>
      </c>
      <c r="D366" s="5" t="s">
        <v>7</v>
      </c>
      <c r="E366" s="5" t="s">
        <v>1071</v>
      </c>
    </row>
    <row r="367" ht="34" spans="1:5">
      <c r="A367" s="5" t="s">
        <v>1072</v>
      </c>
      <c r="B367" s="5">
        <v>3</v>
      </c>
      <c r="C367" s="5" t="s">
        <v>1073</v>
      </c>
      <c r="D367" s="5" t="s">
        <v>7</v>
      </c>
      <c r="E367" s="5" t="s">
        <v>1074</v>
      </c>
    </row>
    <row r="368" ht="17" spans="1:5">
      <c r="A368" s="5" t="s">
        <v>1075</v>
      </c>
      <c r="B368" s="5">
        <v>3</v>
      </c>
      <c r="C368" s="5" t="s">
        <v>1076</v>
      </c>
      <c r="D368" s="5" t="s">
        <v>7</v>
      </c>
      <c r="E368" s="5" t="s">
        <v>1077</v>
      </c>
    </row>
    <row r="369" ht="17" spans="1:5">
      <c r="A369" s="5" t="s">
        <v>1078</v>
      </c>
      <c r="B369" s="5">
        <v>3</v>
      </c>
      <c r="C369" s="5" t="s">
        <v>1079</v>
      </c>
      <c r="D369" s="5" t="s">
        <v>7</v>
      </c>
      <c r="E369" s="5" t="s">
        <v>1080</v>
      </c>
    </row>
    <row r="370" ht="17" spans="1:5">
      <c r="A370" s="5" t="s">
        <v>1081</v>
      </c>
      <c r="B370" s="5">
        <v>3</v>
      </c>
      <c r="C370" s="5" t="s">
        <v>1061</v>
      </c>
      <c r="D370" s="5" t="s">
        <v>7</v>
      </c>
      <c r="E370" s="5" t="s">
        <v>1082</v>
      </c>
    </row>
    <row r="371" ht="17" spans="1:5">
      <c r="A371" s="5" t="s">
        <v>1083</v>
      </c>
      <c r="B371" s="5">
        <v>3</v>
      </c>
      <c r="C371" s="5" t="s">
        <v>1084</v>
      </c>
      <c r="D371" s="5" t="s">
        <v>7</v>
      </c>
      <c r="E371" s="5" t="s">
        <v>1085</v>
      </c>
    </row>
    <row r="372" ht="84" spans="1:5">
      <c r="A372" s="5" t="s">
        <v>1086</v>
      </c>
      <c r="B372" s="5">
        <v>3</v>
      </c>
      <c r="C372" s="5" t="s">
        <v>904</v>
      </c>
      <c r="D372" s="5" t="s">
        <v>7</v>
      </c>
      <c r="E372" s="5" t="s">
        <v>1087</v>
      </c>
    </row>
    <row r="373" ht="17" spans="1:5">
      <c r="A373" s="5" t="s">
        <v>1088</v>
      </c>
      <c r="B373" s="5">
        <v>3</v>
      </c>
      <c r="C373" s="5" t="s">
        <v>1089</v>
      </c>
      <c r="D373" s="5" t="s">
        <v>7</v>
      </c>
      <c r="E373" s="5" t="s">
        <v>1090</v>
      </c>
    </row>
    <row r="374" ht="51" spans="1:5">
      <c r="A374" s="5" t="s">
        <v>1091</v>
      </c>
      <c r="B374" s="5">
        <v>3</v>
      </c>
      <c r="C374" s="5" t="s">
        <v>1092</v>
      </c>
      <c r="D374" s="5" t="s">
        <v>7</v>
      </c>
      <c r="E374" s="5" t="s">
        <v>1093</v>
      </c>
    </row>
    <row r="375" ht="17" spans="1:5">
      <c r="A375" s="5" t="s">
        <v>1094</v>
      </c>
      <c r="B375" s="5">
        <v>3</v>
      </c>
      <c r="C375" s="5" t="s">
        <v>987</v>
      </c>
      <c r="D375" s="5" t="s">
        <v>7</v>
      </c>
      <c r="E375" s="5" t="s">
        <v>1095</v>
      </c>
    </row>
    <row r="376" ht="17" spans="1:5">
      <c r="A376" s="5" t="s">
        <v>1096</v>
      </c>
      <c r="B376" s="5">
        <v>3</v>
      </c>
      <c r="C376" s="5" t="s">
        <v>1097</v>
      </c>
      <c r="D376" s="5" t="s">
        <v>7</v>
      </c>
      <c r="E376" s="5" t="s">
        <v>1098</v>
      </c>
    </row>
    <row r="377" ht="17" spans="1:5">
      <c r="A377" s="5" t="s">
        <v>1099</v>
      </c>
      <c r="B377" s="5">
        <v>3</v>
      </c>
      <c r="C377" s="5" t="s">
        <v>1100</v>
      </c>
      <c r="D377" s="5" t="s">
        <v>7</v>
      </c>
      <c r="E377" s="5" t="s">
        <v>1101</v>
      </c>
    </row>
    <row r="378" ht="34" spans="1:5">
      <c r="A378" s="5" t="s">
        <v>1102</v>
      </c>
      <c r="B378" s="5">
        <v>3</v>
      </c>
      <c r="C378" s="5" t="s">
        <v>1103</v>
      </c>
      <c r="D378" s="5" t="s">
        <v>7</v>
      </c>
      <c r="E378" s="5" t="s">
        <v>1104</v>
      </c>
    </row>
    <row r="379" ht="17" spans="1:5">
      <c r="A379" s="5" t="s">
        <v>1105</v>
      </c>
      <c r="B379" s="5">
        <v>3</v>
      </c>
      <c r="C379" s="5" t="s">
        <v>1106</v>
      </c>
      <c r="D379" s="5" t="s">
        <v>7</v>
      </c>
      <c r="E379" s="5" t="s">
        <v>1107</v>
      </c>
    </row>
    <row r="380" ht="51" spans="1:5">
      <c r="A380" s="5" t="s">
        <v>1108</v>
      </c>
      <c r="B380" s="5">
        <v>3</v>
      </c>
      <c r="C380" s="5" t="s">
        <v>1109</v>
      </c>
      <c r="D380" s="5" t="s">
        <v>7</v>
      </c>
      <c r="E380" s="5" t="s">
        <v>1110</v>
      </c>
    </row>
    <row r="381" ht="17" spans="1:5">
      <c r="A381" s="5" t="s">
        <v>1111</v>
      </c>
      <c r="B381" s="5">
        <v>3</v>
      </c>
      <c r="C381" s="5" t="s">
        <v>1112</v>
      </c>
      <c r="D381" s="5" t="s">
        <v>7</v>
      </c>
      <c r="E381" s="5" t="s">
        <v>1113</v>
      </c>
    </row>
    <row r="382" ht="68" spans="1:5">
      <c r="A382" s="5" t="s">
        <v>1114</v>
      </c>
      <c r="B382" s="5">
        <v>3</v>
      </c>
      <c r="C382" s="5" t="s">
        <v>1115</v>
      </c>
      <c r="D382" s="5" t="s">
        <v>7</v>
      </c>
      <c r="E382" s="5" t="s">
        <v>1116</v>
      </c>
    </row>
    <row r="383" ht="34" spans="1:5">
      <c r="A383" s="5" t="s">
        <v>1117</v>
      </c>
      <c r="B383" s="5">
        <v>3</v>
      </c>
      <c r="C383" s="5" t="s">
        <v>1118</v>
      </c>
      <c r="D383" s="5" t="s">
        <v>7</v>
      </c>
      <c r="E383" s="5" t="s">
        <v>1119</v>
      </c>
    </row>
    <row r="384" ht="17" spans="1:5">
      <c r="A384" s="5" t="s">
        <v>1120</v>
      </c>
      <c r="B384" s="5">
        <v>3</v>
      </c>
      <c r="C384" s="5" t="s">
        <v>1121</v>
      </c>
      <c r="D384" s="5" t="s">
        <v>7</v>
      </c>
      <c r="E384" s="5" t="s">
        <v>1122</v>
      </c>
    </row>
    <row r="385" ht="51" spans="1:5">
      <c r="A385" s="5" t="s">
        <v>1123</v>
      </c>
      <c r="B385" s="5">
        <v>3</v>
      </c>
      <c r="C385" s="5" t="s">
        <v>1124</v>
      </c>
      <c r="D385" s="5" t="s">
        <v>7</v>
      </c>
      <c r="E385" s="5" t="s">
        <v>1125</v>
      </c>
    </row>
    <row r="386" ht="34" spans="1:5">
      <c r="A386" s="5" t="s">
        <v>1126</v>
      </c>
      <c r="B386" s="5">
        <v>3</v>
      </c>
      <c r="C386" s="5" t="s">
        <v>930</v>
      </c>
      <c r="D386" s="5" t="s">
        <v>7</v>
      </c>
      <c r="E386" s="5" t="s">
        <v>1127</v>
      </c>
    </row>
    <row r="387" ht="17" spans="1:5">
      <c r="A387" s="5" t="s">
        <v>1128</v>
      </c>
      <c r="B387" s="5">
        <v>3</v>
      </c>
      <c r="C387" s="5" t="s">
        <v>1129</v>
      </c>
      <c r="D387" s="5" t="s">
        <v>7</v>
      </c>
      <c r="E387" s="5" t="s">
        <v>1130</v>
      </c>
    </row>
    <row r="388" ht="34" spans="1:5">
      <c r="A388" s="5" t="s">
        <v>1131</v>
      </c>
      <c r="B388" s="5">
        <v>3</v>
      </c>
      <c r="C388" s="5" t="s">
        <v>1132</v>
      </c>
      <c r="D388" s="5" t="s">
        <v>7</v>
      </c>
      <c r="E388" s="5" t="s">
        <v>1133</v>
      </c>
    </row>
    <row r="389" ht="34" spans="1:5">
      <c r="A389" s="5" t="s">
        <v>1134</v>
      </c>
      <c r="B389" s="5">
        <v>3</v>
      </c>
      <c r="C389" s="5" t="s">
        <v>1135</v>
      </c>
      <c r="D389" s="5" t="s">
        <v>7</v>
      </c>
      <c r="E389" s="5" t="s">
        <v>1136</v>
      </c>
    </row>
    <row r="390" ht="34" spans="1:5">
      <c r="A390" s="5" t="s">
        <v>1137</v>
      </c>
      <c r="B390" s="5">
        <v>3</v>
      </c>
      <c r="C390" s="5" t="s">
        <v>1138</v>
      </c>
      <c r="D390" s="5" t="s">
        <v>7</v>
      </c>
      <c r="E390" s="5" t="s">
        <v>1139</v>
      </c>
    </row>
    <row r="391" ht="152" spans="1:5">
      <c r="A391" s="5" t="s">
        <v>1140</v>
      </c>
      <c r="B391" s="5">
        <v>3</v>
      </c>
      <c r="C391" s="5" t="s">
        <v>1141</v>
      </c>
      <c r="D391" s="5" t="s">
        <v>7</v>
      </c>
      <c r="E391" s="5" t="s">
        <v>1142</v>
      </c>
    </row>
    <row r="392" ht="34" spans="1:5">
      <c r="A392" s="5" t="s">
        <v>1143</v>
      </c>
      <c r="B392" s="5">
        <v>3</v>
      </c>
      <c r="C392" s="5" t="s">
        <v>1144</v>
      </c>
      <c r="D392" s="5" t="s">
        <v>7</v>
      </c>
      <c r="E392" s="5" t="s">
        <v>1145</v>
      </c>
    </row>
    <row r="393" ht="34" spans="1:5">
      <c r="A393" s="5" t="s">
        <v>1146</v>
      </c>
      <c r="B393" s="5">
        <v>3</v>
      </c>
      <c r="C393" s="5" t="s">
        <v>1147</v>
      </c>
      <c r="D393" s="5" t="s">
        <v>7</v>
      </c>
      <c r="E393" s="5" t="s">
        <v>1148</v>
      </c>
    </row>
    <row r="394" ht="68" spans="1:5">
      <c r="A394" s="5" t="s">
        <v>1149</v>
      </c>
      <c r="B394" s="5">
        <v>3</v>
      </c>
      <c r="C394" s="5" t="s">
        <v>1150</v>
      </c>
      <c r="D394" s="5" t="s">
        <v>7</v>
      </c>
      <c r="E394" s="5" t="s">
        <v>1151</v>
      </c>
    </row>
    <row r="395" ht="34" spans="1:5">
      <c r="A395" s="5" t="s">
        <v>1152</v>
      </c>
      <c r="B395" s="5">
        <v>3</v>
      </c>
      <c r="C395" s="5" t="s">
        <v>1153</v>
      </c>
      <c r="D395" s="5" t="s">
        <v>7</v>
      </c>
      <c r="E395" s="5" t="s">
        <v>1154</v>
      </c>
    </row>
    <row r="396" ht="34" spans="1:5">
      <c r="A396" s="5" t="s">
        <v>1155</v>
      </c>
      <c r="B396" s="5">
        <v>3</v>
      </c>
      <c r="C396" s="5" t="s">
        <v>1026</v>
      </c>
      <c r="D396" s="5" t="s">
        <v>7</v>
      </c>
      <c r="E396" s="5" t="s">
        <v>1156</v>
      </c>
    </row>
    <row r="397" ht="34" spans="1:5">
      <c r="A397" s="5" t="s">
        <v>1157</v>
      </c>
      <c r="B397" s="5">
        <v>3</v>
      </c>
      <c r="C397" s="5" t="s">
        <v>1158</v>
      </c>
      <c r="D397" s="5" t="s">
        <v>7</v>
      </c>
      <c r="E397" s="5" t="s">
        <v>1159</v>
      </c>
    </row>
    <row r="398" ht="51" spans="1:5">
      <c r="A398" s="5" t="s">
        <v>1160</v>
      </c>
      <c r="B398" s="5">
        <v>3</v>
      </c>
      <c r="C398" s="5" t="s">
        <v>1161</v>
      </c>
      <c r="D398" s="5" t="s">
        <v>7</v>
      </c>
      <c r="E398" s="5" t="s">
        <v>1162</v>
      </c>
    </row>
    <row r="399" ht="118" spans="1:5">
      <c r="A399" s="5" t="s">
        <v>1163</v>
      </c>
      <c r="B399" s="5">
        <v>3</v>
      </c>
      <c r="C399" s="5" t="s">
        <v>1164</v>
      </c>
      <c r="D399" s="5" t="s">
        <v>7</v>
      </c>
      <c r="E399" s="5" t="s">
        <v>1165</v>
      </c>
    </row>
    <row r="400" ht="17" spans="1:5">
      <c r="A400" s="5" t="s">
        <v>1166</v>
      </c>
      <c r="B400" s="5">
        <v>3</v>
      </c>
      <c r="C400" s="5" t="s">
        <v>1167</v>
      </c>
      <c r="D400" s="5" t="s">
        <v>7</v>
      </c>
      <c r="E400" s="5" t="s">
        <v>1168</v>
      </c>
    </row>
    <row r="401" ht="17" spans="1:5">
      <c r="A401" s="5" t="s">
        <v>1169</v>
      </c>
      <c r="B401" s="5">
        <v>3</v>
      </c>
      <c r="C401" s="5" t="s">
        <v>1170</v>
      </c>
      <c r="D401" s="5" t="s">
        <v>7</v>
      </c>
      <c r="E401" s="5" t="s">
        <v>1171</v>
      </c>
    </row>
    <row r="402" s="2" customFormat="1" spans="1:5">
      <c r="A402" s="5"/>
      <c r="B402" s="5"/>
      <c r="C402" s="5"/>
      <c r="D402" s="5"/>
      <c r="E402" s="5"/>
    </row>
    <row r="403" s="2" customFormat="1" spans="1:5">
      <c r="A403" s="5"/>
      <c r="B403" s="5"/>
      <c r="C403" s="5"/>
      <c r="D403" s="5"/>
      <c r="E403" s="5"/>
    </row>
    <row r="410" spans="1:5">
      <c r="A410" s="7"/>
      <c r="B410" s="7"/>
      <c r="C410" s="7"/>
      <c r="D410" s="7"/>
      <c r="E410" s="7"/>
    </row>
    <row r="411" spans="1:5">
      <c r="A411" s="7"/>
      <c r="B411" s="7"/>
      <c r="C411" s="7"/>
      <c r="D411" s="7"/>
      <c r="E411" s="7"/>
    </row>
    <row r="413" spans="1:5">
      <c r="A413" s="7"/>
      <c r="B413" s="7"/>
      <c r="C413" s="7"/>
      <c r="D413" s="7"/>
      <c r="E413" s="7"/>
    </row>
    <row r="414" spans="1:5">
      <c r="A414" s="7"/>
      <c r="B414" s="7"/>
      <c r="C414" s="7"/>
      <c r="D414" s="7"/>
      <c r="E414" s="7"/>
    </row>
    <row r="415" spans="1:5">
      <c r="A415" s="7"/>
      <c r="B415" s="7"/>
      <c r="C415" s="7"/>
      <c r="D415" s="7"/>
      <c r="E415" s="7"/>
    </row>
    <row r="416" spans="1:5">
      <c r="A416" s="7"/>
      <c r="B416" s="7"/>
      <c r="C416" s="7"/>
      <c r="D416" s="7"/>
      <c r="E416" s="7"/>
    </row>
    <row r="417" spans="1:5">
      <c r="A417" s="7"/>
      <c r="B417" s="7"/>
      <c r="C417" s="7"/>
      <c r="D417" s="7"/>
      <c r="E417" s="7"/>
    </row>
    <row r="418" spans="1:5">
      <c r="A418" s="7"/>
      <c r="B418" s="7"/>
      <c r="C418" s="7"/>
      <c r="D418" s="7"/>
      <c r="E418" s="7"/>
    </row>
    <row r="419" spans="1:5">
      <c r="A419" s="7"/>
      <c r="B419" s="7"/>
      <c r="C419" s="7"/>
      <c r="D419" s="7"/>
      <c r="E419" s="7"/>
    </row>
    <row r="420" spans="1:5">
      <c r="A420" s="7"/>
      <c r="B420" s="7"/>
      <c r="C420" s="7"/>
      <c r="D420" s="7"/>
      <c r="E420" s="7"/>
    </row>
    <row r="421" spans="1:5">
      <c r="A421" s="7"/>
      <c r="B421" s="7"/>
      <c r="C421" s="7"/>
      <c r="D421" s="7"/>
      <c r="E421" s="7"/>
    </row>
    <row r="422" spans="1:5">
      <c r="A422" s="7"/>
      <c r="B422" s="7"/>
      <c r="C422" s="7"/>
      <c r="D422" s="7"/>
      <c r="E422" s="7"/>
    </row>
    <row r="423" spans="1:5">
      <c r="A423" s="7"/>
      <c r="B423" s="7"/>
      <c r="C423" s="7"/>
      <c r="D423" s="7"/>
      <c r="E423" s="7"/>
    </row>
    <row r="424" spans="1:5">
      <c r="A424" s="7"/>
      <c r="B424" s="7"/>
      <c r="C424" s="7"/>
      <c r="D424" s="7"/>
      <c r="E424" s="7"/>
    </row>
    <row r="455" spans="1:5">
      <c r="A455"/>
      <c r="B455"/>
      <c r="C455"/>
      <c r="D455"/>
      <c r="E455"/>
    </row>
    <row r="456" spans="1:5">
      <c r="A456"/>
      <c r="B456"/>
      <c r="C456"/>
      <c r="D456"/>
      <c r="E456"/>
    </row>
    <row r="457" spans="2:5">
      <c r="B457" s="7"/>
      <c r="C457" s="7"/>
      <c r="D457" s="7"/>
      <c r="E457" s="7"/>
    </row>
    <row r="458" spans="2:5">
      <c r="B458" s="7"/>
      <c r="C458" s="7"/>
      <c r="D458" s="7"/>
      <c r="E458" s="7"/>
    </row>
    <row r="459" spans="2:5">
      <c r="B459" s="7"/>
      <c r="C459" s="7"/>
      <c r="D459" s="7"/>
      <c r="E459" s="7"/>
    </row>
    <row r="460" spans="2:5">
      <c r="B460" s="7"/>
      <c r="C460" s="7"/>
      <c r="D460" s="7"/>
      <c r="E460" s="7"/>
    </row>
    <row r="461" spans="2:5">
      <c r="B461" s="7"/>
      <c r="C461" s="7"/>
      <c r="D461" s="7"/>
      <c r="E461" s="7"/>
    </row>
    <row r="462" spans="2:5">
      <c r="B462" s="7"/>
      <c r="C462" s="7"/>
      <c r="D462" s="7"/>
      <c r="E462" s="7"/>
    </row>
    <row r="463" spans="2:5">
      <c r="B463" s="7"/>
      <c r="C463" s="7"/>
      <c r="D463" s="7"/>
      <c r="E463" s="7"/>
    </row>
    <row r="464" spans="2:5">
      <c r="B464" s="7"/>
      <c r="C464" s="7"/>
      <c r="D464" s="7"/>
      <c r="E464" s="7"/>
    </row>
    <row r="465" spans="2:5">
      <c r="B465" s="7"/>
      <c r="C465" s="7"/>
      <c r="D465" s="7"/>
      <c r="E465" s="7"/>
    </row>
    <row r="466" spans="2:5">
      <c r="B466" s="7"/>
      <c r="C466" s="7"/>
      <c r="D466" s="7"/>
      <c r="E466" s="7"/>
    </row>
    <row r="467" spans="2:5">
      <c r="B467" s="7"/>
      <c r="C467" s="7"/>
      <c r="D467" s="7"/>
      <c r="E467" s="7"/>
    </row>
  </sheetData>
  <sortState ref="A2:E467">
    <sortCondition ref="B2:B467"/>
  </sortState>
  <conditionalFormatting sqref="A1:A11 A13:A15 A17:A19 A21:A40 A42:A63 A65:A1048576">
    <cfRule type="duplicateValues" dxfId="0" priority="2"/>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60"/>
  <sheetViews>
    <sheetView workbookViewId="0">
      <selection activeCell="A1" sqref="A$1:E$1048576"/>
    </sheetView>
  </sheetViews>
  <sheetFormatPr defaultColWidth="9" defaultRowHeight="16.8" outlineLevelCol="4"/>
  <cols>
    <col min="1" max="1" width="55.203125" style="1" customWidth="1"/>
    <col min="2" max="2" width="21.75" style="2" customWidth="1"/>
    <col min="3" max="3" width="9" style="2"/>
    <col min="4" max="4" width="16.140625" style="2" customWidth="1"/>
    <col min="5" max="5" width="9" style="2"/>
  </cols>
  <sheetData>
    <row r="1" ht="17" spans="1:5">
      <c r="A1" s="3" t="s">
        <v>0</v>
      </c>
      <c r="B1" s="4" t="s">
        <v>1</v>
      </c>
      <c r="C1" s="4" t="s">
        <v>2</v>
      </c>
      <c r="D1" s="4" t="s">
        <v>3</v>
      </c>
      <c r="E1" s="4" t="s">
        <v>4</v>
      </c>
    </row>
    <row r="2" ht="17" spans="1:5">
      <c r="A2" s="1" t="s">
        <v>1172</v>
      </c>
      <c r="B2" s="2">
        <v>1</v>
      </c>
      <c r="C2" s="2" t="s">
        <v>1173</v>
      </c>
      <c r="D2" s="2" t="s">
        <v>1174</v>
      </c>
      <c r="E2" s="2" t="s">
        <v>1175</v>
      </c>
    </row>
    <row r="3" ht="17" spans="1:5">
      <c r="A3" s="1" t="s">
        <v>1176</v>
      </c>
      <c r="B3" s="2">
        <v>1</v>
      </c>
      <c r="C3" s="2" t="s">
        <v>1173</v>
      </c>
      <c r="D3" s="2" t="s">
        <v>1174</v>
      </c>
      <c r="E3" s="2" t="s">
        <v>1177</v>
      </c>
    </row>
    <row r="4" ht="34" spans="1:5">
      <c r="A4" s="1" t="s">
        <v>1178</v>
      </c>
      <c r="B4" s="2">
        <v>1</v>
      </c>
      <c r="C4" s="2" t="s">
        <v>1173</v>
      </c>
      <c r="D4" s="2" t="s">
        <v>1174</v>
      </c>
      <c r="E4" s="2" t="s">
        <v>1179</v>
      </c>
    </row>
    <row r="5" ht="17" spans="1:5">
      <c r="A5" s="1" t="s">
        <v>1180</v>
      </c>
      <c r="B5" s="2">
        <v>1</v>
      </c>
      <c r="C5" s="2" t="s">
        <v>1173</v>
      </c>
      <c r="D5" s="2" t="s">
        <v>1174</v>
      </c>
      <c r="E5" s="2" t="s">
        <v>1181</v>
      </c>
    </row>
    <row r="6" ht="34" spans="1:5">
      <c r="A6" s="1" t="s">
        <v>1182</v>
      </c>
      <c r="B6" s="2">
        <v>1</v>
      </c>
      <c r="C6" s="2" t="s">
        <v>1173</v>
      </c>
      <c r="D6" s="2" t="s">
        <v>1174</v>
      </c>
      <c r="E6" s="2" t="s">
        <v>1183</v>
      </c>
    </row>
    <row r="7" ht="17" spans="1:5">
      <c r="A7" s="1" t="s">
        <v>1184</v>
      </c>
      <c r="B7" s="2">
        <v>1</v>
      </c>
      <c r="C7" s="2" t="s">
        <v>1173</v>
      </c>
      <c r="D7" s="2" t="s">
        <v>1174</v>
      </c>
      <c r="E7" s="2" t="s">
        <v>1185</v>
      </c>
    </row>
    <row r="8" ht="34" spans="1:5">
      <c r="A8" s="1" t="s">
        <v>1186</v>
      </c>
      <c r="B8" s="2">
        <v>1</v>
      </c>
      <c r="C8" s="2" t="s">
        <v>1173</v>
      </c>
      <c r="D8" s="2" t="s">
        <v>1174</v>
      </c>
      <c r="E8" s="2" t="s">
        <v>1187</v>
      </c>
    </row>
    <row r="9" ht="17" spans="1:5">
      <c r="A9" s="1" t="s">
        <v>1188</v>
      </c>
      <c r="B9" s="2">
        <v>1</v>
      </c>
      <c r="C9" s="2" t="s">
        <v>1173</v>
      </c>
      <c r="D9" s="2" t="s">
        <v>1174</v>
      </c>
      <c r="E9" s="2" t="s">
        <v>1189</v>
      </c>
    </row>
    <row r="10" ht="34" spans="1:5">
      <c r="A10" s="1" t="s">
        <v>1190</v>
      </c>
      <c r="B10" s="2">
        <v>1</v>
      </c>
      <c r="C10" s="2" t="s">
        <v>1173</v>
      </c>
      <c r="D10" s="2" t="s">
        <v>1174</v>
      </c>
      <c r="E10" s="2" t="s">
        <v>1191</v>
      </c>
    </row>
    <row r="11" ht="17" spans="1:5">
      <c r="A11" s="1" t="s">
        <v>1192</v>
      </c>
      <c r="B11" s="2">
        <v>1</v>
      </c>
      <c r="C11" s="2" t="s">
        <v>1173</v>
      </c>
      <c r="D11" s="2" t="s">
        <v>1174</v>
      </c>
      <c r="E11" s="2" t="s">
        <v>1193</v>
      </c>
    </row>
    <row r="12" ht="34" spans="1:5">
      <c r="A12" s="1" t="s">
        <v>1194</v>
      </c>
      <c r="B12" s="2">
        <v>1</v>
      </c>
      <c r="C12" s="2" t="s">
        <v>1173</v>
      </c>
      <c r="D12" s="2" t="s">
        <v>1174</v>
      </c>
      <c r="E12" s="2" t="s">
        <v>1195</v>
      </c>
    </row>
    <row r="13" ht="17" spans="1:5">
      <c r="A13" s="1" t="s">
        <v>1196</v>
      </c>
      <c r="B13" s="2">
        <v>1</v>
      </c>
      <c r="C13" s="2" t="s">
        <v>1173</v>
      </c>
      <c r="D13" s="2" t="s">
        <v>1174</v>
      </c>
      <c r="E13" s="2" t="s">
        <v>1197</v>
      </c>
    </row>
    <row r="14" ht="17" spans="1:5">
      <c r="A14" s="1" t="s">
        <v>1198</v>
      </c>
      <c r="B14" s="2">
        <v>1</v>
      </c>
      <c r="C14" s="2" t="s">
        <v>1173</v>
      </c>
      <c r="D14" s="2" t="s">
        <v>1174</v>
      </c>
      <c r="E14" s="2" t="s">
        <v>1199</v>
      </c>
    </row>
    <row r="15" ht="34" spans="1:5">
      <c r="A15" s="1" t="s">
        <v>1200</v>
      </c>
      <c r="B15" s="2">
        <v>1</v>
      </c>
      <c r="C15" s="2" t="s">
        <v>1173</v>
      </c>
      <c r="D15" s="2" t="s">
        <v>1174</v>
      </c>
      <c r="E15" s="2" t="s">
        <v>1201</v>
      </c>
    </row>
    <row r="16" ht="51" spans="1:5">
      <c r="A16" s="1" t="s">
        <v>1202</v>
      </c>
      <c r="B16" s="2">
        <v>1</v>
      </c>
      <c r="C16" s="2" t="s">
        <v>1173</v>
      </c>
      <c r="D16" s="2" t="s">
        <v>1174</v>
      </c>
      <c r="E16" s="2" t="s">
        <v>1203</v>
      </c>
    </row>
    <row r="17" ht="34" spans="1:5">
      <c r="A17" s="1" t="s">
        <v>1204</v>
      </c>
      <c r="B17" s="2">
        <v>1</v>
      </c>
      <c r="C17" s="2" t="s">
        <v>1173</v>
      </c>
      <c r="D17" s="2" t="s">
        <v>1174</v>
      </c>
      <c r="E17" s="2" t="s">
        <v>1205</v>
      </c>
    </row>
    <row r="18" ht="34" spans="1:5">
      <c r="A18" s="1" t="s">
        <v>1206</v>
      </c>
      <c r="B18" s="2">
        <v>1</v>
      </c>
      <c r="C18" s="2" t="s">
        <v>1173</v>
      </c>
      <c r="D18" s="2" t="s">
        <v>1174</v>
      </c>
      <c r="E18" s="2" t="s">
        <v>1207</v>
      </c>
    </row>
    <row r="19" ht="51" spans="1:5">
      <c r="A19" s="1" t="s">
        <v>1208</v>
      </c>
      <c r="B19" s="2">
        <v>1</v>
      </c>
      <c r="C19" s="2" t="s">
        <v>1173</v>
      </c>
      <c r="D19" s="2" t="s">
        <v>1174</v>
      </c>
      <c r="E19" s="2" t="s">
        <v>1209</v>
      </c>
    </row>
    <row r="20" ht="34" spans="1:5">
      <c r="A20" s="1" t="s">
        <v>1210</v>
      </c>
      <c r="B20" s="2">
        <v>1</v>
      </c>
      <c r="C20" s="2" t="s">
        <v>1173</v>
      </c>
      <c r="D20" s="2" t="s">
        <v>1174</v>
      </c>
      <c r="E20" s="2" t="s">
        <v>1211</v>
      </c>
    </row>
    <row r="21" ht="34" spans="1:5">
      <c r="A21" s="1" t="s">
        <v>1212</v>
      </c>
      <c r="B21" s="2">
        <v>1</v>
      </c>
      <c r="C21" s="2" t="s">
        <v>1173</v>
      </c>
      <c r="D21" s="2" t="s">
        <v>1174</v>
      </c>
      <c r="E21" s="2" t="s">
        <v>1213</v>
      </c>
    </row>
    <row r="22" ht="17" spans="1:5">
      <c r="A22" s="1" t="s">
        <v>1214</v>
      </c>
      <c r="B22" s="2">
        <v>1</v>
      </c>
      <c r="C22" s="2" t="s">
        <v>1173</v>
      </c>
      <c r="D22" s="2" t="s">
        <v>337</v>
      </c>
      <c r="E22" s="2" t="s">
        <v>1215</v>
      </c>
    </row>
    <row r="23" ht="34" spans="1:5">
      <c r="A23" s="1" t="s">
        <v>1216</v>
      </c>
      <c r="B23" s="2">
        <v>1</v>
      </c>
      <c r="C23" s="2" t="s">
        <v>1173</v>
      </c>
      <c r="D23" s="2" t="s">
        <v>337</v>
      </c>
      <c r="E23" s="2" t="s">
        <v>1217</v>
      </c>
    </row>
    <row r="24" ht="34" spans="1:5">
      <c r="A24" s="1" t="s">
        <v>1218</v>
      </c>
      <c r="B24" s="2">
        <v>1</v>
      </c>
      <c r="C24" s="2" t="s">
        <v>1173</v>
      </c>
      <c r="D24" s="2" t="s">
        <v>337</v>
      </c>
      <c r="E24" s="2" t="s">
        <v>1219</v>
      </c>
    </row>
    <row r="25" ht="34" spans="1:5">
      <c r="A25" s="1" t="s">
        <v>1220</v>
      </c>
      <c r="B25" s="2">
        <v>1</v>
      </c>
      <c r="C25" s="2" t="s">
        <v>1173</v>
      </c>
      <c r="D25" s="2" t="s">
        <v>337</v>
      </c>
      <c r="E25" s="2" t="s">
        <v>1221</v>
      </c>
    </row>
    <row r="26" ht="34" spans="1:5">
      <c r="A26" s="1" t="s">
        <v>1222</v>
      </c>
      <c r="B26" s="2">
        <v>1</v>
      </c>
      <c r="C26" s="2" t="s">
        <v>1173</v>
      </c>
      <c r="D26" s="2" t="s">
        <v>337</v>
      </c>
      <c r="E26" s="2" t="s">
        <v>1223</v>
      </c>
    </row>
    <row r="27" ht="34" spans="1:5">
      <c r="A27" s="1" t="s">
        <v>1224</v>
      </c>
      <c r="B27" s="2">
        <v>1</v>
      </c>
      <c r="C27" s="2" t="s">
        <v>1173</v>
      </c>
      <c r="D27" s="2" t="s">
        <v>337</v>
      </c>
      <c r="E27" s="2" t="s">
        <v>1225</v>
      </c>
    </row>
    <row r="28" ht="17" spans="1:5">
      <c r="A28" s="1" t="s">
        <v>1226</v>
      </c>
      <c r="B28" s="2">
        <v>1</v>
      </c>
      <c r="C28" s="2" t="s">
        <v>1173</v>
      </c>
      <c r="D28" s="2" t="s">
        <v>337</v>
      </c>
      <c r="E28" s="2" t="s">
        <v>1227</v>
      </c>
    </row>
    <row r="29" ht="34" spans="1:5">
      <c r="A29" s="1" t="s">
        <v>1228</v>
      </c>
      <c r="B29" s="2">
        <v>1</v>
      </c>
      <c r="C29" s="2" t="s">
        <v>1173</v>
      </c>
      <c r="D29" s="2" t="s">
        <v>337</v>
      </c>
      <c r="E29" s="2" t="s">
        <v>1229</v>
      </c>
    </row>
    <row r="30" ht="17" spans="1:5">
      <c r="A30" s="1" t="s">
        <v>1230</v>
      </c>
      <c r="B30" s="2">
        <v>1</v>
      </c>
      <c r="C30" s="2" t="s">
        <v>1173</v>
      </c>
      <c r="D30" s="2" t="s">
        <v>337</v>
      </c>
      <c r="E30" s="2" t="s">
        <v>1231</v>
      </c>
    </row>
    <row r="31" ht="68" spans="1:5">
      <c r="A31" s="1" t="s">
        <v>1232</v>
      </c>
      <c r="B31" s="2">
        <v>1</v>
      </c>
      <c r="C31" s="2" t="s">
        <v>1173</v>
      </c>
      <c r="D31" s="2" t="s">
        <v>337</v>
      </c>
      <c r="E31" s="2" t="s">
        <v>1233</v>
      </c>
    </row>
    <row r="32" ht="17" spans="1:5">
      <c r="A32" s="1" t="s">
        <v>1234</v>
      </c>
      <c r="B32" s="2">
        <v>1</v>
      </c>
      <c r="C32" s="2" t="s">
        <v>1173</v>
      </c>
      <c r="D32" s="2" t="s">
        <v>337</v>
      </c>
      <c r="E32" s="2" t="s">
        <v>1235</v>
      </c>
    </row>
    <row r="33" ht="34" spans="1:5">
      <c r="A33" s="1" t="s">
        <v>1236</v>
      </c>
      <c r="B33" s="2">
        <v>1</v>
      </c>
      <c r="C33" s="2" t="s">
        <v>1173</v>
      </c>
      <c r="D33" s="2" t="s">
        <v>337</v>
      </c>
      <c r="E33" s="2" t="s">
        <v>1237</v>
      </c>
    </row>
    <row r="34" ht="34" spans="1:5">
      <c r="A34" s="1" t="s">
        <v>1238</v>
      </c>
      <c r="B34" s="2">
        <v>1</v>
      </c>
      <c r="C34" s="2" t="s">
        <v>1173</v>
      </c>
      <c r="D34" s="2" t="s">
        <v>337</v>
      </c>
      <c r="E34" s="2" t="s">
        <v>1239</v>
      </c>
    </row>
    <row r="35" ht="17" spans="1:5">
      <c r="A35" s="1" t="s">
        <v>1240</v>
      </c>
      <c r="B35" s="2">
        <v>1</v>
      </c>
      <c r="C35" s="2" t="s">
        <v>1173</v>
      </c>
      <c r="D35" s="2" t="s">
        <v>337</v>
      </c>
      <c r="E35" s="2" t="s">
        <v>1241</v>
      </c>
    </row>
    <row r="36" ht="34" spans="1:5">
      <c r="A36" s="1" t="s">
        <v>1242</v>
      </c>
      <c r="B36" s="2">
        <v>1</v>
      </c>
      <c r="C36" s="2" t="s">
        <v>1173</v>
      </c>
      <c r="D36" s="2" t="s">
        <v>337</v>
      </c>
      <c r="E36" s="2" t="s">
        <v>1243</v>
      </c>
    </row>
    <row r="37" ht="34" spans="1:5">
      <c r="A37" s="1" t="s">
        <v>1244</v>
      </c>
      <c r="B37" s="2">
        <v>1</v>
      </c>
      <c r="C37" s="2" t="s">
        <v>1173</v>
      </c>
      <c r="D37" s="2" t="s">
        <v>337</v>
      </c>
      <c r="E37" s="2" t="s">
        <v>1245</v>
      </c>
    </row>
    <row r="38" ht="17" spans="1:5">
      <c r="A38" s="1" t="s">
        <v>1246</v>
      </c>
      <c r="B38" s="2">
        <v>1</v>
      </c>
      <c r="C38" s="2" t="s">
        <v>1173</v>
      </c>
      <c r="D38" s="2" t="s">
        <v>337</v>
      </c>
      <c r="E38" s="2" t="s">
        <v>1247</v>
      </c>
    </row>
    <row r="39" ht="17" spans="1:5">
      <c r="A39" s="1" t="s">
        <v>1248</v>
      </c>
      <c r="B39" s="2">
        <v>1</v>
      </c>
      <c r="C39" s="2" t="s">
        <v>1173</v>
      </c>
      <c r="D39" s="2" t="s">
        <v>337</v>
      </c>
      <c r="E39" s="2" t="s">
        <v>1249</v>
      </c>
    </row>
    <row r="40" ht="34" spans="1:5">
      <c r="A40" s="1" t="s">
        <v>1250</v>
      </c>
      <c r="B40" s="2">
        <v>1</v>
      </c>
      <c r="C40" s="2" t="s">
        <v>1173</v>
      </c>
      <c r="D40" s="2" t="s">
        <v>337</v>
      </c>
      <c r="E40" s="2" t="s">
        <v>1251</v>
      </c>
    </row>
    <row r="41" ht="17" spans="1:5">
      <c r="A41" s="1" t="s">
        <v>1252</v>
      </c>
      <c r="B41" s="2">
        <v>1</v>
      </c>
      <c r="C41" s="2" t="s">
        <v>1173</v>
      </c>
      <c r="D41" s="2" t="s">
        <v>337</v>
      </c>
      <c r="E41" s="2" t="s">
        <v>1253</v>
      </c>
    </row>
    <row r="42" ht="34" spans="1:5">
      <c r="A42" s="1" t="s">
        <v>1254</v>
      </c>
      <c r="B42" s="2">
        <v>1</v>
      </c>
      <c r="C42" s="2" t="s">
        <v>1173</v>
      </c>
      <c r="D42" s="2" t="s">
        <v>337</v>
      </c>
      <c r="E42" s="2" t="s">
        <v>1255</v>
      </c>
    </row>
    <row r="43" ht="34" spans="1:5">
      <c r="A43" s="1" t="s">
        <v>1256</v>
      </c>
      <c r="B43" s="2">
        <v>1</v>
      </c>
      <c r="C43" s="2" t="s">
        <v>1173</v>
      </c>
      <c r="D43" s="2" t="s">
        <v>1174</v>
      </c>
      <c r="E43" s="2" t="s">
        <v>1257</v>
      </c>
    </row>
    <row r="44" ht="68" spans="1:5">
      <c r="A44" s="1" t="s">
        <v>1258</v>
      </c>
      <c r="B44" s="2">
        <v>1</v>
      </c>
      <c r="C44" s="2" t="s">
        <v>1173</v>
      </c>
      <c r="D44" s="2" t="s">
        <v>1174</v>
      </c>
      <c r="E44" s="2" t="s">
        <v>1259</v>
      </c>
    </row>
    <row r="45" ht="34" spans="1:5">
      <c r="A45" s="1" t="s">
        <v>1260</v>
      </c>
      <c r="B45" s="2">
        <v>1</v>
      </c>
      <c r="C45" s="2" t="s">
        <v>1173</v>
      </c>
      <c r="D45" s="2" t="s">
        <v>1174</v>
      </c>
      <c r="E45" s="2" t="s">
        <v>1261</v>
      </c>
    </row>
    <row r="46" ht="17" spans="1:5">
      <c r="A46" s="1" t="s">
        <v>1262</v>
      </c>
      <c r="B46" s="2">
        <v>1</v>
      </c>
      <c r="C46" s="2" t="s">
        <v>1173</v>
      </c>
      <c r="D46" s="2" t="s">
        <v>1174</v>
      </c>
      <c r="E46" s="2" t="s">
        <v>1263</v>
      </c>
    </row>
    <row r="47" ht="34" spans="1:5">
      <c r="A47" s="1" t="s">
        <v>1264</v>
      </c>
      <c r="B47" s="2">
        <v>1</v>
      </c>
      <c r="C47" s="2" t="s">
        <v>1173</v>
      </c>
      <c r="D47" s="2" t="s">
        <v>1174</v>
      </c>
      <c r="E47" s="2" t="s">
        <v>1265</v>
      </c>
    </row>
    <row r="48" ht="17" spans="1:5">
      <c r="A48" s="1" t="s">
        <v>1266</v>
      </c>
      <c r="B48" s="2">
        <v>1</v>
      </c>
      <c r="C48" s="2" t="s">
        <v>1173</v>
      </c>
      <c r="D48" s="2" t="s">
        <v>1174</v>
      </c>
      <c r="E48" s="2" t="s">
        <v>1267</v>
      </c>
    </row>
    <row r="49" ht="34" spans="1:5">
      <c r="A49" s="1" t="s">
        <v>1268</v>
      </c>
      <c r="B49" s="2">
        <v>1</v>
      </c>
      <c r="C49" s="2" t="s">
        <v>1173</v>
      </c>
      <c r="D49" s="2" t="s">
        <v>1174</v>
      </c>
      <c r="E49" s="2" t="s">
        <v>1269</v>
      </c>
    </row>
    <row r="50" ht="34" spans="1:5">
      <c r="A50" s="1" t="s">
        <v>1270</v>
      </c>
      <c r="B50" s="2">
        <v>1</v>
      </c>
      <c r="C50" s="2" t="s">
        <v>1173</v>
      </c>
      <c r="D50" s="2" t="s">
        <v>1174</v>
      </c>
      <c r="E50" s="2" t="s">
        <v>1271</v>
      </c>
    </row>
    <row r="51" ht="34" spans="1:5">
      <c r="A51" s="1" t="s">
        <v>1272</v>
      </c>
      <c r="B51" s="2">
        <v>1</v>
      </c>
      <c r="C51" s="2" t="s">
        <v>1173</v>
      </c>
      <c r="D51" s="2" t="s">
        <v>1174</v>
      </c>
      <c r="E51" s="2" t="s">
        <v>1273</v>
      </c>
    </row>
    <row r="52" ht="34" spans="1:5">
      <c r="A52" s="1" t="s">
        <v>1274</v>
      </c>
      <c r="B52" s="2">
        <v>1</v>
      </c>
      <c r="C52" s="2" t="s">
        <v>1173</v>
      </c>
      <c r="D52" s="2" t="s">
        <v>1174</v>
      </c>
      <c r="E52" s="2" t="s">
        <v>1275</v>
      </c>
    </row>
    <row r="53" ht="34" spans="1:5">
      <c r="A53" s="1" t="s">
        <v>1276</v>
      </c>
      <c r="B53" s="2">
        <v>1</v>
      </c>
      <c r="C53" s="2" t="s">
        <v>1173</v>
      </c>
      <c r="D53" s="2" t="s">
        <v>1174</v>
      </c>
      <c r="E53" s="2" t="s">
        <v>1277</v>
      </c>
    </row>
    <row r="54" ht="34" spans="1:5">
      <c r="A54" s="1" t="s">
        <v>1278</v>
      </c>
      <c r="B54" s="2">
        <v>1</v>
      </c>
      <c r="C54" s="2" t="s">
        <v>1173</v>
      </c>
      <c r="D54" s="2" t="s">
        <v>1174</v>
      </c>
      <c r="E54" s="2" t="s">
        <v>1279</v>
      </c>
    </row>
    <row r="55" ht="34" spans="1:5">
      <c r="A55" s="1" t="s">
        <v>1280</v>
      </c>
      <c r="B55" s="2">
        <v>1</v>
      </c>
      <c r="C55" s="2" t="s">
        <v>1173</v>
      </c>
      <c r="D55" s="2" t="s">
        <v>1174</v>
      </c>
      <c r="E55" s="2" t="s">
        <v>1281</v>
      </c>
    </row>
    <row r="56" ht="34" spans="1:5">
      <c r="A56" s="1" t="s">
        <v>1282</v>
      </c>
      <c r="B56" s="2">
        <v>1</v>
      </c>
      <c r="C56" s="2" t="s">
        <v>1173</v>
      </c>
      <c r="D56" s="2" t="s">
        <v>1174</v>
      </c>
      <c r="E56" s="2" t="s">
        <v>1283</v>
      </c>
    </row>
    <row r="57" ht="34" spans="1:5">
      <c r="A57" s="1" t="s">
        <v>1284</v>
      </c>
      <c r="B57" s="2">
        <v>1</v>
      </c>
      <c r="C57" s="2" t="s">
        <v>1173</v>
      </c>
      <c r="D57" s="2" t="s">
        <v>1174</v>
      </c>
      <c r="E57" s="2" t="s">
        <v>1285</v>
      </c>
    </row>
    <row r="58" ht="17" spans="1:5">
      <c r="A58" s="1" t="s">
        <v>1286</v>
      </c>
      <c r="B58" s="2">
        <v>1</v>
      </c>
      <c r="C58" s="2" t="s">
        <v>1173</v>
      </c>
      <c r="D58" s="2" t="s">
        <v>1174</v>
      </c>
      <c r="E58" s="2" t="s">
        <v>1287</v>
      </c>
    </row>
    <row r="59" ht="17" spans="1:5">
      <c r="A59" s="1" t="s">
        <v>1288</v>
      </c>
      <c r="B59" s="2">
        <v>1</v>
      </c>
      <c r="C59" s="2" t="s">
        <v>1173</v>
      </c>
      <c r="D59" s="2" t="s">
        <v>1174</v>
      </c>
      <c r="E59" s="2" t="s">
        <v>1289</v>
      </c>
    </row>
    <row r="60" ht="34" spans="1:5">
      <c r="A60" s="1" t="s">
        <v>1290</v>
      </c>
      <c r="B60" s="2">
        <v>1</v>
      </c>
      <c r="C60" s="2" t="s">
        <v>1173</v>
      </c>
      <c r="D60" s="2" t="s">
        <v>1174</v>
      </c>
      <c r="E60" s="2" t="s">
        <v>1291</v>
      </c>
    </row>
    <row r="61" ht="68" spans="1:5">
      <c r="A61" s="1" t="s">
        <v>332</v>
      </c>
      <c r="B61" s="2">
        <v>1</v>
      </c>
      <c r="C61" s="2" t="s">
        <v>1173</v>
      </c>
      <c r="D61" s="2" t="s">
        <v>1174</v>
      </c>
      <c r="E61" s="2" t="s">
        <v>1292</v>
      </c>
    </row>
    <row r="62" ht="34" spans="1:5">
      <c r="A62" s="1" t="s">
        <v>1293</v>
      </c>
      <c r="B62" s="2">
        <v>1</v>
      </c>
      <c r="C62" s="2" t="s">
        <v>1173</v>
      </c>
      <c r="D62" s="2" t="s">
        <v>1174</v>
      </c>
      <c r="E62" s="2" t="s">
        <v>1294</v>
      </c>
    </row>
    <row r="63" ht="34" spans="1:5">
      <c r="A63" s="1" t="s">
        <v>1295</v>
      </c>
      <c r="B63" s="2">
        <v>1</v>
      </c>
      <c r="C63" s="2" t="s">
        <v>1173</v>
      </c>
      <c r="D63" s="2" t="s">
        <v>337</v>
      </c>
      <c r="E63" s="2" t="s">
        <v>1296</v>
      </c>
    </row>
    <row r="64" ht="17" spans="1:5">
      <c r="A64" s="1" t="s">
        <v>1297</v>
      </c>
      <c r="B64" s="2">
        <v>1</v>
      </c>
      <c r="C64" s="2" t="s">
        <v>1173</v>
      </c>
      <c r="D64" s="2" t="s">
        <v>337</v>
      </c>
      <c r="E64" s="2" t="s">
        <v>1298</v>
      </c>
    </row>
    <row r="65" ht="34" spans="1:5">
      <c r="A65" s="1" t="s">
        <v>1299</v>
      </c>
      <c r="B65" s="2">
        <v>1</v>
      </c>
      <c r="C65" s="2" t="s">
        <v>1173</v>
      </c>
      <c r="D65" s="2" t="s">
        <v>337</v>
      </c>
      <c r="E65" s="2" t="s">
        <v>1300</v>
      </c>
    </row>
    <row r="66" ht="34" spans="1:5">
      <c r="A66" s="1" t="s">
        <v>1301</v>
      </c>
      <c r="B66" s="2">
        <v>1</v>
      </c>
      <c r="C66" s="2" t="s">
        <v>1173</v>
      </c>
      <c r="D66" s="2" t="s">
        <v>337</v>
      </c>
      <c r="E66" s="2" t="s">
        <v>1302</v>
      </c>
    </row>
    <row r="67" ht="34" spans="1:5">
      <c r="A67" s="1" t="s">
        <v>1303</v>
      </c>
      <c r="B67" s="2">
        <v>1</v>
      </c>
      <c r="C67" s="2" t="s">
        <v>1173</v>
      </c>
      <c r="D67" s="2" t="s">
        <v>337</v>
      </c>
      <c r="E67" s="2" t="s">
        <v>1304</v>
      </c>
    </row>
    <row r="68" ht="17" spans="1:5">
      <c r="A68" s="1" t="s">
        <v>1305</v>
      </c>
      <c r="B68" s="2">
        <v>1</v>
      </c>
      <c r="C68" s="2" t="s">
        <v>1173</v>
      </c>
      <c r="D68" s="2" t="s">
        <v>337</v>
      </c>
      <c r="E68" s="2" t="s">
        <v>1306</v>
      </c>
    </row>
    <row r="69" ht="34" spans="1:5">
      <c r="A69" s="1" t="s">
        <v>1307</v>
      </c>
      <c r="B69" s="2">
        <v>1</v>
      </c>
      <c r="C69" s="2" t="s">
        <v>1173</v>
      </c>
      <c r="D69" s="2" t="s">
        <v>337</v>
      </c>
      <c r="E69" s="2" t="s">
        <v>1308</v>
      </c>
    </row>
    <row r="70" ht="34" spans="1:5">
      <c r="A70" s="1" t="s">
        <v>1309</v>
      </c>
      <c r="B70" s="2">
        <v>1</v>
      </c>
      <c r="C70" s="2" t="s">
        <v>1173</v>
      </c>
      <c r="D70" s="2" t="s">
        <v>337</v>
      </c>
      <c r="E70" s="2" t="s">
        <v>1310</v>
      </c>
    </row>
    <row r="71" ht="17" spans="1:5">
      <c r="A71" s="1" t="s">
        <v>1311</v>
      </c>
      <c r="B71" s="2">
        <v>1</v>
      </c>
      <c r="C71" s="2" t="s">
        <v>1173</v>
      </c>
      <c r="D71" s="2" t="s">
        <v>337</v>
      </c>
      <c r="E71" s="2" t="s">
        <v>1312</v>
      </c>
    </row>
    <row r="72" ht="34" spans="1:5">
      <c r="A72" s="1" t="s">
        <v>1313</v>
      </c>
      <c r="B72" s="2">
        <v>1</v>
      </c>
      <c r="C72" s="2" t="s">
        <v>1173</v>
      </c>
      <c r="D72" s="2" t="s">
        <v>337</v>
      </c>
      <c r="E72" s="2" t="s">
        <v>1314</v>
      </c>
    </row>
    <row r="73" ht="34" spans="1:5">
      <c r="A73" s="1" t="s">
        <v>1315</v>
      </c>
      <c r="B73" s="2">
        <v>1</v>
      </c>
      <c r="C73" s="2" t="s">
        <v>1173</v>
      </c>
      <c r="D73" s="2" t="s">
        <v>337</v>
      </c>
      <c r="E73" s="2" t="s">
        <v>1316</v>
      </c>
    </row>
    <row r="74" ht="17" spans="1:5">
      <c r="A74" s="1" t="s">
        <v>1317</v>
      </c>
      <c r="B74" s="2">
        <v>1</v>
      </c>
      <c r="C74" s="2" t="s">
        <v>1173</v>
      </c>
      <c r="D74" s="2" t="s">
        <v>337</v>
      </c>
      <c r="E74" s="2" t="s">
        <v>1318</v>
      </c>
    </row>
    <row r="75" ht="17" spans="1:5">
      <c r="A75" s="1" t="s">
        <v>1319</v>
      </c>
      <c r="B75" s="2">
        <v>1</v>
      </c>
      <c r="C75" s="2" t="s">
        <v>1173</v>
      </c>
      <c r="D75" s="2" t="s">
        <v>337</v>
      </c>
      <c r="E75" s="2" t="s">
        <v>1320</v>
      </c>
    </row>
    <row r="76" ht="34" spans="1:5">
      <c r="A76" s="1" t="s">
        <v>1321</v>
      </c>
      <c r="B76" s="2">
        <v>1</v>
      </c>
      <c r="C76" s="2" t="s">
        <v>1173</v>
      </c>
      <c r="D76" s="2" t="s">
        <v>337</v>
      </c>
      <c r="E76" s="2" t="s">
        <v>1322</v>
      </c>
    </row>
    <row r="77" ht="34" spans="1:5">
      <c r="A77" s="1" t="s">
        <v>1323</v>
      </c>
      <c r="B77" s="2">
        <v>1</v>
      </c>
      <c r="C77" s="2" t="s">
        <v>1173</v>
      </c>
      <c r="D77" s="2" t="s">
        <v>337</v>
      </c>
      <c r="E77" s="2" t="s">
        <v>1324</v>
      </c>
    </row>
    <row r="78" ht="34" spans="1:5">
      <c r="A78" s="1" t="s">
        <v>1325</v>
      </c>
      <c r="B78" s="2">
        <v>1</v>
      </c>
      <c r="C78" s="2" t="s">
        <v>1173</v>
      </c>
      <c r="D78" s="2" t="s">
        <v>337</v>
      </c>
      <c r="E78" s="2" t="s">
        <v>1326</v>
      </c>
    </row>
    <row r="79" ht="34" spans="1:5">
      <c r="A79" s="1" t="s">
        <v>1327</v>
      </c>
      <c r="B79" s="2">
        <v>1</v>
      </c>
      <c r="C79" s="2" t="s">
        <v>1173</v>
      </c>
      <c r="D79" s="2" t="s">
        <v>337</v>
      </c>
      <c r="E79" s="2" t="s">
        <v>1328</v>
      </c>
    </row>
    <row r="80" ht="34" spans="1:5">
      <c r="A80" s="1" t="s">
        <v>1329</v>
      </c>
      <c r="B80" s="2">
        <v>1</v>
      </c>
      <c r="C80" s="2" t="s">
        <v>1173</v>
      </c>
      <c r="D80" s="2" t="s">
        <v>337</v>
      </c>
      <c r="E80" s="2" t="s">
        <v>1330</v>
      </c>
    </row>
    <row r="81" ht="34" spans="1:5">
      <c r="A81" s="1" t="s">
        <v>1331</v>
      </c>
      <c r="B81" s="2">
        <v>1</v>
      </c>
      <c r="C81" s="2" t="s">
        <v>1173</v>
      </c>
      <c r="D81" s="2" t="s">
        <v>337</v>
      </c>
      <c r="E81" s="2" t="s">
        <v>1332</v>
      </c>
    </row>
    <row r="82" ht="34" spans="1:5">
      <c r="A82" s="1" t="s">
        <v>1333</v>
      </c>
      <c r="B82" s="2">
        <v>1</v>
      </c>
      <c r="C82" s="2" t="s">
        <v>1173</v>
      </c>
      <c r="D82" s="2" t="s">
        <v>337</v>
      </c>
      <c r="E82" s="2" t="s">
        <v>1334</v>
      </c>
    </row>
    <row r="83" ht="17" spans="1:5">
      <c r="A83" s="1" t="s">
        <v>1335</v>
      </c>
      <c r="B83" s="2">
        <v>1</v>
      </c>
      <c r="C83" s="2" t="s">
        <v>1173</v>
      </c>
      <c r="D83" s="2" t="s">
        <v>337</v>
      </c>
      <c r="E83" s="2" t="s">
        <v>1336</v>
      </c>
    </row>
    <row r="84" ht="34" spans="1:5">
      <c r="A84" s="1" t="s">
        <v>1337</v>
      </c>
      <c r="B84" s="2">
        <v>1</v>
      </c>
      <c r="C84" s="2" t="s">
        <v>1173</v>
      </c>
      <c r="D84" s="2" t="s">
        <v>337</v>
      </c>
      <c r="E84" s="2" t="s">
        <v>1338</v>
      </c>
    </row>
    <row r="85" ht="17" spans="1:5">
      <c r="A85" s="1" t="s">
        <v>1339</v>
      </c>
      <c r="B85" s="2">
        <v>1</v>
      </c>
      <c r="C85" s="2" t="s">
        <v>1173</v>
      </c>
      <c r="D85" s="2" t="s">
        <v>337</v>
      </c>
      <c r="E85" s="2" t="s">
        <v>1340</v>
      </c>
    </row>
    <row r="86" ht="17" spans="1:5">
      <c r="A86" s="1" t="s">
        <v>1341</v>
      </c>
      <c r="B86" s="2">
        <v>1</v>
      </c>
      <c r="C86" s="2" t="s">
        <v>1173</v>
      </c>
      <c r="D86" s="2" t="s">
        <v>337</v>
      </c>
      <c r="E86" s="2" t="s">
        <v>1342</v>
      </c>
    </row>
    <row r="87" ht="17" spans="1:5">
      <c r="A87" s="1" t="s">
        <v>1343</v>
      </c>
      <c r="B87" s="2">
        <v>1</v>
      </c>
      <c r="C87" s="2" t="s">
        <v>1173</v>
      </c>
      <c r="D87" s="2" t="s">
        <v>337</v>
      </c>
      <c r="E87" s="2" t="s">
        <v>1344</v>
      </c>
    </row>
    <row r="88" ht="17" spans="1:5">
      <c r="A88" s="1" t="s">
        <v>1345</v>
      </c>
      <c r="B88" s="2">
        <v>1</v>
      </c>
      <c r="C88" s="2" t="s">
        <v>1173</v>
      </c>
      <c r="D88" s="2" t="s">
        <v>337</v>
      </c>
      <c r="E88" s="2" t="s">
        <v>1346</v>
      </c>
    </row>
    <row r="89" ht="17" spans="1:5">
      <c r="A89" s="1" t="s">
        <v>1347</v>
      </c>
      <c r="B89" s="2">
        <v>1</v>
      </c>
      <c r="C89" s="2" t="s">
        <v>1173</v>
      </c>
      <c r="D89" s="2" t="s">
        <v>337</v>
      </c>
      <c r="E89" s="2" t="s">
        <v>1348</v>
      </c>
    </row>
    <row r="90" ht="34" spans="1:5">
      <c r="A90" s="1" t="s">
        <v>1349</v>
      </c>
      <c r="B90" s="2">
        <v>1</v>
      </c>
      <c r="C90" s="2" t="s">
        <v>1173</v>
      </c>
      <c r="D90" s="2" t="s">
        <v>337</v>
      </c>
      <c r="E90" s="2" t="s">
        <v>1350</v>
      </c>
    </row>
    <row r="91" ht="17" spans="1:5">
      <c r="A91" s="1" t="s">
        <v>1351</v>
      </c>
      <c r="B91" s="2">
        <v>1</v>
      </c>
      <c r="C91" s="2" t="s">
        <v>1173</v>
      </c>
      <c r="D91" s="2" t="s">
        <v>337</v>
      </c>
      <c r="E91" s="2" t="s">
        <v>1352</v>
      </c>
    </row>
    <row r="92" ht="17" spans="1:5">
      <c r="A92" s="1" t="s">
        <v>1353</v>
      </c>
      <c r="B92" s="2">
        <v>1</v>
      </c>
      <c r="C92" s="2" t="s">
        <v>1173</v>
      </c>
      <c r="D92" s="2" t="s">
        <v>337</v>
      </c>
      <c r="E92" s="2" t="s">
        <v>1354</v>
      </c>
    </row>
    <row r="93" ht="17" spans="1:5">
      <c r="A93" s="1" t="s">
        <v>1355</v>
      </c>
      <c r="B93" s="2">
        <v>1</v>
      </c>
      <c r="C93" s="2" t="s">
        <v>1173</v>
      </c>
      <c r="D93" s="2" t="s">
        <v>337</v>
      </c>
      <c r="E93" s="2" t="s">
        <v>1356</v>
      </c>
    </row>
    <row r="94" ht="17" spans="1:5">
      <c r="A94" s="1" t="s">
        <v>1357</v>
      </c>
      <c r="B94" s="2">
        <v>2</v>
      </c>
      <c r="C94" s="2" t="s">
        <v>1173</v>
      </c>
      <c r="D94" s="2" t="s">
        <v>1174</v>
      </c>
      <c r="E94" s="2" t="s">
        <v>1358</v>
      </c>
    </row>
    <row r="95" ht="34" spans="1:5">
      <c r="A95" s="1" t="s">
        <v>1359</v>
      </c>
      <c r="B95" s="2">
        <v>2</v>
      </c>
      <c r="C95" s="2" t="s">
        <v>1173</v>
      </c>
      <c r="D95" s="2" t="s">
        <v>1174</v>
      </c>
      <c r="E95" s="2" t="s">
        <v>1360</v>
      </c>
    </row>
    <row r="96" ht="34" spans="1:5">
      <c r="A96" s="1" t="s">
        <v>1361</v>
      </c>
      <c r="B96" s="2">
        <v>2</v>
      </c>
      <c r="C96" s="2" t="s">
        <v>1173</v>
      </c>
      <c r="D96" s="2" t="s">
        <v>1174</v>
      </c>
      <c r="E96" s="2" t="s">
        <v>1362</v>
      </c>
    </row>
    <row r="97" ht="17" spans="1:5">
      <c r="A97" s="1" t="s">
        <v>1363</v>
      </c>
      <c r="B97" s="2">
        <v>2</v>
      </c>
      <c r="C97" s="2" t="s">
        <v>1173</v>
      </c>
      <c r="D97" s="2" t="s">
        <v>1174</v>
      </c>
      <c r="E97" s="2" t="s">
        <v>1364</v>
      </c>
    </row>
    <row r="98" ht="34" spans="1:5">
      <c r="A98" s="1" t="s">
        <v>1365</v>
      </c>
      <c r="B98" s="2">
        <v>2</v>
      </c>
      <c r="C98" s="2" t="s">
        <v>1173</v>
      </c>
      <c r="D98" s="2" t="s">
        <v>1174</v>
      </c>
      <c r="E98" s="2" t="s">
        <v>1366</v>
      </c>
    </row>
    <row r="99" ht="34" spans="1:5">
      <c r="A99" s="1" t="s">
        <v>1367</v>
      </c>
      <c r="B99" s="2">
        <v>2</v>
      </c>
      <c r="C99" s="2" t="s">
        <v>1173</v>
      </c>
      <c r="D99" s="2" t="s">
        <v>1174</v>
      </c>
      <c r="E99" s="2" t="s">
        <v>1368</v>
      </c>
    </row>
    <row r="100" ht="17" spans="1:5">
      <c r="A100" s="1" t="s">
        <v>1369</v>
      </c>
      <c r="B100" s="2">
        <v>2</v>
      </c>
      <c r="C100" s="2" t="s">
        <v>1173</v>
      </c>
      <c r="D100" s="2" t="s">
        <v>1174</v>
      </c>
      <c r="E100" s="2" t="s">
        <v>1370</v>
      </c>
    </row>
    <row r="101" ht="17" spans="1:5">
      <c r="A101" s="1" t="s">
        <v>1371</v>
      </c>
      <c r="B101" s="2">
        <v>2</v>
      </c>
      <c r="C101" s="2" t="s">
        <v>1173</v>
      </c>
      <c r="D101" s="2" t="s">
        <v>1174</v>
      </c>
      <c r="E101" s="2" t="s">
        <v>1372</v>
      </c>
    </row>
    <row r="102" ht="34" spans="1:5">
      <c r="A102" s="1" t="s">
        <v>1373</v>
      </c>
      <c r="B102" s="2">
        <v>2</v>
      </c>
      <c r="C102" s="2" t="s">
        <v>1173</v>
      </c>
      <c r="D102" s="2" t="s">
        <v>1174</v>
      </c>
      <c r="E102" s="2" t="s">
        <v>1374</v>
      </c>
    </row>
    <row r="103" ht="34" spans="1:5">
      <c r="A103" s="1" t="s">
        <v>1375</v>
      </c>
      <c r="B103" s="2">
        <v>2</v>
      </c>
      <c r="C103" s="2" t="s">
        <v>1173</v>
      </c>
      <c r="D103" s="2" t="s">
        <v>1174</v>
      </c>
      <c r="E103" s="2" t="s">
        <v>1376</v>
      </c>
    </row>
    <row r="104" ht="17" spans="1:5">
      <c r="A104" s="1" t="s">
        <v>1377</v>
      </c>
      <c r="B104" s="2">
        <v>2</v>
      </c>
      <c r="C104" s="2" t="s">
        <v>1173</v>
      </c>
      <c r="D104" s="2" t="s">
        <v>1174</v>
      </c>
      <c r="E104" s="2" t="s">
        <v>1378</v>
      </c>
    </row>
    <row r="105" ht="34" spans="1:5">
      <c r="A105" s="1" t="s">
        <v>1379</v>
      </c>
      <c r="B105" s="2">
        <v>2</v>
      </c>
      <c r="C105" s="2" t="s">
        <v>1173</v>
      </c>
      <c r="D105" s="2" t="s">
        <v>1174</v>
      </c>
      <c r="E105" s="2" t="s">
        <v>1380</v>
      </c>
    </row>
    <row r="106" ht="34" spans="1:5">
      <c r="A106" s="1" t="s">
        <v>1381</v>
      </c>
      <c r="B106" s="2">
        <v>2</v>
      </c>
      <c r="C106" s="2" t="s">
        <v>1173</v>
      </c>
      <c r="D106" s="2" t="s">
        <v>1174</v>
      </c>
      <c r="E106" s="2" t="s">
        <v>1382</v>
      </c>
    </row>
    <row r="107" ht="17" spans="1:5">
      <c r="A107" s="1" t="s">
        <v>1383</v>
      </c>
      <c r="B107" s="2">
        <v>2</v>
      </c>
      <c r="C107" s="2" t="s">
        <v>1173</v>
      </c>
      <c r="D107" s="2" t="s">
        <v>1174</v>
      </c>
      <c r="E107" s="2" t="s">
        <v>1384</v>
      </c>
    </row>
    <row r="108" ht="17" spans="1:5">
      <c r="A108" s="1" t="s">
        <v>1385</v>
      </c>
      <c r="B108" s="2">
        <v>2</v>
      </c>
      <c r="C108" s="2" t="s">
        <v>1173</v>
      </c>
      <c r="D108" s="2" t="s">
        <v>1174</v>
      </c>
      <c r="E108" s="2" t="s">
        <v>1386</v>
      </c>
    </row>
    <row r="109" ht="34" spans="1:5">
      <c r="A109" s="1" t="s">
        <v>1387</v>
      </c>
      <c r="B109" s="2">
        <v>2</v>
      </c>
      <c r="C109" s="2" t="s">
        <v>1173</v>
      </c>
      <c r="D109" s="2" t="s">
        <v>1174</v>
      </c>
      <c r="E109" s="2" t="s">
        <v>1388</v>
      </c>
    </row>
    <row r="110" ht="34" spans="1:5">
      <c r="A110" s="1" t="s">
        <v>1389</v>
      </c>
      <c r="B110" s="2">
        <v>2</v>
      </c>
      <c r="C110" s="2" t="s">
        <v>1173</v>
      </c>
      <c r="D110" s="2" t="s">
        <v>1174</v>
      </c>
      <c r="E110" s="2" t="s">
        <v>1390</v>
      </c>
    </row>
    <row r="111" ht="34" spans="1:5">
      <c r="A111" s="1" t="s">
        <v>1391</v>
      </c>
      <c r="B111" s="2">
        <v>2</v>
      </c>
      <c r="C111" s="2" t="s">
        <v>1173</v>
      </c>
      <c r="D111" s="2" t="s">
        <v>1174</v>
      </c>
      <c r="E111" s="2" t="s">
        <v>1392</v>
      </c>
    </row>
    <row r="112" ht="17" spans="1:5">
      <c r="A112" s="1" t="s">
        <v>1393</v>
      </c>
      <c r="B112" s="2">
        <v>2</v>
      </c>
      <c r="C112" s="2" t="s">
        <v>1173</v>
      </c>
      <c r="D112" s="2" t="s">
        <v>1174</v>
      </c>
      <c r="E112" s="2" t="s">
        <v>1394</v>
      </c>
    </row>
    <row r="113" ht="34" spans="1:5">
      <c r="A113" s="1" t="s">
        <v>1395</v>
      </c>
      <c r="B113" s="2">
        <v>2</v>
      </c>
      <c r="C113" s="2" t="s">
        <v>1173</v>
      </c>
      <c r="D113" s="2" t="s">
        <v>1174</v>
      </c>
      <c r="E113" s="2" t="s">
        <v>1396</v>
      </c>
    </row>
    <row r="114" ht="17" spans="1:5">
      <c r="A114" s="1" t="s">
        <v>1397</v>
      </c>
      <c r="B114" s="2">
        <v>2</v>
      </c>
      <c r="C114" s="2" t="s">
        <v>1173</v>
      </c>
      <c r="D114" s="2" t="s">
        <v>337</v>
      </c>
      <c r="E114" s="2" t="s">
        <v>1398</v>
      </c>
    </row>
    <row r="115" ht="17" spans="1:5">
      <c r="A115" s="1" t="s">
        <v>1399</v>
      </c>
      <c r="B115" s="2">
        <v>2</v>
      </c>
      <c r="C115" s="2" t="s">
        <v>1173</v>
      </c>
      <c r="D115" s="2" t="s">
        <v>337</v>
      </c>
      <c r="E115" s="2" t="s">
        <v>1400</v>
      </c>
    </row>
    <row r="116" ht="17" spans="1:5">
      <c r="A116" s="1" t="s">
        <v>1401</v>
      </c>
      <c r="B116" s="2">
        <v>2</v>
      </c>
      <c r="C116" s="2" t="s">
        <v>1173</v>
      </c>
      <c r="D116" s="2" t="s">
        <v>337</v>
      </c>
      <c r="E116" s="2" t="s">
        <v>1402</v>
      </c>
    </row>
    <row r="117" ht="17" spans="1:5">
      <c r="A117" s="1" t="s">
        <v>1403</v>
      </c>
      <c r="B117" s="2">
        <v>2</v>
      </c>
      <c r="C117" s="2" t="s">
        <v>1173</v>
      </c>
      <c r="D117" s="2" t="s">
        <v>337</v>
      </c>
      <c r="E117" s="2" t="s">
        <v>1404</v>
      </c>
    </row>
    <row r="118" ht="17" spans="1:5">
      <c r="A118" s="1" t="s">
        <v>1405</v>
      </c>
      <c r="B118" s="2">
        <v>2</v>
      </c>
      <c r="C118" s="2" t="s">
        <v>1173</v>
      </c>
      <c r="D118" s="2" t="s">
        <v>337</v>
      </c>
      <c r="E118" s="2" t="s">
        <v>1406</v>
      </c>
    </row>
    <row r="119" ht="17" spans="1:5">
      <c r="A119" s="1" t="s">
        <v>1407</v>
      </c>
      <c r="B119" s="2">
        <v>2</v>
      </c>
      <c r="C119" s="2" t="s">
        <v>1173</v>
      </c>
      <c r="D119" s="2" t="s">
        <v>337</v>
      </c>
      <c r="E119" s="2" t="s">
        <v>1408</v>
      </c>
    </row>
    <row r="120" ht="17" spans="1:5">
      <c r="A120" s="1" t="s">
        <v>1409</v>
      </c>
      <c r="B120" s="2">
        <v>2</v>
      </c>
      <c r="C120" s="2" t="s">
        <v>1173</v>
      </c>
      <c r="D120" s="2" t="s">
        <v>337</v>
      </c>
      <c r="E120" s="2" t="s">
        <v>1410</v>
      </c>
    </row>
    <row r="121" ht="17" spans="1:5">
      <c r="A121" s="1" t="s">
        <v>1411</v>
      </c>
      <c r="B121" s="2">
        <v>2</v>
      </c>
      <c r="C121" s="2" t="s">
        <v>1173</v>
      </c>
      <c r="D121" s="2" t="s">
        <v>337</v>
      </c>
      <c r="E121" s="2" t="s">
        <v>1412</v>
      </c>
    </row>
    <row r="122" ht="17" spans="1:5">
      <c r="A122" s="1" t="s">
        <v>1413</v>
      </c>
      <c r="B122" s="2">
        <v>2</v>
      </c>
      <c r="C122" s="2" t="s">
        <v>1173</v>
      </c>
      <c r="D122" s="2" t="s">
        <v>337</v>
      </c>
      <c r="E122" s="2" t="s">
        <v>1414</v>
      </c>
    </row>
    <row r="123" ht="34" spans="1:5">
      <c r="A123" s="1" t="s">
        <v>1415</v>
      </c>
      <c r="B123" s="2">
        <v>2</v>
      </c>
      <c r="C123" s="2" t="s">
        <v>1173</v>
      </c>
      <c r="D123" s="2" t="s">
        <v>337</v>
      </c>
      <c r="E123" s="2" t="s">
        <v>1416</v>
      </c>
    </row>
    <row r="124" ht="17" spans="1:5">
      <c r="A124" s="1" t="s">
        <v>1417</v>
      </c>
      <c r="B124" s="2">
        <v>2</v>
      </c>
      <c r="C124" s="2" t="s">
        <v>1173</v>
      </c>
      <c r="D124" s="2" t="s">
        <v>337</v>
      </c>
      <c r="E124" s="2" t="s">
        <v>1418</v>
      </c>
    </row>
    <row r="125" ht="17" spans="1:5">
      <c r="A125" s="1" t="s">
        <v>1419</v>
      </c>
      <c r="B125" s="2">
        <v>2</v>
      </c>
      <c r="C125" s="2" t="s">
        <v>1173</v>
      </c>
      <c r="D125" s="2" t="s">
        <v>337</v>
      </c>
      <c r="E125" s="2" t="s">
        <v>1420</v>
      </c>
    </row>
    <row r="126" ht="17" spans="1:5">
      <c r="A126" s="1" t="s">
        <v>1421</v>
      </c>
      <c r="B126" s="2">
        <v>2</v>
      </c>
      <c r="C126" s="2" t="s">
        <v>1173</v>
      </c>
      <c r="D126" s="2" t="s">
        <v>337</v>
      </c>
      <c r="E126" s="2" t="s">
        <v>1422</v>
      </c>
    </row>
    <row r="127" ht="34" spans="1:5">
      <c r="A127" s="1" t="s">
        <v>1423</v>
      </c>
      <c r="B127" s="2">
        <v>2</v>
      </c>
      <c r="C127" s="2" t="s">
        <v>1173</v>
      </c>
      <c r="D127" s="2" t="s">
        <v>337</v>
      </c>
      <c r="E127" s="2" t="s">
        <v>1424</v>
      </c>
    </row>
    <row r="128" ht="17" spans="1:5">
      <c r="A128" s="1" t="s">
        <v>1425</v>
      </c>
      <c r="B128" s="2">
        <v>2</v>
      </c>
      <c r="C128" s="2" t="s">
        <v>1173</v>
      </c>
      <c r="D128" s="2" t="s">
        <v>337</v>
      </c>
      <c r="E128" s="2" t="s">
        <v>1426</v>
      </c>
    </row>
    <row r="129" ht="17" spans="1:5">
      <c r="A129" s="1" t="s">
        <v>1427</v>
      </c>
      <c r="B129" s="2">
        <v>2</v>
      </c>
      <c r="C129" s="2" t="s">
        <v>1173</v>
      </c>
      <c r="D129" s="2" t="s">
        <v>337</v>
      </c>
      <c r="E129" s="2" t="s">
        <v>1428</v>
      </c>
    </row>
    <row r="130" ht="17" spans="1:5">
      <c r="A130" s="1" t="s">
        <v>1429</v>
      </c>
      <c r="B130" s="2">
        <v>2</v>
      </c>
      <c r="C130" s="2" t="s">
        <v>1173</v>
      </c>
      <c r="D130" s="2" t="s">
        <v>337</v>
      </c>
      <c r="E130" s="2" t="s">
        <v>1430</v>
      </c>
    </row>
    <row r="131" ht="17" spans="1:5">
      <c r="A131" s="1" t="s">
        <v>1431</v>
      </c>
      <c r="B131" s="2">
        <v>2</v>
      </c>
      <c r="C131" s="2" t="s">
        <v>1173</v>
      </c>
      <c r="D131" s="2" t="s">
        <v>337</v>
      </c>
      <c r="E131" s="2" t="s">
        <v>1432</v>
      </c>
    </row>
    <row r="132" ht="34" spans="1:5">
      <c r="A132" s="1" t="s">
        <v>1433</v>
      </c>
      <c r="B132" s="2">
        <v>2</v>
      </c>
      <c r="C132" s="2" t="s">
        <v>1173</v>
      </c>
      <c r="D132" s="2" t="s">
        <v>337</v>
      </c>
      <c r="E132" s="2" t="s">
        <v>1434</v>
      </c>
    </row>
    <row r="133" ht="17" spans="1:5">
      <c r="A133" s="1" t="s">
        <v>1435</v>
      </c>
      <c r="B133" s="2">
        <v>2</v>
      </c>
      <c r="C133" s="2" t="s">
        <v>1173</v>
      </c>
      <c r="D133" s="2" t="s">
        <v>337</v>
      </c>
      <c r="E133" s="2" t="s">
        <v>1436</v>
      </c>
    </row>
    <row r="134" ht="34" spans="1:5">
      <c r="A134" s="1" t="s">
        <v>1437</v>
      </c>
      <c r="B134" s="2">
        <v>2</v>
      </c>
      <c r="C134" s="2" t="s">
        <v>1173</v>
      </c>
      <c r="D134" s="2" t="s">
        <v>337</v>
      </c>
      <c r="E134" s="2" t="s">
        <v>1438</v>
      </c>
    </row>
    <row r="135" ht="34" spans="1:5">
      <c r="A135" s="1" t="s">
        <v>1439</v>
      </c>
      <c r="B135" s="2">
        <v>2</v>
      </c>
      <c r="C135" s="2" t="s">
        <v>1173</v>
      </c>
      <c r="D135" s="2" t="s">
        <v>1174</v>
      </c>
      <c r="E135" s="2" t="s">
        <v>1440</v>
      </c>
    </row>
    <row r="136" ht="17" spans="1:5">
      <c r="A136" s="1" t="s">
        <v>1441</v>
      </c>
      <c r="B136" s="2">
        <v>2</v>
      </c>
      <c r="C136" s="2" t="s">
        <v>1173</v>
      </c>
      <c r="D136" s="2" t="s">
        <v>1174</v>
      </c>
      <c r="E136" s="2" t="s">
        <v>1442</v>
      </c>
    </row>
    <row r="137" ht="34" spans="1:5">
      <c r="A137" s="1" t="s">
        <v>1443</v>
      </c>
      <c r="B137" s="2">
        <v>2</v>
      </c>
      <c r="C137" s="2" t="s">
        <v>1173</v>
      </c>
      <c r="D137" s="2" t="s">
        <v>1174</v>
      </c>
      <c r="E137" s="2" t="s">
        <v>1444</v>
      </c>
    </row>
    <row r="138" ht="17" spans="1:5">
      <c r="A138" s="1" t="s">
        <v>1445</v>
      </c>
      <c r="B138" s="2">
        <v>2</v>
      </c>
      <c r="C138" s="2" t="s">
        <v>1173</v>
      </c>
      <c r="D138" s="2" t="s">
        <v>1174</v>
      </c>
      <c r="E138" s="2" t="s">
        <v>1446</v>
      </c>
    </row>
    <row r="139" ht="34" spans="1:5">
      <c r="A139" s="1" t="s">
        <v>1447</v>
      </c>
      <c r="B139" s="2">
        <v>2</v>
      </c>
      <c r="C139" s="2" t="s">
        <v>1173</v>
      </c>
      <c r="D139" s="2" t="s">
        <v>1174</v>
      </c>
      <c r="E139" s="2" t="s">
        <v>1448</v>
      </c>
    </row>
    <row r="140" ht="17" spans="1:5">
      <c r="A140" s="1" t="s">
        <v>1449</v>
      </c>
      <c r="B140" s="2">
        <v>2</v>
      </c>
      <c r="C140" s="2" t="s">
        <v>1173</v>
      </c>
      <c r="D140" s="2" t="s">
        <v>1174</v>
      </c>
      <c r="E140" s="2" t="s">
        <v>1450</v>
      </c>
    </row>
    <row r="141" ht="17" spans="1:5">
      <c r="A141" s="1" t="s">
        <v>1451</v>
      </c>
      <c r="B141" s="2">
        <v>2</v>
      </c>
      <c r="C141" s="2" t="s">
        <v>1173</v>
      </c>
      <c r="D141" s="2" t="s">
        <v>1174</v>
      </c>
      <c r="E141" s="2" t="s">
        <v>1452</v>
      </c>
    </row>
    <row r="142" ht="34" spans="1:5">
      <c r="A142" s="1" t="s">
        <v>1453</v>
      </c>
      <c r="B142" s="2">
        <v>2</v>
      </c>
      <c r="C142" s="2" t="s">
        <v>1173</v>
      </c>
      <c r="D142" s="2" t="s">
        <v>1174</v>
      </c>
      <c r="E142" s="2" t="s">
        <v>1454</v>
      </c>
    </row>
    <row r="143" ht="34" spans="1:5">
      <c r="A143" s="1" t="s">
        <v>1455</v>
      </c>
      <c r="B143" s="2">
        <v>2</v>
      </c>
      <c r="C143" s="2" t="s">
        <v>1173</v>
      </c>
      <c r="D143" s="2" t="s">
        <v>1174</v>
      </c>
      <c r="E143" s="2" t="s">
        <v>1456</v>
      </c>
    </row>
    <row r="144" ht="34" spans="1:5">
      <c r="A144" s="1" t="s">
        <v>1457</v>
      </c>
      <c r="B144" s="2">
        <v>2</v>
      </c>
      <c r="C144" s="2" t="s">
        <v>1173</v>
      </c>
      <c r="D144" s="2" t="s">
        <v>1174</v>
      </c>
      <c r="E144" s="2" t="s">
        <v>1458</v>
      </c>
    </row>
    <row r="145" ht="17" spans="1:5">
      <c r="A145" s="1" t="s">
        <v>1459</v>
      </c>
      <c r="B145" s="2">
        <v>2</v>
      </c>
      <c r="C145" s="2" t="s">
        <v>1173</v>
      </c>
      <c r="D145" s="2" t="s">
        <v>1174</v>
      </c>
      <c r="E145" s="2" t="s">
        <v>1460</v>
      </c>
    </row>
    <row r="146" ht="34" spans="1:5">
      <c r="A146" s="1" t="s">
        <v>1461</v>
      </c>
      <c r="B146" s="2">
        <v>2</v>
      </c>
      <c r="C146" s="2" t="s">
        <v>1173</v>
      </c>
      <c r="D146" s="2" t="s">
        <v>1174</v>
      </c>
      <c r="E146" s="2" t="s">
        <v>1462</v>
      </c>
    </row>
    <row r="147" ht="34" spans="1:5">
      <c r="A147" s="1" t="s">
        <v>1463</v>
      </c>
      <c r="B147" s="2">
        <v>2</v>
      </c>
      <c r="C147" s="2" t="s">
        <v>1173</v>
      </c>
      <c r="D147" s="2" t="s">
        <v>1174</v>
      </c>
      <c r="E147" s="2" t="s">
        <v>1464</v>
      </c>
    </row>
    <row r="148" ht="34" spans="1:5">
      <c r="A148" s="1" t="s">
        <v>1465</v>
      </c>
      <c r="B148" s="2">
        <v>2</v>
      </c>
      <c r="C148" s="2" t="s">
        <v>1173</v>
      </c>
      <c r="D148" s="2" t="s">
        <v>1174</v>
      </c>
      <c r="E148" s="2" t="s">
        <v>1466</v>
      </c>
    </row>
    <row r="149" ht="34" spans="1:5">
      <c r="A149" s="1" t="s">
        <v>1467</v>
      </c>
      <c r="B149" s="2">
        <v>2</v>
      </c>
      <c r="C149" s="2" t="s">
        <v>1173</v>
      </c>
      <c r="D149" s="2" t="s">
        <v>1174</v>
      </c>
      <c r="E149" s="2" t="s">
        <v>1468</v>
      </c>
    </row>
    <row r="150" ht="34" spans="1:5">
      <c r="A150" s="1" t="s">
        <v>1469</v>
      </c>
      <c r="B150" s="2">
        <v>2</v>
      </c>
      <c r="C150" s="2" t="s">
        <v>1173</v>
      </c>
      <c r="D150" s="2" t="s">
        <v>1174</v>
      </c>
      <c r="E150" s="2" t="s">
        <v>1470</v>
      </c>
    </row>
    <row r="151" ht="34" spans="1:5">
      <c r="A151" s="1" t="s">
        <v>1471</v>
      </c>
      <c r="B151" s="2">
        <v>2</v>
      </c>
      <c r="C151" s="2" t="s">
        <v>1173</v>
      </c>
      <c r="D151" s="2" t="s">
        <v>1174</v>
      </c>
      <c r="E151" s="2" t="s">
        <v>1472</v>
      </c>
    </row>
    <row r="152" ht="17" spans="1:5">
      <c r="A152" s="1" t="s">
        <v>1473</v>
      </c>
      <c r="B152" s="2">
        <v>2</v>
      </c>
      <c r="C152" s="2" t="s">
        <v>1173</v>
      </c>
      <c r="D152" s="2" t="s">
        <v>1174</v>
      </c>
      <c r="E152" s="2" t="s">
        <v>1474</v>
      </c>
    </row>
    <row r="153" ht="51" spans="1:5">
      <c r="A153" s="1" t="s">
        <v>1475</v>
      </c>
      <c r="B153" s="2">
        <v>2</v>
      </c>
      <c r="C153" s="2" t="s">
        <v>1173</v>
      </c>
      <c r="D153" s="2" t="s">
        <v>1174</v>
      </c>
      <c r="E153" s="2" t="s">
        <v>1476</v>
      </c>
    </row>
    <row r="154" ht="34" spans="1:5">
      <c r="A154" s="1" t="s">
        <v>1477</v>
      </c>
      <c r="B154" s="2">
        <v>2</v>
      </c>
      <c r="C154" s="2" t="s">
        <v>1173</v>
      </c>
      <c r="D154" s="2" t="s">
        <v>1174</v>
      </c>
      <c r="E154" s="2" t="s">
        <v>1478</v>
      </c>
    </row>
    <row r="155" ht="34" spans="1:5">
      <c r="A155" s="1" t="s">
        <v>1479</v>
      </c>
      <c r="B155" s="2">
        <v>2</v>
      </c>
      <c r="C155" s="2" t="s">
        <v>1173</v>
      </c>
      <c r="D155" s="2" t="s">
        <v>337</v>
      </c>
      <c r="E155" s="2" t="s">
        <v>1480</v>
      </c>
    </row>
    <row r="156" ht="34" spans="1:5">
      <c r="A156" s="1" t="s">
        <v>1481</v>
      </c>
      <c r="B156" s="2">
        <v>2</v>
      </c>
      <c r="C156" s="2" t="s">
        <v>1173</v>
      </c>
      <c r="D156" s="2" t="s">
        <v>337</v>
      </c>
      <c r="E156" s="2" t="s">
        <v>1482</v>
      </c>
    </row>
    <row r="157" ht="34" spans="1:5">
      <c r="A157" s="1" t="s">
        <v>1483</v>
      </c>
      <c r="B157" s="2">
        <v>2</v>
      </c>
      <c r="C157" s="2" t="s">
        <v>1173</v>
      </c>
      <c r="D157" s="2" t="s">
        <v>337</v>
      </c>
      <c r="E157" s="2" t="s">
        <v>1484</v>
      </c>
    </row>
    <row r="158" ht="17" spans="1:5">
      <c r="A158" s="1" t="s">
        <v>1485</v>
      </c>
      <c r="B158" s="2">
        <v>2</v>
      </c>
      <c r="C158" s="2" t="s">
        <v>1173</v>
      </c>
      <c r="D158" s="2" t="s">
        <v>337</v>
      </c>
      <c r="E158" s="2" t="s">
        <v>1486</v>
      </c>
    </row>
    <row r="159" ht="17" spans="1:5">
      <c r="A159" s="1" t="s">
        <v>1487</v>
      </c>
      <c r="B159" s="2">
        <v>2</v>
      </c>
      <c r="C159" s="2" t="s">
        <v>1173</v>
      </c>
      <c r="D159" s="2" t="s">
        <v>337</v>
      </c>
      <c r="E159" s="2" t="s">
        <v>1488</v>
      </c>
    </row>
    <row r="160" ht="34" spans="1:5">
      <c r="A160" s="1" t="s">
        <v>1489</v>
      </c>
      <c r="B160" s="2">
        <v>2</v>
      </c>
      <c r="C160" s="2" t="s">
        <v>1173</v>
      </c>
      <c r="D160" s="2" t="s">
        <v>337</v>
      </c>
      <c r="E160" s="2" t="s">
        <v>1490</v>
      </c>
    </row>
    <row r="161" ht="17" spans="1:5">
      <c r="A161" s="1" t="s">
        <v>1491</v>
      </c>
      <c r="B161" s="2">
        <v>2</v>
      </c>
      <c r="C161" s="2" t="s">
        <v>1173</v>
      </c>
      <c r="D161" s="2" t="s">
        <v>337</v>
      </c>
      <c r="E161" s="2" t="s">
        <v>1492</v>
      </c>
    </row>
    <row r="162" ht="17" spans="1:5">
      <c r="A162" s="1" t="s">
        <v>1493</v>
      </c>
      <c r="B162" s="2">
        <v>2</v>
      </c>
      <c r="C162" s="2" t="s">
        <v>1173</v>
      </c>
      <c r="D162" s="2" t="s">
        <v>337</v>
      </c>
      <c r="E162" s="2" t="s">
        <v>1494</v>
      </c>
    </row>
    <row r="163" ht="17" spans="1:5">
      <c r="A163" s="1" t="s">
        <v>1495</v>
      </c>
      <c r="B163" s="2">
        <v>2</v>
      </c>
      <c r="C163" s="2" t="s">
        <v>1173</v>
      </c>
      <c r="D163" s="2" t="s">
        <v>337</v>
      </c>
      <c r="E163" s="2" t="s">
        <v>1496</v>
      </c>
    </row>
    <row r="164" ht="17" spans="1:5">
      <c r="A164" s="1" t="s">
        <v>1497</v>
      </c>
      <c r="B164" s="2">
        <v>2</v>
      </c>
      <c r="C164" s="2" t="s">
        <v>1173</v>
      </c>
      <c r="D164" s="2" t="s">
        <v>337</v>
      </c>
      <c r="E164" s="2" t="s">
        <v>1498</v>
      </c>
    </row>
    <row r="165" ht="17" spans="1:5">
      <c r="A165" s="1" t="s">
        <v>1499</v>
      </c>
      <c r="B165" s="2">
        <v>2</v>
      </c>
      <c r="C165" s="2" t="s">
        <v>1173</v>
      </c>
      <c r="D165" s="2" t="s">
        <v>337</v>
      </c>
      <c r="E165" s="2" t="s">
        <v>1500</v>
      </c>
    </row>
    <row r="166" ht="17" spans="1:5">
      <c r="A166" s="1" t="s">
        <v>1501</v>
      </c>
      <c r="B166" s="2">
        <v>2</v>
      </c>
      <c r="C166" s="2" t="s">
        <v>1173</v>
      </c>
      <c r="D166" s="2" t="s">
        <v>337</v>
      </c>
      <c r="E166" s="2" t="s">
        <v>1502</v>
      </c>
    </row>
    <row r="167" ht="17" spans="1:5">
      <c r="A167" s="1" t="s">
        <v>1503</v>
      </c>
      <c r="B167" s="2">
        <v>2</v>
      </c>
      <c r="C167" s="2" t="s">
        <v>1173</v>
      </c>
      <c r="D167" s="2" t="s">
        <v>337</v>
      </c>
      <c r="E167" s="2" t="s">
        <v>1504</v>
      </c>
    </row>
    <row r="168" ht="34" spans="1:5">
      <c r="A168" s="1" t="s">
        <v>1505</v>
      </c>
      <c r="B168" s="2">
        <v>2</v>
      </c>
      <c r="C168" s="2" t="s">
        <v>1173</v>
      </c>
      <c r="D168" s="2" t="s">
        <v>337</v>
      </c>
      <c r="E168" s="2" t="s">
        <v>1506</v>
      </c>
    </row>
    <row r="169" ht="17" spans="1:5">
      <c r="A169" s="1" t="s">
        <v>1507</v>
      </c>
      <c r="B169" s="2">
        <v>2</v>
      </c>
      <c r="C169" s="2" t="s">
        <v>1173</v>
      </c>
      <c r="D169" s="2" t="s">
        <v>337</v>
      </c>
      <c r="E169" s="2" t="s">
        <v>1508</v>
      </c>
    </row>
    <row r="170" ht="17" spans="1:5">
      <c r="A170" s="1" t="s">
        <v>1509</v>
      </c>
      <c r="B170" s="2">
        <v>2</v>
      </c>
      <c r="C170" s="2" t="s">
        <v>1173</v>
      </c>
      <c r="D170" s="2" t="s">
        <v>337</v>
      </c>
      <c r="E170" s="2" t="s">
        <v>1510</v>
      </c>
    </row>
    <row r="171" ht="34" spans="1:5">
      <c r="A171" s="1" t="s">
        <v>1511</v>
      </c>
      <c r="B171" s="2">
        <v>2</v>
      </c>
      <c r="C171" s="2" t="s">
        <v>1173</v>
      </c>
      <c r="D171" s="2" t="s">
        <v>337</v>
      </c>
      <c r="E171" s="2" t="s">
        <v>1512</v>
      </c>
    </row>
    <row r="172" ht="34" spans="1:5">
      <c r="A172" s="1" t="s">
        <v>1513</v>
      </c>
      <c r="B172" s="2">
        <v>2</v>
      </c>
      <c r="C172" s="2" t="s">
        <v>1173</v>
      </c>
      <c r="D172" s="2" t="s">
        <v>337</v>
      </c>
      <c r="E172" s="2" t="s">
        <v>1514</v>
      </c>
    </row>
    <row r="173" ht="34" spans="1:5">
      <c r="A173" s="1" t="s">
        <v>1515</v>
      </c>
      <c r="B173" s="2">
        <v>2</v>
      </c>
      <c r="C173" s="2" t="s">
        <v>1173</v>
      </c>
      <c r="D173" s="2" t="s">
        <v>337</v>
      </c>
      <c r="E173" s="2" t="s">
        <v>1516</v>
      </c>
    </row>
    <row r="174" ht="17" spans="1:5">
      <c r="A174" s="1" t="s">
        <v>1517</v>
      </c>
      <c r="B174" s="2">
        <v>2</v>
      </c>
      <c r="C174" s="2" t="s">
        <v>1173</v>
      </c>
      <c r="D174" s="2" t="s">
        <v>337</v>
      </c>
      <c r="E174" s="2" t="s">
        <v>1518</v>
      </c>
    </row>
    <row r="175" ht="34" spans="1:5">
      <c r="A175" s="1" t="s">
        <v>1519</v>
      </c>
      <c r="B175" s="2">
        <v>2</v>
      </c>
      <c r="C175" s="2" t="s">
        <v>1173</v>
      </c>
      <c r="D175" s="2" t="s">
        <v>337</v>
      </c>
      <c r="E175" s="2" t="s">
        <v>1520</v>
      </c>
    </row>
    <row r="176" ht="34" spans="1:5">
      <c r="A176" s="1" t="s">
        <v>1521</v>
      </c>
      <c r="B176" s="2">
        <v>2</v>
      </c>
      <c r="C176" s="2" t="s">
        <v>1173</v>
      </c>
      <c r="D176" s="2" t="s">
        <v>337</v>
      </c>
      <c r="E176" s="2" t="s">
        <v>1522</v>
      </c>
    </row>
    <row r="177" ht="17" spans="1:5">
      <c r="A177" s="1" t="s">
        <v>1523</v>
      </c>
      <c r="B177" s="2">
        <v>2</v>
      </c>
      <c r="C177" s="2" t="s">
        <v>1173</v>
      </c>
      <c r="D177" s="2" t="s">
        <v>337</v>
      </c>
      <c r="E177" s="2" t="s">
        <v>1524</v>
      </c>
    </row>
    <row r="178" ht="34" spans="1:5">
      <c r="A178" s="1" t="s">
        <v>1525</v>
      </c>
      <c r="B178" s="2">
        <v>2</v>
      </c>
      <c r="C178" s="2" t="s">
        <v>1173</v>
      </c>
      <c r="D178" s="2" t="s">
        <v>337</v>
      </c>
      <c r="E178" s="2" t="s">
        <v>1526</v>
      </c>
    </row>
    <row r="179" ht="17" spans="1:5">
      <c r="A179" s="1" t="s">
        <v>1527</v>
      </c>
      <c r="B179" s="2">
        <v>2</v>
      </c>
      <c r="C179" s="2" t="s">
        <v>1173</v>
      </c>
      <c r="D179" s="2" t="s">
        <v>337</v>
      </c>
      <c r="E179" s="2" t="s">
        <v>1528</v>
      </c>
    </row>
    <row r="180" ht="34" spans="1:5">
      <c r="A180" s="1" t="s">
        <v>1529</v>
      </c>
      <c r="B180" s="2">
        <v>2</v>
      </c>
      <c r="C180" s="2" t="s">
        <v>1173</v>
      </c>
      <c r="D180" s="2" t="s">
        <v>337</v>
      </c>
      <c r="E180" s="2" t="s">
        <v>1530</v>
      </c>
    </row>
    <row r="181" ht="17" spans="1:5">
      <c r="A181" s="1" t="s">
        <v>1531</v>
      </c>
      <c r="B181" s="2">
        <v>2</v>
      </c>
      <c r="C181" s="2" t="s">
        <v>1173</v>
      </c>
      <c r="D181" s="2" t="s">
        <v>337</v>
      </c>
      <c r="E181" s="2" t="s">
        <v>1532</v>
      </c>
    </row>
    <row r="182" ht="17" spans="1:5">
      <c r="A182" s="1" t="s">
        <v>1533</v>
      </c>
      <c r="B182" s="2">
        <v>2</v>
      </c>
      <c r="C182" s="2" t="s">
        <v>1173</v>
      </c>
      <c r="D182" s="2" t="s">
        <v>337</v>
      </c>
      <c r="E182" s="2" t="s">
        <v>1534</v>
      </c>
    </row>
    <row r="183" ht="34" spans="1:5">
      <c r="A183" s="1" t="s">
        <v>1535</v>
      </c>
      <c r="B183" s="2">
        <v>2</v>
      </c>
      <c r="C183" s="2" t="s">
        <v>1173</v>
      </c>
      <c r="D183" s="2" t="s">
        <v>337</v>
      </c>
      <c r="E183" s="2" t="s">
        <v>1536</v>
      </c>
    </row>
    <row r="184" ht="17" spans="1:5">
      <c r="A184" s="1" t="s">
        <v>1537</v>
      </c>
      <c r="B184" s="2">
        <v>2</v>
      </c>
      <c r="C184" s="2" t="s">
        <v>1173</v>
      </c>
      <c r="D184" s="2" t="s">
        <v>337</v>
      </c>
      <c r="E184" s="2" t="s">
        <v>1538</v>
      </c>
    </row>
    <row r="185" ht="34" spans="1:5">
      <c r="A185" s="1" t="s">
        <v>1539</v>
      </c>
      <c r="B185" s="2">
        <v>2</v>
      </c>
      <c r="C185" s="2" t="s">
        <v>1173</v>
      </c>
      <c r="D185" s="2" t="s">
        <v>337</v>
      </c>
      <c r="E185" s="2" t="s">
        <v>1540</v>
      </c>
    </row>
    <row r="186" ht="17" spans="1:5">
      <c r="A186" s="1" t="s">
        <v>1541</v>
      </c>
      <c r="B186" s="2">
        <v>2</v>
      </c>
      <c r="C186" s="2" t="s">
        <v>1173</v>
      </c>
      <c r="D186" s="2" t="s">
        <v>1174</v>
      </c>
      <c r="E186" s="2" t="s">
        <v>1542</v>
      </c>
    </row>
    <row r="187" ht="17" spans="1:5">
      <c r="A187" s="1" t="s">
        <v>1543</v>
      </c>
      <c r="B187" s="2">
        <v>2</v>
      </c>
      <c r="C187" s="2" t="s">
        <v>1173</v>
      </c>
      <c r="D187" s="2" t="s">
        <v>1174</v>
      </c>
      <c r="E187" s="2" t="s">
        <v>1544</v>
      </c>
    </row>
    <row r="188" ht="34" spans="1:5">
      <c r="A188" s="1" t="s">
        <v>1545</v>
      </c>
      <c r="B188" s="2">
        <v>3</v>
      </c>
      <c r="C188" s="2" t="s">
        <v>1173</v>
      </c>
      <c r="D188" s="2" t="s">
        <v>1174</v>
      </c>
      <c r="E188" s="2" t="s">
        <v>1546</v>
      </c>
    </row>
    <row r="189" ht="34" spans="1:5">
      <c r="A189" s="1" t="s">
        <v>1547</v>
      </c>
      <c r="B189" s="2">
        <v>3</v>
      </c>
      <c r="C189" s="2" t="s">
        <v>1173</v>
      </c>
      <c r="D189" s="2" t="s">
        <v>1174</v>
      </c>
      <c r="E189" s="2" t="s">
        <v>1548</v>
      </c>
    </row>
    <row r="190" ht="17" spans="1:5">
      <c r="A190" s="1" t="s">
        <v>1549</v>
      </c>
      <c r="B190" s="2">
        <v>3</v>
      </c>
      <c r="C190" s="2" t="s">
        <v>1173</v>
      </c>
      <c r="D190" s="2" t="s">
        <v>1174</v>
      </c>
      <c r="E190" s="2" t="s">
        <v>1550</v>
      </c>
    </row>
    <row r="191" ht="34" spans="1:5">
      <c r="A191" s="1" t="s">
        <v>1551</v>
      </c>
      <c r="B191" s="2">
        <v>3</v>
      </c>
      <c r="C191" s="2" t="s">
        <v>1173</v>
      </c>
      <c r="D191" s="2" t="s">
        <v>1174</v>
      </c>
      <c r="E191" s="2" t="s">
        <v>1552</v>
      </c>
    </row>
    <row r="192" ht="34" spans="1:5">
      <c r="A192" s="1" t="s">
        <v>471</v>
      </c>
      <c r="B192" s="2">
        <v>3</v>
      </c>
      <c r="C192" s="2" t="s">
        <v>1173</v>
      </c>
      <c r="D192" s="2" t="s">
        <v>1174</v>
      </c>
      <c r="E192" s="2" t="s">
        <v>1553</v>
      </c>
    </row>
    <row r="193" ht="34" spans="1:5">
      <c r="A193" s="1" t="s">
        <v>1554</v>
      </c>
      <c r="B193" s="2">
        <v>3</v>
      </c>
      <c r="C193" s="2" t="s">
        <v>1173</v>
      </c>
      <c r="D193" s="2" t="s">
        <v>1174</v>
      </c>
      <c r="E193" s="2" t="s">
        <v>1555</v>
      </c>
    </row>
    <row r="194" ht="34" spans="1:5">
      <c r="A194" s="1" t="s">
        <v>1556</v>
      </c>
      <c r="B194" s="2">
        <v>3</v>
      </c>
      <c r="C194" s="2" t="s">
        <v>1173</v>
      </c>
      <c r="D194" s="2" t="s">
        <v>1174</v>
      </c>
      <c r="E194" s="2" t="s">
        <v>1557</v>
      </c>
    </row>
    <row r="195" ht="34" spans="1:5">
      <c r="A195" s="1" t="s">
        <v>1558</v>
      </c>
      <c r="B195" s="2">
        <v>3</v>
      </c>
      <c r="C195" s="2" t="s">
        <v>1173</v>
      </c>
      <c r="D195" s="2" t="s">
        <v>1174</v>
      </c>
      <c r="E195" s="2" t="s">
        <v>1559</v>
      </c>
    </row>
    <row r="196" ht="34" spans="1:5">
      <c r="A196" s="1" t="s">
        <v>1560</v>
      </c>
      <c r="B196" s="2">
        <v>3</v>
      </c>
      <c r="C196" s="2" t="s">
        <v>1173</v>
      </c>
      <c r="D196" s="2" t="s">
        <v>1174</v>
      </c>
      <c r="E196" s="2" t="s">
        <v>1561</v>
      </c>
    </row>
    <row r="197" ht="34" spans="1:5">
      <c r="A197" s="1" t="s">
        <v>1562</v>
      </c>
      <c r="B197" s="2">
        <v>3</v>
      </c>
      <c r="C197" s="2" t="s">
        <v>1173</v>
      </c>
      <c r="D197" s="2" t="s">
        <v>1174</v>
      </c>
      <c r="E197" s="2" t="s">
        <v>1563</v>
      </c>
    </row>
    <row r="198" ht="34" spans="1:5">
      <c r="A198" s="1" t="s">
        <v>1564</v>
      </c>
      <c r="B198" s="2">
        <v>3</v>
      </c>
      <c r="C198" s="2" t="s">
        <v>1173</v>
      </c>
      <c r="D198" s="2" t="s">
        <v>1174</v>
      </c>
      <c r="E198" s="2" t="s">
        <v>1565</v>
      </c>
    </row>
    <row r="199" ht="17" spans="1:5">
      <c r="A199" s="1" t="s">
        <v>1566</v>
      </c>
      <c r="B199" s="2">
        <v>3</v>
      </c>
      <c r="C199" s="2" t="s">
        <v>1173</v>
      </c>
      <c r="D199" s="2" t="s">
        <v>1174</v>
      </c>
      <c r="E199" s="2" t="s">
        <v>1567</v>
      </c>
    </row>
    <row r="200" ht="17" spans="1:5">
      <c r="A200" s="1" t="s">
        <v>526</v>
      </c>
      <c r="B200" s="2">
        <v>3</v>
      </c>
      <c r="C200" s="2" t="s">
        <v>1173</v>
      </c>
      <c r="D200" s="2" t="s">
        <v>1174</v>
      </c>
      <c r="E200" s="2" t="s">
        <v>1568</v>
      </c>
    </row>
    <row r="201" ht="17" spans="1:5">
      <c r="A201" s="1" t="s">
        <v>1569</v>
      </c>
      <c r="B201" s="2">
        <v>3</v>
      </c>
      <c r="C201" s="2" t="s">
        <v>1173</v>
      </c>
      <c r="D201" s="2" t="s">
        <v>1174</v>
      </c>
      <c r="E201" s="2" t="s">
        <v>1570</v>
      </c>
    </row>
    <row r="202" ht="34" spans="1:5">
      <c r="A202" s="1" t="s">
        <v>1571</v>
      </c>
      <c r="B202" s="2">
        <v>3</v>
      </c>
      <c r="C202" s="2" t="s">
        <v>1173</v>
      </c>
      <c r="D202" s="2" t="s">
        <v>1174</v>
      </c>
      <c r="E202" s="2" t="s">
        <v>1572</v>
      </c>
    </row>
    <row r="203" ht="34" spans="1:5">
      <c r="A203" s="1" t="s">
        <v>399</v>
      </c>
      <c r="B203" s="2">
        <v>3</v>
      </c>
      <c r="C203" s="2" t="s">
        <v>1173</v>
      </c>
      <c r="D203" s="2" t="s">
        <v>1174</v>
      </c>
      <c r="E203" s="2" t="s">
        <v>1573</v>
      </c>
    </row>
    <row r="204" ht="34" spans="1:5">
      <c r="A204" s="1" t="s">
        <v>1574</v>
      </c>
      <c r="B204" s="2">
        <v>3</v>
      </c>
      <c r="C204" s="2" t="s">
        <v>1173</v>
      </c>
      <c r="D204" s="2" t="s">
        <v>1174</v>
      </c>
      <c r="E204" s="2" t="s">
        <v>1575</v>
      </c>
    </row>
    <row r="205" ht="34" spans="1:5">
      <c r="A205" s="1" t="s">
        <v>1576</v>
      </c>
      <c r="B205" s="2">
        <v>3</v>
      </c>
      <c r="C205" s="2" t="s">
        <v>1173</v>
      </c>
      <c r="D205" s="2" t="s">
        <v>1174</v>
      </c>
      <c r="E205" s="2" t="s">
        <v>1577</v>
      </c>
    </row>
    <row r="206" ht="68" spans="1:5">
      <c r="A206" s="1" t="s">
        <v>1578</v>
      </c>
      <c r="B206" s="2">
        <v>3</v>
      </c>
      <c r="C206" s="2" t="s">
        <v>1173</v>
      </c>
      <c r="D206" s="2" t="s">
        <v>337</v>
      </c>
      <c r="E206" s="2" t="s">
        <v>1579</v>
      </c>
    </row>
    <row r="207" ht="17" spans="1:5">
      <c r="A207" s="1" t="s">
        <v>1580</v>
      </c>
      <c r="B207" s="2">
        <v>3</v>
      </c>
      <c r="C207" s="2" t="s">
        <v>1173</v>
      </c>
      <c r="D207" s="2" t="s">
        <v>337</v>
      </c>
      <c r="E207" s="2" t="s">
        <v>1581</v>
      </c>
    </row>
    <row r="208" ht="34" spans="1:5">
      <c r="A208" s="1" t="s">
        <v>1582</v>
      </c>
      <c r="B208" s="2">
        <v>3</v>
      </c>
      <c r="C208" s="2" t="s">
        <v>1173</v>
      </c>
      <c r="D208" s="2" t="s">
        <v>337</v>
      </c>
      <c r="E208" s="2" t="s">
        <v>1583</v>
      </c>
    </row>
    <row r="209" ht="34" spans="1:5">
      <c r="A209" s="1" t="s">
        <v>1584</v>
      </c>
      <c r="B209" s="2">
        <v>3</v>
      </c>
      <c r="C209" s="2" t="s">
        <v>1173</v>
      </c>
      <c r="D209" s="2" t="s">
        <v>337</v>
      </c>
      <c r="E209" s="2" t="s">
        <v>1585</v>
      </c>
    </row>
    <row r="210" ht="51" spans="1:5">
      <c r="A210" s="1" t="s">
        <v>1586</v>
      </c>
      <c r="B210" s="2">
        <v>3</v>
      </c>
      <c r="C210" s="2" t="s">
        <v>1173</v>
      </c>
      <c r="D210" s="2" t="s">
        <v>337</v>
      </c>
      <c r="E210" s="2" t="s">
        <v>1587</v>
      </c>
    </row>
    <row r="211" ht="34" spans="1:5">
      <c r="A211" s="1" t="s">
        <v>1588</v>
      </c>
      <c r="B211" s="2">
        <v>3</v>
      </c>
      <c r="C211" s="2" t="s">
        <v>1173</v>
      </c>
      <c r="D211" s="2" t="s">
        <v>337</v>
      </c>
      <c r="E211" s="2" t="s">
        <v>1589</v>
      </c>
    </row>
    <row r="212" ht="34" spans="1:5">
      <c r="A212" s="1" t="s">
        <v>1590</v>
      </c>
      <c r="B212" s="2">
        <v>3</v>
      </c>
      <c r="C212" s="2" t="s">
        <v>1173</v>
      </c>
      <c r="D212" s="2" t="s">
        <v>337</v>
      </c>
      <c r="E212" s="2" t="s">
        <v>1591</v>
      </c>
    </row>
    <row r="213" ht="34" spans="1:5">
      <c r="A213" s="1" t="s">
        <v>1592</v>
      </c>
      <c r="B213" s="2">
        <v>3</v>
      </c>
      <c r="C213" s="2" t="s">
        <v>1173</v>
      </c>
      <c r="D213" s="2" t="s">
        <v>337</v>
      </c>
      <c r="E213" s="2" t="s">
        <v>1593</v>
      </c>
    </row>
    <row r="214" ht="101" spans="1:5">
      <c r="A214" s="1" t="s">
        <v>1594</v>
      </c>
      <c r="B214" s="2">
        <v>3</v>
      </c>
      <c r="C214" s="2" t="s">
        <v>1173</v>
      </c>
      <c r="D214" s="2" t="s">
        <v>337</v>
      </c>
      <c r="E214" s="2" t="s">
        <v>1595</v>
      </c>
    </row>
    <row r="215" ht="34" spans="1:5">
      <c r="A215" s="1" t="s">
        <v>1596</v>
      </c>
      <c r="B215" s="2">
        <v>3</v>
      </c>
      <c r="C215" s="2" t="s">
        <v>1173</v>
      </c>
      <c r="D215" s="2" t="s">
        <v>337</v>
      </c>
      <c r="E215" s="2" t="s">
        <v>1597</v>
      </c>
    </row>
    <row r="216" ht="34" spans="1:5">
      <c r="A216" s="1" t="s">
        <v>1598</v>
      </c>
      <c r="B216" s="2">
        <v>3</v>
      </c>
      <c r="C216" s="2" t="s">
        <v>1173</v>
      </c>
      <c r="D216" s="2" t="s">
        <v>337</v>
      </c>
      <c r="E216" s="2" t="s">
        <v>1599</v>
      </c>
    </row>
    <row r="217" ht="34" spans="1:5">
      <c r="A217" s="1" t="s">
        <v>1600</v>
      </c>
      <c r="B217" s="2">
        <v>3</v>
      </c>
      <c r="C217" s="2" t="s">
        <v>1173</v>
      </c>
      <c r="D217" s="2" t="s">
        <v>337</v>
      </c>
      <c r="E217" s="2" t="s">
        <v>1601</v>
      </c>
    </row>
    <row r="218" ht="34" spans="1:5">
      <c r="A218" s="1" t="s">
        <v>1602</v>
      </c>
      <c r="B218" s="2">
        <v>3</v>
      </c>
      <c r="C218" s="2" t="s">
        <v>1173</v>
      </c>
      <c r="D218" s="2" t="s">
        <v>337</v>
      </c>
      <c r="E218" s="2" t="s">
        <v>1603</v>
      </c>
    </row>
    <row r="219" ht="17" spans="1:5">
      <c r="A219" s="1" t="s">
        <v>1604</v>
      </c>
      <c r="B219" s="2">
        <v>3</v>
      </c>
      <c r="C219" s="2" t="s">
        <v>1173</v>
      </c>
      <c r="D219" s="2" t="s">
        <v>337</v>
      </c>
      <c r="E219" s="2" t="s">
        <v>1605</v>
      </c>
    </row>
    <row r="220" ht="17" spans="1:5">
      <c r="A220" s="1" t="s">
        <v>1606</v>
      </c>
      <c r="B220" s="2">
        <v>3</v>
      </c>
      <c r="C220" s="2" t="s">
        <v>1173</v>
      </c>
      <c r="D220" s="2" t="s">
        <v>337</v>
      </c>
      <c r="E220" s="2" t="s">
        <v>1607</v>
      </c>
    </row>
    <row r="221" ht="34" spans="1:5">
      <c r="A221" s="1" t="s">
        <v>1608</v>
      </c>
      <c r="B221" s="2">
        <v>3</v>
      </c>
      <c r="C221" s="2" t="s">
        <v>1173</v>
      </c>
      <c r="D221" s="2" t="s">
        <v>337</v>
      </c>
      <c r="E221" s="2" t="s">
        <v>1609</v>
      </c>
    </row>
    <row r="222" ht="17" spans="1:5">
      <c r="A222" s="1" t="s">
        <v>1610</v>
      </c>
      <c r="B222" s="2">
        <v>3</v>
      </c>
      <c r="C222" s="2" t="s">
        <v>1173</v>
      </c>
      <c r="D222" s="2" t="s">
        <v>337</v>
      </c>
      <c r="E222" s="2" t="s">
        <v>1611</v>
      </c>
    </row>
    <row r="223" ht="34" spans="1:5">
      <c r="A223" s="1" t="s">
        <v>1612</v>
      </c>
      <c r="B223" s="2">
        <v>3</v>
      </c>
      <c r="C223" s="2" t="s">
        <v>1173</v>
      </c>
      <c r="D223" s="2" t="s">
        <v>337</v>
      </c>
      <c r="E223" s="2" t="s">
        <v>1613</v>
      </c>
    </row>
    <row r="224" ht="34" spans="1:5">
      <c r="A224" s="1" t="s">
        <v>1614</v>
      </c>
      <c r="B224" s="2">
        <v>3</v>
      </c>
      <c r="C224" s="2" t="s">
        <v>1173</v>
      </c>
      <c r="D224" s="2" t="s">
        <v>337</v>
      </c>
      <c r="E224" s="2" t="s">
        <v>1615</v>
      </c>
    </row>
    <row r="225" ht="34" spans="1:5">
      <c r="A225" s="1" t="s">
        <v>1616</v>
      </c>
      <c r="B225" s="2">
        <v>3</v>
      </c>
      <c r="C225" s="2" t="s">
        <v>1173</v>
      </c>
      <c r="D225" s="2" t="s">
        <v>337</v>
      </c>
      <c r="E225" s="2" t="s">
        <v>1617</v>
      </c>
    </row>
    <row r="226" ht="17" spans="1:5">
      <c r="A226" s="1" t="s">
        <v>1618</v>
      </c>
      <c r="B226" s="2">
        <v>3</v>
      </c>
      <c r="C226" s="2" t="s">
        <v>1173</v>
      </c>
      <c r="D226" s="2" t="s">
        <v>337</v>
      </c>
      <c r="E226" s="2" t="s">
        <v>1619</v>
      </c>
    </row>
    <row r="227" ht="34" spans="1:5">
      <c r="A227" s="1" t="s">
        <v>1620</v>
      </c>
      <c r="B227" s="2">
        <v>3</v>
      </c>
      <c r="C227" s="2" t="s">
        <v>1173</v>
      </c>
      <c r="D227" s="2" t="s">
        <v>1174</v>
      </c>
      <c r="E227" s="2" t="s">
        <v>1621</v>
      </c>
    </row>
    <row r="228" ht="34" spans="1:5">
      <c r="A228" s="1" t="s">
        <v>1622</v>
      </c>
      <c r="B228" s="2">
        <v>3</v>
      </c>
      <c r="C228" s="2" t="s">
        <v>1173</v>
      </c>
      <c r="D228" s="2" t="s">
        <v>1174</v>
      </c>
      <c r="E228" s="2" t="s">
        <v>1623</v>
      </c>
    </row>
    <row r="229" ht="34" spans="1:5">
      <c r="A229" s="1" t="s">
        <v>1624</v>
      </c>
      <c r="B229" s="2">
        <v>3</v>
      </c>
      <c r="C229" s="2" t="s">
        <v>1173</v>
      </c>
      <c r="D229" s="2" t="s">
        <v>1174</v>
      </c>
      <c r="E229" s="2" t="s">
        <v>1625</v>
      </c>
    </row>
    <row r="230" ht="17" spans="1:5">
      <c r="A230" s="1" t="s">
        <v>1626</v>
      </c>
      <c r="B230" s="2">
        <v>3</v>
      </c>
      <c r="C230" s="2" t="s">
        <v>1173</v>
      </c>
      <c r="D230" s="2" t="s">
        <v>1174</v>
      </c>
      <c r="E230" s="2" t="s">
        <v>1627</v>
      </c>
    </row>
    <row r="231" ht="68" spans="1:5">
      <c r="A231" s="1" t="s">
        <v>1628</v>
      </c>
      <c r="B231" s="2">
        <v>3</v>
      </c>
      <c r="C231" s="2" t="s">
        <v>1173</v>
      </c>
      <c r="D231" s="2" t="s">
        <v>1174</v>
      </c>
      <c r="E231" s="2" t="s">
        <v>1629</v>
      </c>
    </row>
    <row r="232" ht="34" spans="1:5">
      <c r="A232" s="1" t="s">
        <v>1630</v>
      </c>
      <c r="B232" s="2">
        <v>3</v>
      </c>
      <c r="C232" s="2" t="s">
        <v>1173</v>
      </c>
      <c r="D232" s="2" t="s">
        <v>1174</v>
      </c>
      <c r="E232" s="2" t="s">
        <v>1631</v>
      </c>
    </row>
    <row r="233" ht="17" spans="1:5">
      <c r="A233" s="1" t="s">
        <v>1632</v>
      </c>
      <c r="B233" s="2">
        <v>3</v>
      </c>
      <c r="C233" s="2" t="s">
        <v>1173</v>
      </c>
      <c r="D233" s="2" t="s">
        <v>1174</v>
      </c>
      <c r="E233" s="2" t="s">
        <v>1633</v>
      </c>
    </row>
    <row r="234" ht="17" spans="1:5">
      <c r="A234" s="1" t="s">
        <v>1634</v>
      </c>
      <c r="B234" s="2">
        <v>3</v>
      </c>
      <c r="C234" s="2" t="s">
        <v>1173</v>
      </c>
      <c r="D234" s="2" t="s">
        <v>1174</v>
      </c>
      <c r="E234" s="2" t="s">
        <v>1635</v>
      </c>
    </row>
    <row r="235" ht="84" spans="1:5">
      <c r="A235" s="1" t="s">
        <v>1636</v>
      </c>
      <c r="B235" s="2">
        <v>3</v>
      </c>
      <c r="C235" s="2" t="s">
        <v>1173</v>
      </c>
      <c r="D235" s="2" t="s">
        <v>1174</v>
      </c>
      <c r="E235" s="2" t="s">
        <v>1637</v>
      </c>
    </row>
    <row r="236" ht="34" spans="1:5">
      <c r="A236" s="1" t="s">
        <v>1638</v>
      </c>
      <c r="B236" s="2">
        <v>3</v>
      </c>
      <c r="C236" s="2" t="s">
        <v>1173</v>
      </c>
      <c r="D236" s="2" t="s">
        <v>1174</v>
      </c>
      <c r="E236" s="2" t="s">
        <v>1639</v>
      </c>
    </row>
    <row r="237" ht="34" spans="1:5">
      <c r="A237" s="1" t="s">
        <v>1640</v>
      </c>
      <c r="B237" s="2">
        <v>3</v>
      </c>
      <c r="C237" s="2" t="s">
        <v>1173</v>
      </c>
      <c r="D237" s="2" t="s">
        <v>1174</v>
      </c>
      <c r="E237" s="2" t="s">
        <v>1641</v>
      </c>
    </row>
    <row r="238" ht="34" spans="1:5">
      <c r="A238" s="1" t="s">
        <v>378</v>
      </c>
      <c r="B238" s="2">
        <v>3</v>
      </c>
      <c r="C238" s="2" t="s">
        <v>1173</v>
      </c>
      <c r="D238" s="2" t="s">
        <v>1174</v>
      </c>
      <c r="E238" s="2" t="s">
        <v>1642</v>
      </c>
    </row>
    <row r="239" ht="34" spans="1:5">
      <c r="A239" s="1" t="s">
        <v>1643</v>
      </c>
      <c r="B239" s="2">
        <v>3</v>
      </c>
      <c r="C239" s="2" t="s">
        <v>1173</v>
      </c>
      <c r="D239" s="2" t="s">
        <v>1174</v>
      </c>
      <c r="E239" s="2" t="s">
        <v>1644</v>
      </c>
    </row>
    <row r="240" ht="34" spans="1:5">
      <c r="A240" s="1" t="s">
        <v>1645</v>
      </c>
      <c r="B240" s="2">
        <v>3</v>
      </c>
      <c r="C240" s="2" t="s">
        <v>1173</v>
      </c>
      <c r="D240" s="2" t="s">
        <v>1174</v>
      </c>
      <c r="E240" s="2" t="s">
        <v>1646</v>
      </c>
    </row>
    <row r="241" ht="34" spans="1:5">
      <c r="A241" s="1" t="s">
        <v>1647</v>
      </c>
      <c r="B241" s="2">
        <v>3</v>
      </c>
      <c r="C241" s="2" t="s">
        <v>1173</v>
      </c>
      <c r="D241" s="2" t="s">
        <v>1174</v>
      </c>
      <c r="E241" s="2" t="s">
        <v>1648</v>
      </c>
    </row>
    <row r="242" ht="34" spans="1:5">
      <c r="A242" s="1" t="s">
        <v>1649</v>
      </c>
      <c r="B242" s="2">
        <v>3</v>
      </c>
      <c r="C242" s="2" t="s">
        <v>1173</v>
      </c>
      <c r="D242" s="2" t="s">
        <v>1174</v>
      </c>
      <c r="E242" s="2" t="s">
        <v>1650</v>
      </c>
    </row>
    <row r="243" ht="34" spans="1:5">
      <c r="A243" s="1" t="s">
        <v>1651</v>
      </c>
      <c r="B243" s="2">
        <v>3</v>
      </c>
      <c r="C243" s="2" t="s">
        <v>1173</v>
      </c>
      <c r="D243" s="2" t="s">
        <v>1174</v>
      </c>
      <c r="E243" s="2" t="s">
        <v>1652</v>
      </c>
    </row>
    <row r="244" ht="34" spans="1:5">
      <c r="A244" s="1" t="s">
        <v>311</v>
      </c>
      <c r="B244" s="2">
        <v>3</v>
      </c>
      <c r="C244" s="2" t="s">
        <v>1173</v>
      </c>
      <c r="D244" s="2" t="s">
        <v>1174</v>
      </c>
      <c r="E244" s="2" t="s">
        <v>1653</v>
      </c>
    </row>
    <row r="245" ht="34" spans="1:5">
      <c r="A245" s="1" t="s">
        <v>1654</v>
      </c>
      <c r="B245" s="2">
        <v>3</v>
      </c>
      <c r="C245" s="2" t="s">
        <v>1173</v>
      </c>
      <c r="D245" s="2" t="s">
        <v>1174</v>
      </c>
      <c r="E245" s="2" t="s">
        <v>1655</v>
      </c>
    </row>
    <row r="246" ht="34" spans="1:5">
      <c r="A246" s="1" t="s">
        <v>1656</v>
      </c>
      <c r="B246" s="2">
        <v>3</v>
      </c>
      <c r="C246" s="2" t="s">
        <v>1173</v>
      </c>
      <c r="D246" s="2" t="s">
        <v>1174</v>
      </c>
      <c r="E246" s="2" t="s">
        <v>1657</v>
      </c>
    </row>
    <row r="247" ht="34" spans="1:5">
      <c r="A247" s="1" t="s">
        <v>1658</v>
      </c>
      <c r="B247" s="2">
        <v>3</v>
      </c>
      <c r="C247" s="2" t="s">
        <v>1173</v>
      </c>
      <c r="D247" s="2" t="s">
        <v>337</v>
      </c>
      <c r="E247" s="2" t="s">
        <v>1659</v>
      </c>
    </row>
    <row r="248" ht="34" spans="1:5">
      <c r="A248" s="1" t="s">
        <v>1660</v>
      </c>
      <c r="B248" s="2">
        <v>3</v>
      </c>
      <c r="C248" s="2" t="s">
        <v>1173</v>
      </c>
      <c r="D248" s="2" t="s">
        <v>337</v>
      </c>
      <c r="E248" s="2" t="s">
        <v>1661</v>
      </c>
    </row>
    <row r="249" ht="34" spans="1:5">
      <c r="A249" s="1" t="s">
        <v>1662</v>
      </c>
      <c r="B249" s="2">
        <v>3</v>
      </c>
      <c r="C249" s="2" t="s">
        <v>1173</v>
      </c>
      <c r="D249" s="2" t="s">
        <v>337</v>
      </c>
      <c r="E249" s="2" t="s">
        <v>1663</v>
      </c>
    </row>
    <row r="250" ht="34" spans="1:5">
      <c r="A250" s="1" t="s">
        <v>1664</v>
      </c>
      <c r="B250" s="2">
        <v>3</v>
      </c>
      <c r="C250" s="2" t="s">
        <v>1173</v>
      </c>
      <c r="D250" s="2" t="s">
        <v>337</v>
      </c>
      <c r="E250" s="2" t="s">
        <v>1665</v>
      </c>
    </row>
    <row r="251" ht="17" spans="1:5">
      <c r="A251" s="1" t="s">
        <v>1666</v>
      </c>
      <c r="B251" s="2">
        <v>3</v>
      </c>
      <c r="C251" s="2" t="s">
        <v>1173</v>
      </c>
      <c r="D251" s="2" t="s">
        <v>337</v>
      </c>
      <c r="E251" s="2" t="s">
        <v>1667</v>
      </c>
    </row>
    <row r="252" ht="34" spans="1:5">
      <c r="A252" s="1" t="s">
        <v>1668</v>
      </c>
      <c r="B252" s="2">
        <v>3</v>
      </c>
      <c r="C252" s="2" t="s">
        <v>1173</v>
      </c>
      <c r="D252" s="2" t="s">
        <v>337</v>
      </c>
      <c r="E252" s="2" t="s">
        <v>1669</v>
      </c>
    </row>
    <row r="253" ht="34" spans="1:5">
      <c r="A253" s="1" t="s">
        <v>1670</v>
      </c>
      <c r="B253" s="2">
        <v>3</v>
      </c>
      <c r="C253" s="2" t="s">
        <v>1173</v>
      </c>
      <c r="D253" s="2" t="s">
        <v>337</v>
      </c>
      <c r="E253" s="2" t="s">
        <v>1671</v>
      </c>
    </row>
    <row r="254" ht="51" spans="1:5">
      <c r="A254" s="1" t="s">
        <v>1672</v>
      </c>
      <c r="B254" s="2">
        <v>3</v>
      </c>
      <c r="C254" s="2" t="s">
        <v>1173</v>
      </c>
      <c r="D254" s="2" t="s">
        <v>337</v>
      </c>
      <c r="E254" s="2" t="s">
        <v>1673</v>
      </c>
    </row>
    <row r="255" ht="34" spans="1:5">
      <c r="A255" s="1" t="s">
        <v>1674</v>
      </c>
      <c r="B255" s="2">
        <v>3</v>
      </c>
      <c r="C255" s="2" t="s">
        <v>1173</v>
      </c>
      <c r="D255" s="2" t="s">
        <v>337</v>
      </c>
      <c r="E255" s="2" t="s">
        <v>1675</v>
      </c>
    </row>
    <row r="256" ht="34" spans="1:5">
      <c r="A256" s="1" t="s">
        <v>1676</v>
      </c>
      <c r="B256" s="2">
        <v>3</v>
      </c>
      <c r="C256" s="2" t="s">
        <v>1173</v>
      </c>
      <c r="D256" s="2" t="s">
        <v>337</v>
      </c>
      <c r="E256" s="2" t="s">
        <v>1677</v>
      </c>
    </row>
    <row r="257" ht="17" spans="1:5">
      <c r="A257" s="1" t="s">
        <v>1678</v>
      </c>
      <c r="B257" s="2">
        <v>3</v>
      </c>
      <c r="C257" s="2" t="s">
        <v>1173</v>
      </c>
      <c r="D257" s="2" t="s">
        <v>337</v>
      </c>
      <c r="E257" s="2" t="s">
        <v>1679</v>
      </c>
    </row>
    <row r="258" ht="34" spans="1:5">
      <c r="A258" s="1" t="s">
        <v>1680</v>
      </c>
      <c r="B258" s="2">
        <v>3</v>
      </c>
      <c r="C258" s="2" t="s">
        <v>1173</v>
      </c>
      <c r="D258" s="2" t="s">
        <v>337</v>
      </c>
      <c r="E258" s="2" t="s">
        <v>1681</v>
      </c>
    </row>
    <row r="259" ht="17" spans="1:5">
      <c r="A259" s="1" t="s">
        <v>1682</v>
      </c>
      <c r="B259" s="2">
        <v>3</v>
      </c>
      <c r="C259" s="2" t="s">
        <v>1173</v>
      </c>
      <c r="D259" s="2" t="s">
        <v>337</v>
      </c>
      <c r="E259" s="2" t="s">
        <v>1683</v>
      </c>
    </row>
    <row r="260" ht="34" spans="1:5">
      <c r="A260" s="1" t="s">
        <v>1684</v>
      </c>
      <c r="B260" s="2">
        <v>3</v>
      </c>
      <c r="C260" s="2" t="s">
        <v>1173</v>
      </c>
      <c r="D260" s="2" t="s">
        <v>337</v>
      </c>
      <c r="E260" s="2" t="s">
        <v>1685</v>
      </c>
    </row>
    <row r="261" ht="34" spans="1:5">
      <c r="A261" s="1" t="s">
        <v>1686</v>
      </c>
      <c r="B261" s="2">
        <v>3</v>
      </c>
      <c r="C261" s="2" t="s">
        <v>1173</v>
      </c>
      <c r="D261" s="2" t="s">
        <v>337</v>
      </c>
      <c r="E261" s="2" t="s">
        <v>1687</v>
      </c>
    </row>
    <row r="262" ht="34" spans="1:5">
      <c r="A262" s="1" t="s">
        <v>1688</v>
      </c>
      <c r="B262" s="2">
        <v>3</v>
      </c>
      <c r="C262" s="2" t="s">
        <v>1173</v>
      </c>
      <c r="D262" s="2" t="s">
        <v>337</v>
      </c>
      <c r="E262" s="2" t="s">
        <v>1689</v>
      </c>
    </row>
    <row r="263" ht="34" spans="1:5">
      <c r="A263" s="1" t="s">
        <v>1690</v>
      </c>
      <c r="B263" s="2">
        <v>3</v>
      </c>
      <c r="C263" s="2" t="s">
        <v>1173</v>
      </c>
      <c r="D263" s="2" t="s">
        <v>337</v>
      </c>
      <c r="E263" s="2" t="s">
        <v>1691</v>
      </c>
    </row>
    <row r="264" ht="34" spans="1:5">
      <c r="A264" s="1" t="s">
        <v>1692</v>
      </c>
      <c r="B264" s="2">
        <v>3</v>
      </c>
      <c r="C264" s="2" t="s">
        <v>1173</v>
      </c>
      <c r="D264" s="2" t="s">
        <v>337</v>
      </c>
      <c r="E264" s="2" t="s">
        <v>1693</v>
      </c>
    </row>
    <row r="265" ht="34" spans="1:5">
      <c r="A265" s="1" t="s">
        <v>1694</v>
      </c>
      <c r="B265" s="2">
        <v>3</v>
      </c>
      <c r="C265" s="2" t="s">
        <v>1173</v>
      </c>
      <c r="D265" s="2" t="s">
        <v>337</v>
      </c>
      <c r="E265" s="2" t="s">
        <v>1695</v>
      </c>
    </row>
    <row r="266" ht="34" spans="1:5">
      <c r="A266" s="1" t="s">
        <v>1696</v>
      </c>
      <c r="B266" s="2">
        <v>3</v>
      </c>
      <c r="C266" s="2" t="s">
        <v>1173</v>
      </c>
      <c r="D266" s="2" t="s">
        <v>337</v>
      </c>
      <c r="E266" s="2" t="s">
        <v>1697</v>
      </c>
    </row>
    <row r="267" ht="34" spans="1:5">
      <c r="A267" s="1" t="s">
        <v>1698</v>
      </c>
      <c r="B267" s="2">
        <v>3</v>
      </c>
      <c r="C267" s="2" t="s">
        <v>1173</v>
      </c>
      <c r="D267" s="2" t="s">
        <v>337</v>
      </c>
      <c r="E267" s="2" t="s">
        <v>1699</v>
      </c>
    </row>
    <row r="268" ht="17" spans="1:5">
      <c r="A268" s="1" t="s">
        <v>1700</v>
      </c>
      <c r="B268" s="2">
        <v>3</v>
      </c>
      <c r="C268" s="2" t="s">
        <v>1173</v>
      </c>
      <c r="D268" s="2" t="s">
        <v>337</v>
      </c>
      <c r="E268" s="2" t="s">
        <v>1701</v>
      </c>
    </row>
    <row r="269" ht="34" spans="1:5">
      <c r="A269" s="1" t="s">
        <v>1702</v>
      </c>
      <c r="B269" s="2">
        <v>3</v>
      </c>
      <c r="C269" s="2" t="s">
        <v>1173</v>
      </c>
      <c r="D269" s="2" t="s">
        <v>337</v>
      </c>
      <c r="E269" s="2" t="s">
        <v>1703</v>
      </c>
    </row>
    <row r="270" ht="34" spans="1:5">
      <c r="A270" s="1" t="s">
        <v>1704</v>
      </c>
      <c r="B270" s="2">
        <v>3</v>
      </c>
      <c r="C270" s="2" t="s">
        <v>1173</v>
      </c>
      <c r="D270" s="2" t="s">
        <v>337</v>
      </c>
      <c r="E270" s="2" t="s">
        <v>1705</v>
      </c>
    </row>
    <row r="271" ht="34" spans="1:5">
      <c r="A271" s="1" t="s">
        <v>1706</v>
      </c>
      <c r="B271" s="2">
        <v>3</v>
      </c>
      <c r="C271" s="2" t="s">
        <v>1173</v>
      </c>
      <c r="D271" s="2" t="s">
        <v>337</v>
      </c>
      <c r="E271" s="2" t="s">
        <v>1707</v>
      </c>
    </row>
    <row r="272" ht="34" spans="1:5">
      <c r="A272" s="1" t="s">
        <v>1708</v>
      </c>
      <c r="B272" s="2">
        <v>3</v>
      </c>
      <c r="C272" s="2" t="s">
        <v>1173</v>
      </c>
      <c r="D272" s="2" t="s">
        <v>337</v>
      </c>
      <c r="E272" s="2" t="s">
        <v>1709</v>
      </c>
    </row>
    <row r="273" ht="34" spans="1:5">
      <c r="A273" s="1" t="s">
        <v>1710</v>
      </c>
      <c r="B273" s="2">
        <v>3</v>
      </c>
      <c r="C273" s="2" t="s">
        <v>1173</v>
      </c>
      <c r="D273" s="2" t="s">
        <v>337</v>
      </c>
      <c r="E273" s="2" t="s">
        <v>1711</v>
      </c>
    </row>
    <row r="274" ht="34" spans="1:5">
      <c r="A274" s="1" t="s">
        <v>1712</v>
      </c>
      <c r="B274" s="2">
        <v>3</v>
      </c>
      <c r="C274" s="2" t="s">
        <v>1173</v>
      </c>
      <c r="D274" s="2" t="s">
        <v>337</v>
      </c>
      <c r="E274" s="2" t="s">
        <v>1713</v>
      </c>
    </row>
    <row r="275" ht="34" spans="1:5">
      <c r="A275" s="1" t="s">
        <v>1714</v>
      </c>
      <c r="B275" s="2">
        <v>3</v>
      </c>
      <c r="C275" s="2" t="s">
        <v>1173</v>
      </c>
      <c r="D275" s="2" t="s">
        <v>337</v>
      </c>
      <c r="E275" s="2" t="s">
        <v>1715</v>
      </c>
    </row>
    <row r="276" ht="34" spans="1:5">
      <c r="A276" s="1" t="s">
        <v>1716</v>
      </c>
      <c r="B276" s="2">
        <v>3</v>
      </c>
      <c r="C276" s="2" t="s">
        <v>1173</v>
      </c>
      <c r="D276" s="2" t="s">
        <v>337</v>
      </c>
      <c r="E276" s="2" t="s">
        <v>1717</v>
      </c>
    </row>
    <row r="277" ht="34" spans="1:5">
      <c r="A277" s="1" t="s">
        <v>1718</v>
      </c>
      <c r="B277" s="2">
        <v>3</v>
      </c>
      <c r="C277" s="2" t="s">
        <v>1173</v>
      </c>
      <c r="D277" s="2" t="s">
        <v>337</v>
      </c>
      <c r="E277" s="2" t="s">
        <v>1719</v>
      </c>
    </row>
    <row r="278" ht="34" spans="1:5">
      <c r="A278" s="1" t="s">
        <v>1720</v>
      </c>
      <c r="B278" s="2">
        <v>3</v>
      </c>
      <c r="C278" s="2" t="s">
        <v>1173</v>
      </c>
      <c r="D278" s="2" t="s">
        <v>1174</v>
      </c>
      <c r="E278" s="2" t="s">
        <v>1721</v>
      </c>
    </row>
    <row r="279" ht="34" spans="1:5">
      <c r="A279" s="1" t="s">
        <v>1722</v>
      </c>
      <c r="B279" s="2">
        <v>3</v>
      </c>
      <c r="C279" s="2" t="s">
        <v>1173</v>
      </c>
      <c r="D279" s="2" t="s">
        <v>1174</v>
      </c>
      <c r="E279" s="2" t="s">
        <v>1723</v>
      </c>
    </row>
    <row r="280" ht="84" spans="1:5">
      <c r="A280" s="1" t="s">
        <v>1724</v>
      </c>
      <c r="B280" s="2">
        <v>3</v>
      </c>
      <c r="C280" s="2" t="s">
        <v>1173</v>
      </c>
      <c r="D280" s="2" t="s">
        <v>1174</v>
      </c>
      <c r="E280" s="2" t="s">
        <v>1725</v>
      </c>
    </row>
    <row r="281" ht="34" spans="1:5">
      <c r="A281" s="1" t="s">
        <v>1726</v>
      </c>
      <c r="B281" s="2">
        <v>3</v>
      </c>
      <c r="C281" s="2" t="s">
        <v>1173</v>
      </c>
      <c r="D281" s="2" t="s">
        <v>1174</v>
      </c>
      <c r="E281" s="2" t="s">
        <v>1727</v>
      </c>
    </row>
    <row r="282" ht="34" spans="1:5">
      <c r="A282" s="1" t="s">
        <v>1728</v>
      </c>
      <c r="B282" s="2">
        <v>3</v>
      </c>
      <c r="C282" s="2" t="s">
        <v>1173</v>
      </c>
      <c r="D282" s="2" t="s">
        <v>1174</v>
      </c>
      <c r="E282" s="2" t="s">
        <v>1729</v>
      </c>
    </row>
    <row r="283" ht="34" spans="1:5">
      <c r="A283" s="1" t="s">
        <v>1730</v>
      </c>
      <c r="B283" s="2">
        <v>3</v>
      </c>
      <c r="C283" s="2" t="s">
        <v>1173</v>
      </c>
      <c r="D283" s="2" t="s">
        <v>1174</v>
      </c>
      <c r="E283" s="2" t="s">
        <v>1731</v>
      </c>
    </row>
    <row r="284" ht="34" spans="1:5">
      <c r="A284" s="1" t="s">
        <v>1732</v>
      </c>
      <c r="B284" s="2">
        <v>3</v>
      </c>
      <c r="C284" s="2" t="s">
        <v>1173</v>
      </c>
      <c r="D284" s="2" t="s">
        <v>1174</v>
      </c>
      <c r="E284" s="2" t="s">
        <v>1733</v>
      </c>
    </row>
    <row r="285" ht="34" spans="1:5">
      <c r="A285" s="1" t="s">
        <v>1734</v>
      </c>
      <c r="B285" s="2">
        <v>3</v>
      </c>
      <c r="C285" s="2" t="s">
        <v>1173</v>
      </c>
      <c r="D285" s="2" t="s">
        <v>1174</v>
      </c>
      <c r="E285" s="2" t="s">
        <v>1735</v>
      </c>
    </row>
    <row r="286" ht="17" spans="1:5">
      <c r="A286" s="1" t="s">
        <v>1736</v>
      </c>
      <c r="B286" s="2">
        <v>3</v>
      </c>
      <c r="C286" s="2" t="s">
        <v>1173</v>
      </c>
      <c r="D286" s="2" t="s">
        <v>1174</v>
      </c>
      <c r="E286" s="2" t="s">
        <v>1737</v>
      </c>
    </row>
    <row r="287" ht="34" spans="1:5">
      <c r="A287" s="1" t="s">
        <v>1738</v>
      </c>
      <c r="B287" s="2">
        <v>3</v>
      </c>
      <c r="C287" s="2" t="s">
        <v>1173</v>
      </c>
      <c r="D287" s="2" t="s">
        <v>1174</v>
      </c>
      <c r="E287" s="2" t="s">
        <v>1739</v>
      </c>
    </row>
    <row r="288" ht="34" spans="1:5">
      <c r="A288" s="1" t="s">
        <v>1740</v>
      </c>
      <c r="B288" s="2">
        <v>0</v>
      </c>
      <c r="C288" s="2" t="s">
        <v>1173</v>
      </c>
      <c r="D288" s="2" t="s">
        <v>1174</v>
      </c>
      <c r="E288" s="2" t="s">
        <v>1741</v>
      </c>
    </row>
    <row r="289" ht="68" spans="1:5">
      <c r="A289" s="1" t="s">
        <v>1742</v>
      </c>
      <c r="B289" s="2">
        <v>0</v>
      </c>
      <c r="C289" s="2" t="s">
        <v>1173</v>
      </c>
      <c r="D289" s="2" t="s">
        <v>1174</v>
      </c>
      <c r="E289" s="2" t="s">
        <v>1743</v>
      </c>
    </row>
    <row r="290" ht="34" spans="1:5">
      <c r="A290" s="1" t="s">
        <v>1744</v>
      </c>
      <c r="B290" s="2">
        <v>0</v>
      </c>
      <c r="C290" s="2" t="s">
        <v>1173</v>
      </c>
      <c r="D290" s="2" t="s">
        <v>1174</v>
      </c>
      <c r="E290" s="2" t="s">
        <v>1745</v>
      </c>
    </row>
    <row r="291" ht="68" spans="1:5">
      <c r="A291" s="1" t="s">
        <v>1746</v>
      </c>
      <c r="B291" s="2">
        <v>0</v>
      </c>
      <c r="C291" s="2" t="s">
        <v>1173</v>
      </c>
      <c r="D291" s="2" t="s">
        <v>1174</v>
      </c>
      <c r="E291" s="2" t="s">
        <v>1747</v>
      </c>
    </row>
    <row r="292" ht="51" spans="1:5">
      <c r="A292" s="1" t="s">
        <v>1748</v>
      </c>
      <c r="B292" s="2">
        <v>0</v>
      </c>
      <c r="C292" s="2" t="s">
        <v>1173</v>
      </c>
      <c r="D292" s="2" t="s">
        <v>1174</v>
      </c>
      <c r="E292" s="2" t="s">
        <v>1749</v>
      </c>
    </row>
    <row r="293" ht="34" spans="1:5">
      <c r="A293" s="1" t="s">
        <v>1750</v>
      </c>
      <c r="B293" s="2">
        <v>0</v>
      </c>
      <c r="C293" s="2" t="s">
        <v>1173</v>
      </c>
      <c r="D293" s="2" t="s">
        <v>1174</v>
      </c>
      <c r="E293" s="2" t="s">
        <v>1751</v>
      </c>
    </row>
    <row r="294" ht="101" spans="1:5">
      <c r="A294" s="1" t="s">
        <v>1752</v>
      </c>
      <c r="B294" s="2">
        <v>0</v>
      </c>
      <c r="C294" s="2" t="s">
        <v>1173</v>
      </c>
      <c r="D294" s="2" t="s">
        <v>1174</v>
      </c>
      <c r="E294" s="2" t="s">
        <v>1753</v>
      </c>
    </row>
    <row r="295" ht="34" spans="1:5">
      <c r="A295" s="1" t="s">
        <v>1754</v>
      </c>
      <c r="B295" s="2">
        <v>0</v>
      </c>
      <c r="C295" s="2" t="s">
        <v>1173</v>
      </c>
      <c r="D295" s="2" t="s">
        <v>1174</v>
      </c>
      <c r="E295" s="2" t="s">
        <v>1755</v>
      </c>
    </row>
    <row r="296" ht="84" spans="1:5">
      <c r="A296" s="1" t="s">
        <v>1756</v>
      </c>
      <c r="B296" s="2">
        <v>0</v>
      </c>
      <c r="C296" s="2" t="s">
        <v>1173</v>
      </c>
      <c r="D296" s="2" t="s">
        <v>1174</v>
      </c>
      <c r="E296" s="2" t="s">
        <v>1757</v>
      </c>
    </row>
    <row r="297" ht="34" spans="1:5">
      <c r="A297" s="1" t="s">
        <v>1758</v>
      </c>
      <c r="B297" s="2">
        <v>0</v>
      </c>
      <c r="C297" s="2" t="s">
        <v>1173</v>
      </c>
      <c r="D297" s="2" t="s">
        <v>1174</v>
      </c>
      <c r="E297" s="2" t="s">
        <v>1759</v>
      </c>
    </row>
    <row r="298" ht="51" spans="1:5">
      <c r="A298" s="1" t="s">
        <v>1760</v>
      </c>
      <c r="B298" s="2">
        <v>0</v>
      </c>
      <c r="C298" s="2" t="s">
        <v>1173</v>
      </c>
      <c r="D298" s="2" t="s">
        <v>337</v>
      </c>
      <c r="E298" s="2" t="s">
        <v>1761</v>
      </c>
    </row>
    <row r="299" ht="17" spans="1:5">
      <c r="A299" s="1" t="s">
        <v>1762</v>
      </c>
      <c r="B299" s="2">
        <v>0</v>
      </c>
      <c r="C299" s="2" t="s">
        <v>1173</v>
      </c>
      <c r="D299" s="2" t="s">
        <v>337</v>
      </c>
      <c r="E299" s="2" t="s">
        <v>1763</v>
      </c>
    </row>
    <row r="300" ht="17" spans="1:5">
      <c r="A300" s="1" t="s">
        <v>1764</v>
      </c>
      <c r="B300" s="2">
        <v>0</v>
      </c>
      <c r="C300" s="2" t="s">
        <v>1173</v>
      </c>
      <c r="D300" s="2" t="s">
        <v>337</v>
      </c>
      <c r="E300" s="2" t="s">
        <v>1765</v>
      </c>
    </row>
    <row r="301" ht="34" spans="1:5">
      <c r="A301" s="1" t="s">
        <v>1766</v>
      </c>
      <c r="B301" s="2">
        <v>0</v>
      </c>
      <c r="C301" s="2" t="s">
        <v>1173</v>
      </c>
      <c r="D301" s="2" t="s">
        <v>337</v>
      </c>
      <c r="E301" s="2" t="s">
        <v>1767</v>
      </c>
    </row>
    <row r="302" ht="51" spans="1:5">
      <c r="A302" s="1" t="s">
        <v>1768</v>
      </c>
      <c r="B302" s="2">
        <v>0</v>
      </c>
      <c r="C302" s="2" t="s">
        <v>1173</v>
      </c>
      <c r="D302" s="2" t="s">
        <v>337</v>
      </c>
      <c r="E302" s="2" t="s">
        <v>1769</v>
      </c>
    </row>
    <row r="303" ht="34" spans="1:5">
      <c r="A303" s="1" t="s">
        <v>1770</v>
      </c>
      <c r="B303" s="2">
        <v>0</v>
      </c>
      <c r="C303" s="2" t="s">
        <v>1173</v>
      </c>
      <c r="D303" s="2" t="s">
        <v>337</v>
      </c>
      <c r="E303" s="2" t="s">
        <v>1771</v>
      </c>
    </row>
    <row r="304" ht="17" spans="1:5">
      <c r="A304" s="1" t="s">
        <v>1772</v>
      </c>
      <c r="B304" s="2">
        <v>0</v>
      </c>
      <c r="C304" s="2" t="s">
        <v>1173</v>
      </c>
      <c r="D304" s="2" t="s">
        <v>337</v>
      </c>
      <c r="E304" s="2" t="s">
        <v>1773</v>
      </c>
    </row>
    <row r="305" ht="34" spans="1:5">
      <c r="A305" s="1" t="s">
        <v>1774</v>
      </c>
      <c r="B305" s="2">
        <v>0</v>
      </c>
      <c r="C305" s="2" t="s">
        <v>1173</v>
      </c>
      <c r="D305" s="2" t="s">
        <v>337</v>
      </c>
      <c r="E305" s="2" t="s">
        <v>1775</v>
      </c>
    </row>
    <row r="306" ht="34" spans="1:5">
      <c r="A306" s="1" t="s">
        <v>1776</v>
      </c>
      <c r="B306" s="2">
        <v>0</v>
      </c>
      <c r="C306" s="2" t="s">
        <v>1173</v>
      </c>
      <c r="D306" s="2" t="s">
        <v>337</v>
      </c>
      <c r="E306" s="2" t="s">
        <v>1777</v>
      </c>
    </row>
    <row r="307" ht="34" spans="1:5">
      <c r="A307" s="1" t="s">
        <v>1778</v>
      </c>
      <c r="B307" s="2">
        <v>0</v>
      </c>
      <c r="C307" s="2" t="s">
        <v>1173</v>
      </c>
      <c r="D307" s="2" t="s">
        <v>337</v>
      </c>
      <c r="E307" s="2" t="s">
        <v>1779</v>
      </c>
    </row>
    <row r="308" ht="34" spans="1:5">
      <c r="A308" s="1" t="s">
        <v>1780</v>
      </c>
      <c r="B308" s="2">
        <v>0</v>
      </c>
      <c r="C308" s="2" t="s">
        <v>1173</v>
      </c>
      <c r="D308" s="2" t="s">
        <v>337</v>
      </c>
      <c r="E308" s="2" t="s">
        <v>1781</v>
      </c>
    </row>
    <row r="309" ht="51" spans="1:5">
      <c r="A309" s="1" t="s">
        <v>1782</v>
      </c>
      <c r="B309" s="2">
        <v>0</v>
      </c>
      <c r="C309" s="2" t="s">
        <v>1173</v>
      </c>
      <c r="D309" s="2" t="s">
        <v>337</v>
      </c>
      <c r="E309" s="2" t="s">
        <v>1783</v>
      </c>
    </row>
    <row r="310" ht="51" spans="1:5">
      <c r="A310" s="1" t="s">
        <v>1784</v>
      </c>
      <c r="B310" s="2">
        <v>0</v>
      </c>
      <c r="C310" s="2" t="s">
        <v>1173</v>
      </c>
      <c r="D310" s="2" t="s">
        <v>337</v>
      </c>
      <c r="E310" s="2" t="s">
        <v>1785</v>
      </c>
    </row>
    <row r="311" ht="34" spans="1:5">
      <c r="A311" s="1" t="s">
        <v>1786</v>
      </c>
      <c r="B311" s="2">
        <v>0</v>
      </c>
      <c r="C311" s="2" t="s">
        <v>1173</v>
      </c>
      <c r="D311" s="2" t="s">
        <v>337</v>
      </c>
      <c r="E311" s="2" t="s">
        <v>1787</v>
      </c>
    </row>
    <row r="312" ht="51" spans="1:5">
      <c r="A312" s="1" t="s">
        <v>1788</v>
      </c>
      <c r="B312" s="2">
        <v>0</v>
      </c>
      <c r="C312" s="2" t="s">
        <v>1173</v>
      </c>
      <c r="D312" s="2" t="s">
        <v>337</v>
      </c>
      <c r="E312" s="2" t="s">
        <v>1789</v>
      </c>
    </row>
    <row r="313" ht="51" spans="1:5">
      <c r="A313" s="1" t="s">
        <v>1790</v>
      </c>
      <c r="B313" s="2">
        <v>0</v>
      </c>
      <c r="C313" s="2" t="s">
        <v>1173</v>
      </c>
      <c r="D313" s="2" t="s">
        <v>337</v>
      </c>
      <c r="E313" s="2" t="s">
        <v>1791</v>
      </c>
    </row>
    <row r="314" ht="34" spans="1:5">
      <c r="A314" s="1" t="s">
        <v>1792</v>
      </c>
      <c r="B314" s="2">
        <v>0</v>
      </c>
      <c r="C314" s="2" t="s">
        <v>1173</v>
      </c>
      <c r="D314" s="2" t="s">
        <v>337</v>
      </c>
      <c r="E314" s="2" t="s">
        <v>1793</v>
      </c>
    </row>
    <row r="315" ht="34" spans="1:5">
      <c r="A315" s="1" t="s">
        <v>1794</v>
      </c>
      <c r="B315" s="2">
        <v>0</v>
      </c>
      <c r="C315" s="2" t="s">
        <v>1173</v>
      </c>
      <c r="D315" s="2" t="s">
        <v>337</v>
      </c>
      <c r="E315" s="2" t="s">
        <v>1795</v>
      </c>
    </row>
    <row r="316" ht="51" spans="1:5">
      <c r="A316" s="1" t="s">
        <v>1796</v>
      </c>
      <c r="B316" s="2">
        <v>0</v>
      </c>
      <c r="C316" s="2" t="s">
        <v>1173</v>
      </c>
      <c r="D316" s="2" t="s">
        <v>337</v>
      </c>
      <c r="E316" s="2" t="s">
        <v>1797</v>
      </c>
    </row>
    <row r="317" ht="17" spans="1:5">
      <c r="A317" s="1" t="s">
        <v>1798</v>
      </c>
      <c r="B317" s="2">
        <v>0</v>
      </c>
      <c r="C317" s="2" t="s">
        <v>1173</v>
      </c>
      <c r="D317" s="2" t="s">
        <v>337</v>
      </c>
      <c r="E317" s="2" t="s">
        <v>1799</v>
      </c>
    </row>
    <row r="318" ht="17" spans="1:5">
      <c r="A318" s="1" t="s">
        <v>1800</v>
      </c>
      <c r="B318" s="2">
        <v>0</v>
      </c>
      <c r="C318" s="2" t="s">
        <v>1173</v>
      </c>
      <c r="D318" s="2" t="s">
        <v>337</v>
      </c>
      <c r="E318" s="2" t="s">
        <v>1801</v>
      </c>
    </row>
    <row r="319" ht="17" spans="1:5">
      <c r="A319" s="1" t="s">
        <v>1802</v>
      </c>
      <c r="B319" s="2">
        <v>0</v>
      </c>
      <c r="C319" s="2" t="s">
        <v>1173</v>
      </c>
      <c r="D319" s="2" t="s">
        <v>1174</v>
      </c>
      <c r="E319" s="2" t="s">
        <v>1803</v>
      </c>
    </row>
    <row r="320" ht="17" spans="1:5">
      <c r="A320" s="1" t="s">
        <v>1804</v>
      </c>
      <c r="B320" s="2">
        <v>0</v>
      </c>
      <c r="C320" s="2" t="s">
        <v>1173</v>
      </c>
      <c r="D320" s="2" t="s">
        <v>1174</v>
      </c>
      <c r="E320" s="2" t="s">
        <v>1805</v>
      </c>
    </row>
    <row r="321" ht="51" spans="1:5">
      <c r="A321" s="1" t="s">
        <v>1806</v>
      </c>
      <c r="B321" s="2">
        <v>0</v>
      </c>
      <c r="C321" s="2" t="s">
        <v>1173</v>
      </c>
      <c r="D321" s="2" t="s">
        <v>1174</v>
      </c>
      <c r="E321" s="2" t="s">
        <v>1807</v>
      </c>
    </row>
    <row r="322" ht="17" spans="1:5">
      <c r="A322" s="1" t="s">
        <v>220</v>
      </c>
      <c r="B322" s="2">
        <v>0</v>
      </c>
      <c r="C322" s="2" t="s">
        <v>1173</v>
      </c>
      <c r="D322" s="2" t="s">
        <v>1174</v>
      </c>
      <c r="E322" s="2" t="s">
        <v>1808</v>
      </c>
    </row>
    <row r="323" ht="17" spans="1:5">
      <c r="A323" s="1" t="s">
        <v>1809</v>
      </c>
      <c r="B323" s="2">
        <v>0</v>
      </c>
      <c r="C323" s="2" t="s">
        <v>1173</v>
      </c>
      <c r="D323" s="2" t="s">
        <v>1174</v>
      </c>
      <c r="E323" s="2" t="s">
        <v>1810</v>
      </c>
    </row>
    <row r="324" ht="17" spans="1:5">
      <c r="A324" s="1" t="s">
        <v>1811</v>
      </c>
      <c r="B324" s="2">
        <v>0</v>
      </c>
      <c r="C324" s="2" t="s">
        <v>1173</v>
      </c>
      <c r="D324" s="2" t="s">
        <v>1174</v>
      </c>
      <c r="E324" s="2" t="s">
        <v>1812</v>
      </c>
    </row>
    <row r="325" ht="34" spans="1:5">
      <c r="A325" s="1" t="s">
        <v>1813</v>
      </c>
      <c r="B325" s="2">
        <v>0</v>
      </c>
      <c r="C325" s="2" t="s">
        <v>1173</v>
      </c>
      <c r="D325" s="2" t="s">
        <v>1174</v>
      </c>
      <c r="E325" s="2" t="s">
        <v>1814</v>
      </c>
    </row>
    <row r="326" ht="34" spans="1:5">
      <c r="A326" s="1" t="s">
        <v>1815</v>
      </c>
      <c r="B326" s="2">
        <v>0</v>
      </c>
      <c r="C326" s="2" t="s">
        <v>1173</v>
      </c>
      <c r="D326" s="2" t="s">
        <v>1174</v>
      </c>
      <c r="E326" s="2" t="s">
        <v>1816</v>
      </c>
    </row>
    <row r="327" ht="17" spans="1:5">
      <c r="A327" s="1" t="s">
        <v>1817</v>
      </c>
      <c r="B327" s="2">
        <v>0</v>
      </c>
      <c r="C327" s="2" t="s">
        <v>1173</v>
      </c>
      <c r="D327" s="2" t="s">
        <v>1174</v>
      </c>
      <c r="E327" s="2" t="s">
        <v>1818</v>
      </c>
    </row>
    <row r="328" ht="34" spans="1:5">
      <c r="A328" s="1" t="s">
        <v>1819</v>
      </c>
      <c r="B328" s="2">
        <v>0</v>
      </c>
      <c r="C328" s="2" t="s">
        <v>1173</v>
      </c>
      <c r="D328" s="2" t="s">
        <v>1174</v>
      </c>
      <c r="E328" s="2" t="s">
        <v>1820</v>
      </c>
    </row>
    <row r="329" ht="17" spans="1:5">
      <c r="A329" s="1" t="s">
        <v>1821</v>
      </c>
      <c r="B329" s="2">
        <v>0</v>
      </c>
      <c r="C329" s="2" t="s">
        <v>1173</v>
      </c>
      <c r="D329" s="2" t="s">
        <v>1174</v>
      </c>
      <c r="E329" s="2" t="s">
        <v>1822</v>
      </c>
    </row>
    <row r="330" ht="236" spans="1:5">
      <c r="A330" s="1" t="s">
        <v>1823</v>
      </c>
      <c r="B330" s="2">
        <v>0</v>
      </c>
      <c r="C330" s="2" t="s">
        <v>1173</v>
      </c>
      <c r="D330" s="2" t="s">
        <v>1174</v>
      </c>
      <c r="E330" s="2" t="s">
        <v>1824</v>
      </c>
    </row>
    <row r="331" ht="34" spans="1:5">
      <c r="A331" s="1" t="s">
        <v>1825</v>
      </c>
      <c r="B331" s="2">
        <v>0</v>
      </c>
      <c r="C331" s="2" t="s">
        <v>1173</v>
      </c>
      <c r="D331" s="2" t="s">
        <v>1174</v>
      </c>
      <c r="E331" s="2" t="s">
        <v>1826</v>
      </c>
    </row>
    <row r="332" ht="34" spans="1:5">
      <c r="A332" s="1" t="s">
        <v>1827</v>
      </c>
      <c r="B332" s="2">
        <v>0</v>
      </c>
      <c r="C332" s="2" t="s">
        <v>1173</v>
      </c>
      <c r="D332" s="2" t="s">
        <v>1174</v>
      </c>
      <c r="E332" s="2" t="s">
        <v>1828</v>
      </c>
    </row>
    <row r="333" ht="68" spans="1:5">
      <c r="A333" s="1" t="s">
        <v>1829</v>
      </c>
      <c r="B333" s="2">
        <v>0</v>
      </c>
      <c r="C333" s="2" t="s">
        <v>1173</v>
      </c>
      <c r="D333" s="2" t="s">
        <v>1174</v>
      </c>
      <c r="E333" s="2" t="s">
        <v>1830</v>
      </c>
    </row>
    <row r="334" ht="34" spans="1:5">
      <c r="A334" s="1" t="s">
        <v>1831</v>
      </c>
      <c r="B334" s="2">
        <v>0</v>
      </c>
      <c r="C334" s="2" t="s">
        <v>1173</v>
      </c>
      <c r="D334" s="2" t="s">
        <v>1174</v>
      </c>
      <c r="E334" s="2" t="s">
        <v>1832</v>
      </c>
    </row>
    <row r="335" ht="51" spans="1:5">
      <c r="A335" s="1" t="s">
        <v>1833</v>
      </c>
      <c r="B335" s="2">
        <v>0</v>
      </c>
      <c r="C335" s="2" t="s">
        <v>1173</v>
      </c>
      <c r="D335" s="2" t="s">
        <v>1174</v>
      </c>
      <c r="E335" s="2" t="s">
        <v>1834</v>
      </c>
    </row>
    <row r="336" ht="68" spans="1:5">
      <c r="A336" s="1" t="s">
        <v>1835</v>
      </c>
      <c r="B336" s="2">
        <v>0</v>
      </c>
      <c r="C336" s="2" t="s">
        <v>1173</v>
      </c>
      <c r="D336" s="2" t="s">
        <v>1174</v>
      </c>
      <c r="E336" s="2" t="s">
        <v>1836</v>
      </c>
    </row>
    <row r="337" ht="34" spans="1:5">
      <c r="A337" s="1" t="s">
        <v>1837</v>
      </c>
      <c r="B337" s="2">
        <v>0</v>
      </c>
      <c r="C337" s="2" t="s">
        <v>1173</v>
      </c>
      <c r="D337" s="2" t="s">
        <v>1174</v>
      </c>
      <c r="E337" s="2" t="s">
        <v>1838</v>
      </c>
    </row>
    <row r="338" ht="51" spans="1:5">
      <c r="A338" s="1" t="s">
        <v>1839</v>
      </c>
      <c r="B338" s="2">
        <v>0</v>
      </c>
      <c r="C338" s="2" t="s">
        <v>1173</v>
      </c>
      <c r="D338" s="2" t="s">
        <v>1174</v>
      </c>
      <c r="E338" s="2" t="s">
        <v>1840</v>
      </c>
    </row>
    <row r="339" ht="34" spans="1:5">
      <c r="A339" s="1" t="s">
        <v>1841</v>
      </c>
      <c r="B339" s="2">
        <v>0</v>
      </c>
      <c r="C339" s="2" t="s">
        <v>1173</v>
      </c>
      <c r="D339" s="2" t="s">
        <v>337</v>
      </c>
      <c r="E339" s="2" t="s">
        <v>1842</v>
      </c>
    </row>
    <row r="340" ht="68" spans="1:5">
      <c r="A340" s="1" t="s">
        <v>1843</v>
      </c>
      <c r="B340" s="2">
        <v>0</v>
      </c>
      <c r="C340" s="2" t="s">
        <v>1173</v>
      </c>
      <c r="D340" s="2" t="s">
        <v>337</v>
      </c>
      <c r="E340" s="2" t="s">
        <v>1844</v>
      </c>
    </row>
    <row r="341" ht="68" spans="1:5">
      <c r="A341" s="1" t="s">
        <v>1845</v>
      </c>
      <c r="B341" s="2">
        <v>0</v>
      </c>
      <c r="C341" s="2" t="s">
        <v>1173</v>
      </c>
      <c r="D341" s="2" t="s">
        <v>337</v>
      </c>
      <c r="E341" s="2" t="s">
        <v>1846</v>
      </c>
    </row>
    <row r="342" ht="17" spans="1:5">
      <c r="A342" s="1" t="s">
        <v>1847</v>
      </c>
      <c r="B342" s="2">
        <v>0</v>
      </c>
      <c r="C342" s="2" t="s">
        <v>1173</v>
      </c>
      <c r="D342" s="2" t="s">
        <v>337</v>
      </c>
      <c r="E342" s="2" t="s">
        <v>1848</v>
      </c>
    </row>
    <row r="343" ht="51" spans="1:5">
      <c r="A343" s="1" t="s">
        <v>1849</v>
      </c>
      <c r="B343" s="2">
        <v>0</v>
      </c>
      <c r="C343" s="2" t="s">
        <v>1173</v>
      </c>
      <c r="D343" s="2" t="s">
        <v>337</v>
      </c>
      <c r="E343" s="2" t="s">
        <v>1850</v>
      </c>
    </row>
    <row r="344" ht="34" spans="1:5">
      <c r="A344" s="1" t="s">
        <v>1851</v>
      </c>
      <c r="B344" s="2">
        <v>0</v>
      </c>
      <c r="C344" s="2" t="s">
        <v>1173</v>
      </c>
      <c r="D344" s="2" t="s">
        <v>337</v>
      </c>
      <c r="E344" s="2" t="s">
        <v>1852</v>
      </c>
    </row>
    <row r="345" ht="17" spans="1:5">
      <c r="A345" s="1" t="s">
        <v>1853</v>
      </c>
      <c r="B345" s="2">
        <v>0</v>
      </c>
      <c r="C345" s="2" t="s">
        <v>1173</v>
      </c>
      <c r="D345" s="2" t="s">
        <v>337</v>
      </c>
      <c r="E345" s="2" t="s">
        <v>1854</v>
      </c>
    </row>
    <row r="346" ht="34" spans="1:5">
      <c r="A346" s="1" t="s">
        <v>1855</v>
      </c>
      <c r="B346" s="2">
        <v>0</v>
      </c>
      <c r="C346" s="2" t="s">
        <v>1173</v>
      </c>
      <c r="D346" s="2" t="s">
        <v>337</v>
      </c>
      <c r="E346" s="2" t="s">
        <v>1856</v>
      </c>
    </row>
    <row r="347" ht="34" spans="1:5">
      <c r="A347" s="1" t="s">
        <v>1857</v>
      </c>
      <c r="B347" s="2">
        <v>0</v>
      </c>
      <c r="C347" s="2" t="s">
        <v>1173</v>
      </c>
      <c r="D347" s="2" t="s">
        <v>337</v>
      </c>
      <c r="E347" s="2" t="s">
        <v>1858</v>
      </c>
    </row>
    <row r="348" ht="34" spans="1:5">
      <c r="A348" s="1" t="s">
        <v>1859</v>
      </c>
      <c r="B348" s="2">
        <v>0</v>
      </c>
      <c r="C348" s="2" t="s">
        <v>1173</v>
      </c>
      <c r="D348" s="2" t="s">
        <v>337</v>
      </c>
      <c r="E348" s="2" t="s">
        <v>1860</v>
      </c>
    </row>
    <row r="349" ht="51" spans="1:5">
      <c r="A349" s="1" t="s">
        <v>1861</v>
      </c>
      <c r="B349" s="2">
        <v>0</v>
      </c>
      <c r="C349" s="2" t="s">
        <v>1173</v>
      </c>
      <c r="D349" s="2" t="s">
        <v>337</v>
      </c>
      <c r="E349" s="2" t="s">
        <v>1862</v>
      </c>
    </row>
    <row r="350" ht="34" spans="1:5">
      <c r="A350" s="1" t="s">
        <v>1863</v>
      </c>
      <c r="B350" s="2">
        <v>0</v>
      </c>
      <c r="C350" s="2" t="s">
        <v>1173</v>
      </c>
      <c r="D350" s="2" t="s">
        <v>337</v>
      </c>
      <c r="E350" s="2" t="s">
        <v>1864</v>
      </c>
    </row>
    <row r="351" ht="68" spans="1:5">
      <c r="A351" s="1" t="s">
        <v>1865</v>
      </c>
      <c r="B351" s="2">
        <v>0</v>
      </c>
      <c r="C351" s="2" t="s">
        <v>1173</v>
      </c>
      <c r="D351" s="2" t="s">
        <v>337</v>
      </c>
      <c r="E351" s="2" t="s">
        <v>1866</v>
      </c>
    </row>
    <row r="352" ht="17" spans="1:5">
      <c r="A352" s="1" t="s">
        <v>1867</v>
      </c>
      <c r="B352" s="2">
        <v>0</v>
      </c>
      <c r="C352" s="2" t="s">
        <v>1173</v>
      </c>
      <c r="D352" s="2" t="s">
        <v>337</v>
      </c>
      <c r="E352" s="2" t="s">
        <v>1868</v>
      </c>
    </row>
    <row r="353" ht="34" spans="1:5">
      <c r="A353" s="1" t="s">
        <v>1869</v>
      </c>
      <c r="B353" s="2">
        <v>0</v>
      </c>
      <c r="C353" s="2" t="s">
        <v>1173</v>
      </c>
      <c r="D353" s="2" t="s">
        <v>337</v>
      </c>
      <c r="E353" s="2" t="s">
        <v>1870</v>
      </c>
    </row>
    <row r="354" ht="68" spans="1:5">
      <c r="A354" s="1" t="s">
        <v>1871</v>
      </c>
      <c r="B354" s="2">
        <v>0</v>
      </c>
      <c r="C354" s="2" t="s">
        <v>1173</v>
      </c>
      <c r="D354" s="2" t="s">
        <v>337</v>
      </c>
      <c r="E354" s="2" t="s">
        <v>1872</v>
      </c>
    </row>
    <row r="355" ht="84" spans="1:5">
      <c r="A355" s="1" t="s">
        <v>1873</v>
      </c>
      <c r="B355" s="2">
        <v>0</v>
      </c>
      <c r="C355" s="2" t="s">
        <v>1173</v>
      </c>
      <c r="D355" s="2" t="s">
        <v>337</v>
      </c>
      <c r="E355" s="2" t="s">
        <v>1874</v>
      </c>
    </row>
    <row r="356" ht="51" spans="1:5">
      <c r="A356" s="1" t="s">
        <v>1875</v>
      </c>
      <c r="B356" s="2">
        <v>0</v>
      </c>
      <c r="C356" s="2" t="s">
        <v>1173</v>
      </c>
      <c r="D356" s="2" t="s">
        <v>337</v>
      </c>
      <c r="E356" s="2" t="s">
        <v>1876</v>
      </c>
    </row>
    <row r="357" ht="68" spans="1:5">
      <c r="A357" s="1" t="s">
        <v>1877</v>
      </c>
      <c r="B357" s="2">
        <v>0</v>
      </c>
      <c r="C357" s="2" t="s">
        <v>1173</v>
      </c>
      <c r="D357" s="2" t="s">
        <v>337</v>
      </c>
      <c r="E357" s="2" t="s">
        <v>1878</v>
      </c>
    </row>
    <row r="358" ht="68" spans="1:5">
      <c r="A358" s="1" t="s">
        <v>1879</v>
      </c>
      <c r="B358" s="2">
        <v>0</v>
      </c>
      <c r="C358" s="2" t="s">
        <v>1173</v>
      </c>
      <c r="D358" s="2" t="s">
        <v>337</v>
      </c>
      <c r="E358" s="2" t="s">
        <v>1880</v>
      </c>
    </row>
    <row r="359" ht="101" spans="1:5">
      <c r="A359" s="1" t="s">
        <v>1881</v>
      </c>
      <c r="B359" s="2">
        <v>0</v>
      </c>
      <c r="C359" s="2" t="s">
        <v>1173</v>
      </c>
      <c r="D359" s="2" t="s">
        <v>337</v>
      </c>
      <c r="E359" s="2" t="s">
        <v>1882</v>
      </c>
    </row>
    <row r="360" ht="17" spans="1:5">
      <c r="A360" s="1" t="s">
        <v>1883</v>
      </c>
      <c r="B360" s="2">
        <v>0</v>
      </c>
      <c r="C360" s="2" t="s">
        <v>1173</v>
      </c>
      <c r="D360" s="2" t="s">
        <v>337</v>
      </c>
      <c r="E360" s="2" t="s">
        <v>1884</v>
      </c>
    </row>
    <row r="361" ht="17" spans="1:5">
      <c r="A361" s="1" t="s">
        <v>1885</v>
      </c>
      <c r="B361" s="2">
        <v>0</v>
      </c>
      <c r="C361" s="2" t="s">
        <v>1173</v>
      </c>
      <c r="D361" s="2" t="s">
        <v>337</v>
      </c>
      <c r="E361" s="2" t="s">
        <v>1886</v>
      </c>
    </row>
    <row r="362" ht="51" spans="1:5">
      <c r="A362" s="1" t="s">
        <v>1887</v>
      </c>
      <c r="B362" s="2">
        <v>0</v>
      </c>
      <c r="C362" s="2" t="s">
        <v>1173</v>
      </c>
      <c r="D362" s="2" t="s">
        <v>337</v>
      </c>
      <c r="E362" s="2" t="s">
        <v>1888</v>
      </c>
    </row>
    <row r="363" ht="51" spans="1:5">
      <c r="A363" s="1" t="s">
        <v>1889</v>
      </c>
      <c r="B363" s="2">
        <v>0</v>
      </c>
      <c r="C363" s="2" t="s">
        <v>1173</v>
      </c>
      <c r="D363" s="2" t="s">
        <v>337</v>
      </c>
      <c r="E363" s="2" t="s">
        <v>1890</v>
      </c>
    </row>
    <row r="364" ht="34" spans="1:5">
      <c r="A364" s="1" t="s">
        <v>1891</v>
      </c>
      <c r="B364" s="2">
        <v>0</v>
      </c>
      <c r="C364" s="2" t="s">
        <v>1173</v>
      </c>
      <c r="D364" s="2" t="s">
        <v>337</v>
      </c>
      <c r="E364" s="2" t="s">
        <v>1892</v>
      </c>
    </row>
    <row r="365" ht="84" spans="1:5">
      <c r="A365" s="1" t="s">
        <v>1893</v>
      </c>
      <c r="B365" s="2">
        <v>0</v>
      </c>
      <c r="C365" s="2" t="s">
        <v>1173</v>
      </c>
      <c r="D365" s="2" t="s">
        <v>337</v>
      </c>
      <c r="E365" s="2" t="s">
        <v>1894</v>
      </c>
    </row>
    <row r="366" ht="51" spans="1:5">
      <c r="A366" s="1" t="s">
        <v>1895</v>
      </c>
      <c r="B366" s="2">
        <v>0</v>
      </c>
      <c r="C366" s="2" t="s">
        <v>1173</v>
      </c>
      <c r="D366" s="2" t="s">
        <v>337</v>
      </c>
      <c r="E366" s="2" t="s">
        <v>1896</v>
      </c>
    </row>
    <row r="367" ht="17" spans="1:5">
      <c r="A367" s="1" t="s">
        <v>1897</v>
      </c>
      <c r="B367" s="2">
        <v>0</v>
      </c>
      <c r="C367" s="2" t="s">
        <v>1173</v>
      </c>
      <c r="D367" s="2" t="s">
        <v>337</v>
      </c>
      <c r="E367" s="2" t="s">
        <v>1898</v>
      </c>
    </row>
    <row r="368" ht="118" spans="1:5">
      <c r="A368" s="1" t="s">
        <v>1899</v>
      </c>
      <c r="B368" s="2">
        <v>0</v>
      </c>
      <c r="C368" s="2" t="s">
        <v>1173</v>
      </c>
      <c r="D368" s="2" t="s">
        <v>337</v>
      </c>
      <c r="E368" s="2" t="s">
        <v>1900</v>
      </c>
    </row>
    <row r="369" ht="17" spans="1:5">
      <c r="A369" s="1" t="s">
        <v>1901</v>
      </c>
      <c r="B369" s="2">
        <v>1</v>
      </c>
      <c r="C369" s="2" t="s">
        <v>1173</v>
      </c>
      <c r="D369" s="2" t="s">
        <v>337</v>
      </c>
      <c r="E369" s="2" t="s">
        <v>1902</v>
      </c>
    </row>
    <row r="370" ht="84" spans="1:5">
      <c r="A370" s="1" t="s">
        <v>1903</v>
      </c>
      <c r="B370" s="2">
        <v>0</v>
      </c>
      <c r="C370" s="2" t="s">
        <v>1173</v>
      </c>
      <c r="D370" s="2" t="s">
        <v>1174</v>
      </c>
      <c r="E370" s="2" t="s">
        <v>1904</v>
      </c>
    </row>
    <row r="371" ht="185" spans="1:5">
      <c r="A371" s="1" t="s">
        <v>1905</v>
      </c>
      <c r="B371" s="2">
        <v>3</v>
      </c>
      <c r="C371" s="2" t="s">
        <v>1173</v>
      </c>
      <c r="D371" s="2" t="s">
        <v>1174</v>
      </c>
      <c r="E371" s="2" t="s">
        <v>1906</v>
      </c>
    </row>
    <row r="372" ht="17" spans="1:5">
      <c r="A372" s="1" t="s">
        <v>1907</v>
      </c>
      <c r="B372" s="2">
        <v>3</v>
      </c>
      <c r="C372" s="2" t="s">
        <v>1173</v>
      </c>
      <c r="D372" s="2" t="s">
        <v>1174</v>
      </c>
      <c r="E372" s="2" t="s">
        <v>1908</v>
      </c>
    </row>
    <row r="373" ht="34" spans="1:5">
      <c r="A373" s="1" t="s">
        <v>1909</v>
      </c>
      <c r="B373" s="2">
        <v>3</v>
      </c>
      <c r="C373" s="2" t="s">
        <v>1173</v>
      </c>
      <c r="D373" s="2" t="s">
        <v>1174</v>
      </c>
      <c r="E373" s="2" t="s">
        <v>1910</v>
      </c>
    </row>
    <row r="374" ht="34" spans="1:5">
      <c r="A374" s="1" t="s">
        <v>1911</v>
      </c>
      <c r="B374" s="2">
        <v>1</v>
      </c>
      <c r="C374" s="2" t="s">
        <v>1173</v>
      </c>
      <c r="D374" s="2" t="s">
        <v>1174</v>
      </c>
      <c r="E374" s="2" t="s">
        <v>1912</v>
      </c>
    </row>
    <row r="375" ht="34" spans="1:5">
      <c r="A375" s="1" t="s">
        <v>1913</v>
      </c>
      <c r="B375" s="2">
        <v>3</v>
      </c>
      <c r="C375" s="2" t="s">
        <v>1173</v>
      </c>
      <c r="D375" s="2" t="s">
        <v>1174</v>
      </c>
      <c r="E375" s="2" t="s">
        <v>1914</v>
      </c>
    </row>
    <row r="376" ht="34" spans="1:5">
      <c r="A376" s="1" t="s">
        <v>1915</v>
      </c>
      <c r="B376" s="2">
        <v>3</v>
      </c>
      <c r="C376" s="2" t="s">
        <v>1173</v>
      </c>
      <c r="D376" s="2" t="s">
        <v>1174</v>
      </c>
      <c r="E376" s="2" t="s">
        <v>1916</v>
      </c>
    </row>
    <row r="377" ht="34" spans="1:5">
      <c r="A377" s="1" t="s">
        <v>1917</v>
      </c>
      <c r="B377" s="2">
        <v>2</v>
      </c>
      <c r="C377" s="2" t="s">
        <v>1173</v>
      </c>
      <c r="D377" s="2" t="s">
        <v>1174</v>
      </c>
      <c r="E377" s="2" t="s">
        <v>1918</v>
      </c>
    </row>
    <row r="378" ht="118" spans="1:5">
      <c r="A378" s="1" t="s">
        <v>1919</v>
      </c>
      <c r="B378" s="2">
        <v>2</v>
      </c>
      <c r="C378" s="2" t="s">
        <v>1173</v>
      </c>
      <c r="D378" s="2" t="s">
        <v>1174</v>
      </c>
      <c r="E378" s="2" t="s">
        <v>1920</v>
      </c>
    </row>
    <row r="379" ht="68" spans="1:5">
      <c r="A379" s="1" t="s">
        <v>1921</v>
      </c>
      <c r="B379" s="2">
        <v>0</v>
      </c>
      <c r="C379" s="2" t="s">
        <v>1922</v>
      </c>
      <c r="D379" s="2" t="s">
        <v>1174</v>
      </c>
      <c r="E379" s="2" t="s">
        <v>1923</v>
      </c>
    </row>
    <row r="380" ht="202" spans="1:5">
      <c r="A380" s="1" t="s">
        <v>1924</v>
      </c>
      <c r="B380" s="2">
        <v>0</v>
      </c>
      <c r="C380" s="2" t="s">
        <v>1925</v>
      </c>
      <c r="D380" s="2" t="s">
        <v>1174</v>
      </c>
      <c r="E380" s="2" t="s">
        <v>1926</v>
      </c>
    </row>
    <row r="381" ht="34" spans="1:5">
      <c r="A381" s="1" t="s">
        <v>1927</v>
      </c>
      <c r="B381" s="2">
        <v>0</v>
      </c>
      <c r="C381" s="2" t="s">
        <v>1928</v>
      </c>
      <c r="D381" s="2" t="s">
        <v>1174</v>
      </c>
      <c r="E381" s="2" t="s">
        <v>1929</v>
      </c>
    </row>
    <row r="382" ht="68" spans="1:5">
      <c r="A382" s="1" t="s">
        <v>1930</v>
      </c>
      <c r="B382" s="2">
        <v>0</v>
      </c>
      <c r="C382" s="2" t="s">
        <v>1931</v>
      </c>
      <c r="D382" s="2" t="s">
        <v>337</v>
      </c>
      <c r="E382" s="2" t="s">
        <v>1932</v>
      </c>
    </row>
    <row r="383" ht="51" spans="1:5">
      <c r="A383" s="1" t="s">
        <v>1933</v>
      </c>
      <c r="B383" s="2">
        <v>0</v>
      </c>
      <c r="C383" s="2" t="s">
        <v>1934</v>
      </c>
      <c r="D383" s="2" t="s">
        <v>337</v>
      </c>
      <c r="E383" s="2" t="s">
        <v>1935</v>
      </c>
    </row>
    <row r="384" ht="17" spans="1:5">
      <c r="A384" s="1" t="s">
        <v>1936</v>
      </c>
      <c r="B384" s="2">
        <v>0</v>
      </c>
      <c r="C384" s="2" t="s">
        <v>1937</v>
      </c>
      <c r="D384" s="2" t="s">
        <v>337</v>
      </c>
      <c r="E384" s="2" t="s">
        <v>1938</v>
      </c>
    </row>
    <row r="385" ht="135" spans="1:5">
      <c r="A385" s="1" t="s">
        <v>1939</v>
      </c>
      <c r="B385" s="2">
        <v>0</v>
      </c>
      <c r="C385" s="2" t="s">
        <v>1940</v>
      </c>
      <c r="D385" s="2" t="s">
        <v>337</v>
      </c>
      <c r="E385" s="2" t="s">
        <v>1941</v>
      </c>
    </row>
    <row r="386" ht="135" spans="1:5">
      <c r="A386" s="1" t="s">
        <v>1942</v>
      </c>
      <c r="B386" s="2">
        <v>0</v>
      </c>
      <c r="C386" s="2" t="s">
        <v>1943</v>
      </c>
      <c r="D386" s="2" t="s">
        <v>337</v>
      </c>
      <c r="E386" s="2" t="s">
        <v>1944</v>
      </c>
    </row>
    <row r="387" ht="68" spans="1:5">
      <c r="A387" s="1" t="s">
        <v>1945</v>
      </c>
      <c r="B387" s="2">
        <v>0</v>
      </c>
      <c r="C387" s="2" t="s">
        <v>1073</v>
      </c>
      <c r="D387" s="2" t="s">
        <v>337</v>
      </c>
      <c r="E387" s="2" t="s">
        <v>1946</v>
      </c>
    </row>
    <row r="388" ht="17" spans="1:5">
      <c r="A388" s="1" t="s">
        <v>1947</v>
      </c>
      <c r="B388" s="2">
        <v>1</v>
      </c>
      <c r="C388" s="2" t="s">
        <v>1948</v>
      </c>
      <c r="D388" s="2" t="s">
        <v>337</v>
      </c>
      <c r="E388" s="2" t="s">
        <v>1949</v>
      </c>
    </row>
    <row r="389" ht="34" spans="1:5">
      <c r="A389" s="1" t="s">
        <v>1950</v>
      </c>
      <c r="B389" s="2">
        <v>1</v>
      </c>
      <c r="C389" s="2" t="s">
        <v>1951</v>
      </c>
      <c r="D389" s="2" t="s">
        <v>337</v>
      </c>
      <c r="E389" s="2" t="s">
        <v>1952</v>
      </c>
    </row>
    <row r="390" ht="17" spans="1:5">
      <c r="A390" s="1" t="s">
        <v>1953</v>
      </c>
      <c r="B390" s="2">
        <v>1</v>
      </c>
      <c r="C390" s="2" t="s">
        <v>1954</v>
      </c>
      <c r="D390" s="2" t="s">
        <v>337</v>
      </c>
      <c r="E390" s="2" t="s">
        <v>1955</v>
      </c>
    </row>
    <row r="391" ht="17" spans="1:5">
      <c r="A391" s="1" t="s">
        <v>1956</v>
      </c>
      <c r="B391" s="2">
        <v>3</v>
      </c>
      <c r="C391" s="2" t="s">
        <v>1957</v>
      </c>
      <c r="D391" s="2" t="s">
        <v>337</v>
      </c>
      <c r="E391" s="2" t="s">
        <v>1958</v>
      </c>
    </row>
    <row r="392" ht="68" spans="1:5">
      <c r="A392" s="1" t="s">
        <v>1959</v>
      </c>
      <c r="B392" s="2">
        <v>3</v>
      </c>
      <c r="C392" s="2" t="s">
        <v>1960</v>
      </c>
      <c r="D392" s="2" t="s">
        <v>337</v>
      </c>
      <c r="E392" s="2" t="s">
        <v>1961</v>
      </c>
    </row>
    <row r="393" ht="51" spans="1:5">
      <c r="A393" s="1" t="s">
        <v>1962</v>
      </c>
      <c r="B393" s="2">
        <v>3</v>
      </c>
      <c r="C393" s="2" t="s">
        <v>1963</v>
      </c>
      <c r="D393" s="2" t="s">
        <v>337</v>
      </c>
      <c r="E393" s="2" t="s">
        <v>1964</v>
      </c>
    </row>
    <row r="394" ht="34" spans="1:5">
      <c r="A394" s="1" t="s">
        <v>1965</v>
      </c>
      <c r="B394" s="2">
        <v>3</v>
      </c>
      <c r="C394" s="2" t="s">
        <v>1966</v>
      </c>
      <c r="D394" s="2" t="s">
        <v>337</v>
      </c>
      <c r="E394" s="2" t="s">
        <v>1967</v>
      </c>
    </row>
    <row r="395" ht="135" spans="1:5">
      <c r="A395" s="1" t="s">
        <v>1968</v>
      </c>
      <c r="B395" s="2">
        <v>1</v>
      </c>
      <c r="C395" s="2" t="s">
        <v>1969</v>
      </c>
      <c r="D395" s="2" t="s">
        <v>337</v>
      </c>
      <c r="E395" s="2" t="s">
        <v>1970</v>
      </c>
    </row>
    <row r="396" ht="84" spans="1:5">
      <c r="A396" s="1" t="s">
        <v>1971</v>
      </c>
      <c r="B396" s="2">
        <v>3</v>
      </c>
      <c r="C396" s="2" t="s">
        <v>1972</v>
      </c>
      <c r="D396" s="2" t="s">
        <v>337</v>
      </c>
      <c r="E396" s="2" t="s">
        <v>1973</v>
      </c>
    </row>
    <row r="397" ht="17" spans="1:5">
      <c r="A397" s="1" t="s">
        <v>1974</v>
      </c>
      <c r="B397" s="2">
        <v>1</v>
      </c>
      <c r="C397" s="2" t="s">
        <v>1975</v>
      </c>
      <c r="D397" s="2" t="s">
        <v>337</v>
      </c>
      <c r="E397" s="2" t="s">
        <v>1976</v>
      </c>
    </row>
    <row r="398" ht="68" spans="1:5">
      <c r="A398" s="1" t="s">
        <v>1977</v>
      </c>
      <c r="B398" s="2">
        <v>3</v>
      </c>
      <c r="C398" s="2" t="s">
        <v>1978</v>
      </c>
      <c r="D398" s="2" t="s">
        <v>337</v>
      </c>
      <c r="E398" s="2" t="s">
        <v>1979</v>
      </c>
    </row>
    <row r="399" ht="101" spans="1:5">
      <c r="A399" s="1" t="s">
        <v>1980</v>
      </c>
      <c r="B399" s="2">
        <v>1</v>
      </c>
      <c r="C399" s="2" t="s">
        <v>1981</v>
      </c>
      <c r="D399" s="2" t="s">
        <v>337</v>
      </c>
      <c r="E399" s="2" t="s">
        <v>1982</v>
      </c>
    </row>
    <row r="400" ht="34" spans="1:5">
      <c r="A400" s="1" t="s">
        <v>1983</v>
      </c>
      <c r="B400" s="2">
        <v>1</v>
      </c>
      <c r="C400" s="2" t="s">
        <v>1984</v>
      </c>
      <c r="D400" s="2" t="s">
        <v>337</v>
      </c>
      <c r="E400" s="2" t="s">
        <v>1985</v>
      </c>
    </row>
    <row r="401" ht="34" spans="1:5">
      <c r="A401" s="1" t="s">
        <v>1986</v>
      </c>
      <c r="B401" s="2">
        <v>1</v>
      </c>
      <c r="C401" s="2" t="s">
        <v>1987</v>
      </c>
      <c r="D401" s="2" t="s">
        <v>337</v>
      </c>
      <c r="E401" s="2" t="s">
        <v>1988</v>
      </c>
    </row>
    <row r="402" ht="34" spans="1:5">
      <c r="A402" s="1" t="s">
        <v>1989</v>
      </c>
      <c r="B402" s="2">
        <v>1</v>
      </c>
      <c r="C402" s="2" t="s">
        <v>1990</v>
      </c>
      <c r="D402" s="2" t="s">
        <v>337</v>
      </c>
      <c r="E402" s="2" t="s">
        <v>1991</v>
      </c>
    </row>
    <row r="403" ht="34" spans="1:5">
      <c r="A403" s="1" t="s">
        <v>1992</v>
      </c>
      <c r="B403" s="2">
        <v>3</v>
      </c>
      <c r="C403" s="2" t="s">
        <v>1993</v>
      </c>
      <c r="D403" s="2" t="s">
        <v>337</v>
      </c>
      <c r="E403" s="2" t="s">
        <v>1994</v>
      </c>
    </row>
    <row r="404" ht="185" spans="1:5">
      <c r="A404" s="1" t="s">
        <v>1995</v>
      </c>
      <c r="B404" s="2">
        <v>3</v>
      </c>
      <c r="C404" s="2" t="s">
        <v>1996</v>
      </c>
      <c r="D404" s="2" t="s">
        <v>337</v>
      </c>
      <c r="E404" s="2" t="s">
        <v>1997</v>
      </c>
    </row>
    <row r="405" ht="185" spans="1:5">
      <c r="A405" s="1" t="s">
        <v>1998</v>
      </c>
      <c r="B405" s="2">
        <v>1</v>
      </c>
      <c r="C405" s="2" t="s">
        <v>1999</v>
      </c>
      <c r="D405" s="2" t="s">
        <v>337</v>
      </c>
      <c r="E405" s="2" t="s">
        <v>2000</v>
      </c>
    </row>
    <row r="406" ht="51" spans="1:5">
      <c r="A406" s="1" t="s">
        <v>2001</v>
      </c>
      <c r="B406" s="2">
        <v>3</v>
      </c>
      <c r="C406" s="2" t="s">
        <v>2002</v>
      </c>
      <c r="D406" s="2" t="s">
        <v>337</v>
      </c>
      <c r="E406" s="2" t="s">
        <v>2003</v>
      </c>
    </row>
    <row r="407" ht="17" spans="1:5">
      <c r="A407" s="1" t="s">
        <v>2004</v>
      </c>
      <c r="B407" s="2">
        <v>1</v>
      </c>
      <c r="C407" s="2" t="s">
        <v>2005</v>
      </c>
      <c r="D407" s="2" t="s">
        <v>337</v>
      </c>
      <c r="E407" s="2" t="s">
        <v>2006</v>
      </c>
    </row>
    <row r="408" ht="51" spans="1:5">
      <c r="A408" s="1" t="s">
        <v>2007</v>
      </c>
      <c r="B408" s="2">
        <v>3</v>
      </c>
      <c r="C408" s="2" t="s">
        <v>2008</v>
      </c>
      <c r="D408" s="2" t="s">
        <v>337</v>
      </c>
      <c r="E408" s="2" t="s">
        <v>2009</v>
      </c>
    </row>
    <row r="409" ht="17" spans="1:5">
      <c r="A409" s="1" t="s">
        <v>2010</v>
      </c>
      <c r="B409" s="2">
        <v>3</v>
      </c>
      <c r="C409" s="2" t="s">
        <v>2011</v>
      </c>
      <c r="D409" s="2" t="s">
        <v>337</v>
      </c>
      <c r="E409" s="2" t="s">
        <v>2012</v>
      </c>
    </row>
    <row r="410" ht="17" spans="1:5">
      <c r="A410" s="1" t="s">
        <v>2013</v>
      </c>
      <c r="B410" s="2">
        <v>3</v>
      </c>
      <c r="C410" s="2" t="s">
        <v>2014</v>
      </c>
      <c r="D410" s="2" t="s">
        <v>337</v>
      </c>
      <c r="E410" s="2" t="s">
        <v>2015</v>
      </c>
    </row>
    <row r="411" ht="17" spans="1:5">
      <c r="A411" s="1" t="s">
        <v>335</v>
      </c>
      <c r="B411" s="2">
        <v>1</v>
      </c>
      <c r="C411" s="2" t="s">
        <v>336</v>
      </c>
      <c r="D411" s="2" t="s">
        <v>337</v>
      </c>
      <c r="E411" s="2" t="s">
        <v>338</v>
      </c>
    </row>
    <row r="412" ht="84" spans="1:5">
      <c r="A412" s="1" t="s">
        <v>1057</v>
      </c>
      <c r="B412" s="2">
        <v>3</v>
      </c>
      <c r="C412" s="2" t="s">
        <v>1058</v>
      </c>
      <c r="D412" s="2" t="s">
        <v>337</v>
      </c>
      <c r="E412" s="2" t="s">
        <v>1059</v>
      </c>
    </row>
    <row r="413" ht="68" spans="1:5">
      <c r="A413" s="1" t="s">
        <v>2016</v>
      </c>
      <c r="B413" s="2">
        <v>0</v>
      </c>
      <c r="C413" s="2" t="s">
        <v>2017</v>
      </c>
      <c r="D413" s="2" t="s">
        <v>1174</v>
      </c>
      <c r="E413" s="2" t="s">
        <v>2018</v>
      </c>
    </row>
    <row r="414" ht="185" spans="1:5">
      <c r="A414" s="1" t="s">
        <v>2019</v>
      </c>
      <c r="B414" s="2">
        <v>0</v>
      </c>
      <c r="C414" s="2" t="s">
        <v>2020</v>
      </c>
      <c r="D414" s="2" t="s">
        <v>1174</v>
      </c>
      <c r="E414" s="2" t="s">
        <v>2021</v>
      </c>
    </row>
    <row r="415" ht="101" spans="1:5">
      <c r="A415" s="1" t="s">
        <v>2022</v>
      </c>
      <c r="B415" s="2">
        <v>0</v>
      </c>
      <c r="C415" s="2" t="s">
        <v>2023</v>
      </c>
      <c r="D415" s="2" t="s">
        <v>1174</v>
      </c>
      <c r="E415" s="2" t="s">
        <v>2024</v>
      </c>
    </row>
    <row r="416" ht="320" spans="1:5">
      <c r="A416" s="1" t="s">
        <v>2025</v>
      </c>
      <c r="B416" s="2">
        <v>0</v>
      </c>
      <c r="C416" s="2" t="s">
        <v>2026</v>
      </c>
      <c r="D416" s="2" t="s">
        <v>1174</v>
      </c>
      <c r="E416" s="2" t="s">
        <v>2027</v>
      </c>
    </row>
    <row r="417" ht="17" spans="1:5">
      <c r="A417" s="1" t="s">
        <v>2028</v>
      </c>
      <c r="B417" s="2">
        <v>0</v>
      </c>
      <c r="C417" s="2" t="s">
        <v>2029</v>
      </c>
      <c r="D417" s="2" t="s">
        <v>1174</v>
      </c>
      <c r="E417" s="2" t="s">
        <v>2030</v>
      </c>
    </row>
    <row r="418" ht="51" spans="1:5">
      <c r="A418" s="1" t="s">
        <v>2031</v>
      </c>
      <c r="B418" s="2">
        <v>0</v>
      </c>
      <c r="C418" s="2" t="s">
        <v>2032</v>
      </c>
      <c r="D418" s="2" t="s">
        <v>1174</v>
      </c>
      <c r="E418" s="2" t="s">
        <v>2033</v>
      </c>
    </row>
    <row r="419" ht="168" spans="1:5">
      <c r="A419" s="1" t="s">
        <v>2034</v>
      </c>
      <c r="B419" s="2">
        <v>0</v>
      </c>
      <c r="C419" s="2" t="s">
        <v>2035</v>
      </c>
      <c r="D419" s="2" t="s">
        <v>1174</v>
      </c>
      <c r="E419" s="2" t="s">
        <v>2036</v>
      </c>
    </row>
    <row r="420" ht="17" spans="1:5">
      <c r="A420" s="1" t="s">
        <v>2037</v>
      </c>
      <c r="B420" s="2">
        <v>3</v>
      </c>
      <c r="C420" s="2" t="s">
        <v>2038</v>
      </c>
      <c r="D420" s="2" t="s">
        <v>1174</v>
      </c>
      <c r="E420" s="2" t="s">
        <v>2039</v>
      </c>
    </row>
    <row r="421" ht="51" spans="1:5">
      <c r="A421" s="1" t="s">
        <v>2040</v>
      </c>
      <c r="B421" s="2">
        <v>0</v>
      </c>
      <c r="C421" s="2" t="s">
        <v>2041</v>
      </c>
      <c r="D421" s="2" t="s">
        <v>1174</v>
      </c>
      <c r="E421" s="2" t="s">
        <v>2042</v>
      </c>
    </row>
    <row r="422" ht="135" spans="1:5">
      <c r="A422" s="1" t="s">
        <v>2043</v>
      </c>
      <c r="B422" s="2">
        <v>0</v>
      </c>
      <c r="C422" s="2" t="s">
        <v>2044</v>
      </c>
      <c r="D422" s="2" t="s">
        <v>1174</v>
      </c>
      <c r="E422" s="2" t="s">
        <v>2045</v>
      </c>
    </row>
    <row r="423" ht="101" spans="1:5">
      <c r="A423" s="1" t="s">
        <v>2046</v>
      </c>
      <c r="B423" s="2">
        <v>0</v>
      </c>
      <c r="C423" s="2" t="s">
        <v>2047</v>
      </c>
      <c r="D423" s="2" t="s">
        <v>1174</v>
      </c>
      <c r="E423" s="2" t="s">
        <v>2048</v>
      </c>
    </row>
    <row r="424" ht="51" spans="1:5">
      <c r="A424" s="1" t="s">
        <v>2049</v>
      </c>
      <c r="B424" s="2">
        <v>3</v>
      </c>
      <c r="C424" s="2" t="s">
        <v>2050</v>
      </c>
      <c r="D424" s="2" t="s">
        <v>1174</v>
      </c>
      <c r="E424" s="2" t="s">
        <v>2051</v>
      </c>
    </row>
    <row r="425" ht="68" spans="1:5">
      <c r="A425" s="1" t="s">
        <v>2052</v>
      </c>
      <c r="B425" s="2">
        <v>3</v>
      </c>
      <c r="C425" s="2" t="s">
        <v>2053</v>
      </c>
      <c r="D425" s="2" t="s">
        <v>1174</v>
      </c>
      <c r="E425" s="2" t="s">
        <v>2054</v>
      </c>
    </row>
    <row r="426" ht="17" spans="1:5">
      <c r="A426" s="1" t="s">
        <v>2055</v>
      </c>
      <c r="B426" s="2">
        <v>0</v>
      </c>
      <c r="C426" s="2" t="s">
        <v>2056</v>
      </c>
      <c r="D426" s="2" t="s">
        <v>1174</v>
      </c>
      <c r="E426" s="2" t="s">
        <v>2057</v>
      </c>
    </row>
    <row r="427" ht="51" spans="1:5">
      <c r="A427" s="1" t="s">
        <v>2058</v>
      </c>
      <c r="B427" s="2">
        <v>3</v>
      </c>
      <c r="C427" s="2" t="s">
        <v>2059</v>
      </c>
      <c r="D427" s="2" t="s">
        <v>1174</v>
      </c>
      <c r="E427" s="2" t="s">
        <v>2060</v>
      </c>
    </row>
    <row r="428" ht="152" spans="1:5">
      <c r="A428" s="1" t="s">
        <v>2061</v>
      </c>
      <c r="B428" s="2">
        <v>0</v>
      </c>
      <c r="C428" s="2" t="s">
        <v>2062</v>
      </c>
      <c r="D428" s="2" t="s">
        <v>1174</v>
      </c>
      <c r="E428" s="2" t="s">
        <v>2063</v>
      </c>
    </row>
    <row r="429" ht="118" spans="1:5">
      <c r="A429" s="1" t="s">
        <v>2064</v>
      </c>
      <c r="B429" s="2">
        <v>0</v>
      </c>
      <c r="C429" s="2" t="s">
        <v>2065</v>
      </c>
      <c r="D429" s="2" t="s">
        <v>1174</v>
      </c>
      <c r="E429" s="2" t="s">
        <v>2066</v>
      </c>
    </row>
    <row r="430" ht="17" spans="1:5">
      <c r="A430" s="1" t="s">
        <v>2067</v>
      </c>
      <c r="B430" s="2">
        <v>0</v>
      </c>
      <c r="C430" s="2" t="s">
        <v>2068</v>
      </c>
      <c r="D430" s="2" t="s">
        <v>1174</v>
      </c>
      <c r="E430" s="2" t="s">
        <v>2069</v>
      </c>
    </row>
    <row r="431" ht="168" spans="1:5">
      <c r="A431" s="1" t="s">
        <v>2070</v>
      </c>
      <c r="B431" s="2">
        <v>0</v>
      </c>
      <c r="C431" s="2" t="s">
        <v>2071</v>
      </c>
      <c r="D431" s="2" t="s">
        <v>1174</v>
      </c>
      <c r="E431" s="2" t="s">
        <v>2072</v>
      </c>
    </row>
    <row r="432" ht="84" spans="1:5">
      <c r="A432" s="1" t="s">
        <v>2073</v>
      </c>
      <c r="B432" s="2">
        <v>0</v>
      </c>
      <c r="C432" s="2" t="s">
        <v>2074</v>
      </c>
      <c r="D432" s="2" t="s">
        <v>1174</v>
      </c>
      <c r="E432" s="2" t="s">
        <v>2075</v>
      </c>
    </row>
    <row r="433" ht="168" spans="1:5">
      <c r="A433" s="1" t="s">
        <v>2076</v>
      </c>
      <c r="B433" s="2">
        <v>0</v>
      </c>
      <c r="C433" s="2" t="s">
        <v>2077</v>
      </c>
      <c r="D433" s="2" t="s">
        <v>1174</v>
      </c>
      <c r="E433" s="2" t="s">
        <v>2078</v>
      </c>
    </row>
    <row r="434" ht="17" spans="1:5">
      <c r="A434" s="1" t="s">
        <v>2079</v>
      </c>
      <c r="B434" s="2">
        <v>0</v>
      </c>
      <c r="C434" s="2" t="s">
        <v>2080</v>
      </c>
      <c r="D434" s="2" t="s">
        <v>1174</v>
      </c>
      <c r="E434" s="2" t="s">
        <v>2081</v>
      </c>
    </row>
    <row r="435" ht="17" spans="1:5">
      <c r="A435" s="1" t="s">
        <v>2082</v>
      </c>
      <c r="B435" s="2">
        <v>0</v>
      </c>
      <c r="C435" s="2" t="s">
        <v>2083</v>
      </c>
      <c r="D435" s="2" t="s">
        <v>1174</v>
      </c>
      <c r="E435" s="2" t="s">
        <v>2024</v>
      </c>
    </row>
    <row r="436" ht="17" spans="1:5">
      <c r="A436" s="1" t="s">
        <v>2084</v>
      </c>
      <c r="B436" s="2">
        <v>0</v>
      </c>
      <c r="C436" s="2" t="s">
        <v>2085</v>
      </c>
      <c r="D436" s="2" t="s">
        <v>1174</v>
      </c>
      <c r="E436" s="2" t="s">
        <v>2086</v>
      </c>
    </row>
    <row r="437" ht="68" spans="1:5">
      <c r="A437" s="1" t="s">
        <v>2087</v>
      </c>
      <c r="B437" s="2">
        <v>0</v>
      </c>
      <c r="C437" s="2" t="s">
        <v>2088</v>
      </c>
      <c r="D437" s="2" t="s">
        <v>1174</v>
      </c>
      <c r="E437" s="2" t="s">
        <v>2089</v>
      </c>
    </row>
    <row r="438" ht="118" spans="1:5">
      <c r="A438" s="1" t="s">
        <v>2090</v>
      </c>
      <c r="B438" s="2">
        <v>1</v>
      </c>
      <c r="C438" s="2" t="s">
        <v>2091</v>
      </c>
      <c r="D438" s="2" t="s">
        <v>337</v>
      </c>
      <c r="E438" s="2" t="s">
        <v>2092</v>
      </c>
    </row>
    <row r="439" ht="34" spans="1:5">
      <c r="A439" s="1" t="s">
        <v>2093</v>
      </c>
      <c r="B439" s="2">
        <v>3</v>
      </c>
      <c r="C439" s="2" t="s">
        <v>2094</v>
      </c>
      <c r="D439" s="2" t="s">
        <v>337</v>
      </c>
      <c r="E439" s="2" t="s">
        <v>2095</v>
      </c>
    </row>
    <row r="440" ht="135" spans="1:5">
      <c r="A440" s="1" t="s">
        <v>2096</v>
      </c>
      <c r="B440" s="2">
        <v>1</v>
      </c>
      <c r="C440" s="2" t="s">
        <v>2097</v>
      </c>
      <c r="D440" s="2" t="s">
        <v>337</v>
      </c>
      <c r="E440" s="2" t="s">
        <v>2098</v>
      </c>
    </row>
    <row r="441" ht="34" spans="1:5">
      <c r="A441" s="1" t="s">
        <v>2099</v>
      </c>
      <c r="B441" s="2">
        <v>0</v>
      </c>
      <c r="C441" s="2" t="s">
        <v>2100</v>
      </c>
      <c r="D441" s="2" t="s">
        <v>11</v>
      </c>
      <c r="E441" s="2" t="s">
        <v>2101</v>
      </c>
    </row>
    <row r="442" ht="51" spans="1:5">
      <c r="A442" s="1" t="s">
        <v>2102</v>
      </c>
      <c r="B442" s="2">
        <v>0</v>
      </c>
      <c r="C442" s="2" t="s">
        <v>2103</v>
      </c>
      <c r="D442" s="2" t="s">
        <v>11</v>
      </c>
      <c r="E442" s="2" t="s">
        <v>2104</v>
      </c>
    </row>
    <row r="443" ht="51" spans="1:5">
      <c r="A443" s="1" t="s">
        <v>2105</v>
      </c>
      <c r="B443" s="2">
        <v>0</v>
      </c>
      <c r="C443" s="2" t="s">
        <v>2106</v>
      </c>
      <c r="D443" s="2" t="s">
        <v>11</v>
      </c>
      <c r="E443" s="2" t="s">
        <v>2107</v>
      </c>
    </row>
    <row r="444" ht="101" spans="1:5">
      <c r="A444" s="1" t="s">
        <v>2108</v>
      </c>
      <c r="B444" s="2">
        <v>0</v>
      </c>
      <c r="C444" s="2" t="s">
        <v>2109</v>
      </c>
      <c r="D444" s="2" t="s">
        <v>11</v>
      </c>
      <c r="E444" s="2" t="s">
        <v>2110</v>
      </c>
    </row>
    <row r="445" ht="34" spans="1:5">
      <c r="A445" s="1" t="s">
        <v>2111</v>
      </c>
      <c r="B445" s="2">
        <v>0</v>
      </c>
      <c r="C445" s="2" t="s">
        <v>2112</v>
      </c>
      <c r="D445" s="2" t="s">
        <v>11</v>
      </c>
      <c r="E445" s="2" t="s">
        <v>2113</v>
      </c>
    </row>
    <row r="446" ht="118" spans="1:5">
      <c r="A446" s="1" t="s">
        <v>2114</v>
      </c>
      <c r="B446" s="2">
        <v>3</v>
      </c>
      <c r="C446" s="2" t="s">
        <v>2115</v>
      </c>
      <c r="D446" s="2" t="s">
        <v>11</v>
      </c>
      <c r="E446" s="2" t="s">
        <v>2116</v>
      </c>
    </row>
    <row r="447" ht="101" spans="1:5">
      <c r="A447" s="1" t="s">
        <v>2117</v>
      </c>
      <c r="B447" s="2">
        <v>0</v>
      </c>
      <c r="C447" s="2" t="s">
        <v>2118</v>
      </c>
      <c r="D447" s="2" t="s">
        <v>11</v>
      </c>
      <c r="E447" s="2" t="s">
        <v>2119</v>
      </c>
    </row>
    <row r="448" ht="51" spans="1:5">
      <c r="A448" s="1" t="s">
        <v>2120</v>
      </c>
      <c r="B448" s="2">
        <v>0</v>
      </c>
      <c r="C448" s="2" t="s">
        <v>2121</v>
      </c>
      <c r="D448" s="2" t="s">
        <v>11</v>
      </c>
      <c r="E448" s="2" t="s">
        <v>2122</v>
      </c>
    </row>
    <row r="449" ht="84" spans="1:5">
      <c r="A449" s="1" t="s">
        <v>2123</v>
      </c>
      <c r="B449" s="2">
        <v>0</v>
      </c>
      <c r="C449" s="2" t="s">
        <v>2124</v>
      </c>
      <c r="D449" s="2" t="s">
        <v>11</v>
      </c>
      <c r="E449" s="2" t="s">
        <v>2125</v>
      </c>
    </row>
    <row r="450" ht="185" spans="1:5">
      <c r="A450" s="1" t="s">
        <v>2126</v>
      </c>
      <c r="B450" s="2">
        <v>3</v>
      </c>
      <c r="C450" s="2" t="s">
        <v>2127</v>
      </c>
      <c r="D450" s="2" t="s">
        <v>11</v>
      </c>
      <c r="E450" s="2" t="s">
        <v>2128</v>
      </c>
    </row>
    <row r="451" ht="101" spans="1:5">
      <c r="A451" s="1" t="s">
        <v>2129</v>
      </c>
      <c r="B451" s="2">
        <v>0</v>
      </c>
      <c r="C451" s="2" t="s">
        <v>2130</v>
      </c>
      <c r="D451" s="2" t="s">
        <v>11</v>
      </c>
      <c r="E451" s="2" t="s">
        <v>2131</v>
      </c>
    </row>
    <row r="452" ht="68" spans="1:5">
      <c r="A452" s="1" t="s">
        <v>2132</v>
      </c>
      <c r="B452" s="2">
        <v>0</v>
      </c>
      <c r="C452" s="2" t="s">
        <v>2124</v>
      </c>
      <c r="D452" s="2" t="s">
        <v>11</v>
      </c>
      <c r="E452" s="2" t="s">
        <v>2133</v>
      </c>
    </row>
    <row r="453" ht="118" spans="1:5">
      <c r="A453" s="1" t="s">
        <v>2134</v>
      </c>
      <c r="B453" s="2">
        <v>0</v>
      </c>
      <c r="C453" s="2" t="s">
        <v>2135</v>
      </c>
      <c r="D453" s="2" t="s">
        <v>11</v>
      </c>
      <c r="E453" s="2" t="s">
        <v>2136</v>
      </c>
    </row>
    <row r="454" ht="152" spans="1:5">
      <c r="A454" s="1" t="s">
        <v>2137</v>
      </c>
      <c r="B454" s="2">
        <v>0</v>
      </c>
      <c r="C454" s="2" t="s">
        <v>2138</v>
      </c>
      <c r="D454" s="2" t="s">
        <v>11</v>
      </c>
      <c r="E454" s="2" t="s">
        <v>2139</v>
      </c>
    </row>
    <row r="455" ht="68" spans="1:5">
      <c r="A455" s="1" t="s">
        <v>2140</v>
      </c>
      <c r="B455" s="2">
        <v>3</v>
      </c>
      <c r="C455" s="2" t="s">
        <v>2141</v>
      </c>
      <c r="D455" s="2" t="s">
        <v>11</v>
      </c>
      <c r="E455" s="2" t="s">
        <v>2142</v>
      </c>
    </row>
    <row r="456" ht="51" spans="1:5">
      <c r="A456" s="1" t="s">
        <v>2143</v>
      </c>
      <c r="B456" s="2">
        <v>0</v>
      </c>
      <c r="C456" s="2" t="s">
        <v>2144</v>
      </c>
      <c r="D456" s="2" t="s">
        <v>11</v>
      </c>
      <c r="E456" s="2" t="s">
        <v>2145</v>
      </c>
    </row>
    <row r="457" ht="84" spans="1:5">
      <c r="A457" s="1" t="s">
        <v>2146</v>
      </c>
      <c r="B457" s="2">
        <v>0</v>
      </c>
      <c r="C457" s="2" t="s">
        <v>2147</v>
      </c>
      <c r="D457" s="2" t="s">
        <v>11</v>
      </c>
      <c r="E457" s="2" t="s">
        <v>2148</v>
      </c>
    </row>
    <row r="458" ht="135" spans="1:5">
      <c r="A458" s="1" t="s">
        <v>2149</v>
      </c>
      <c r="B458" s="2">
        <v>0</v>
      </c>
      <c r="C458" s="2" t="s">
        <v>2150</v>
      </c>
      <c r="D458" s="2" t="s">
        <v>11</v>
      </c>
      <c r="E458" s="2" t="s">
        <v>2151</v>
      </c>
    </row>
    <row r="459" ht="34" spans="1:5">
      <c r="A459" s="1" t="s">
        <v>2152</v>
      </c>
      <c r="B459" s="2">
        <v>0</v>
      </c>
      <c r="C459" s="2" t="s">
        <v>2153</v>
      </c>
      <c r="D459" s="2" t="s">
        <v>11</v>
      </c>
      <c r="E459" s="2" t="s">
        <v>2154</v>
      </c>
    </row>
    <row r="460" ht="101" spans="1:5">
      <c r="A460" s="1" t="s">
        <v>2155</v>
      </c>
      <c r="B460" s="2">
        <v>0</v>
      </c>
      <c r="C460" s="2" t="s">
        <v>2156</v>
      </c>
      <c r="D460" s="2" t="s">
        <v>11</v>
      </c>
      <c r="E460" s="2" t="s">
        <v>2157</v>
      </c>
    </row>
    <row r="461" ht="84" spans="1:5">
      <c r="A461" s="5" t="s">
        <v>129</v>
      </c>
      <c r="B461" s="5">
        <v>0</v>
      </c>
      <c r="C461" s="5" t="s">
        <v>130</v>
      </c>
      <c r="D461" s="5" t="s">
        <v>11</v>
      </c>
      <c r="E461" s="5" t="s">
        <v>131</v>
      </c>
    </row>
    <row r="462" ht="84" spans="1:5">
      <c r="A462" s="5" t="s">
        <v>223</v>
      </c>
      <c r="B462" s="5">
        <v>0</v>
      </c>
      <c r="C462" s="5" t="s">
        <v>224</v>
      </c>
      <c r="D462" s="5" t="s">
        <v>11</v>
      </c>
      <c r="E462" s="5" t="s">
        <v>225</v>
      </c>
    </row>
    <row r="463" ht="84" spans="1:5">
      <c r="A463" s="6" t="s">
        <v>220</v>
      </c>
      <c r="B463" s="5">
        <v>0</v>
      </c>
      <c r="C463" s="5" t="s">
        <v>221</v>
      </c>
      <c r="D463" s="5" t="s">
        <v>11</v>
      </c>
      <c r="E463" s="5" t="s">
        <v>222</v>
      </c>
    </row>
    <row r="464" ht="84" spans="1:5">
      <c r="A464" s="5" t="s">
        <v>205</v>
      </c>
      <c r="B464" s="5">
        <v>0</v>
      </c>
      <c r="C464" s="5" t="s">
        <v>206</v>
      </c>
      <c r="D464" s="5" t="s">
        <v>11</v>
      </c>
      <c r="E464" s="5" t="s">
        <v>207</v>
      </c>
    </row>
    <row r="465" ht="84" spans="1:5">
      <c r="A465" s="5" t="s">
        <v>95</v>
      </c>
      <c r="B465" s="5">
        <v>0</v>
      </c>
      <c r="C465" s="5" t="s">
        <v>96</v>
      </c>
      <c r="D465" s="5" t="s">
        <v>11</v>
      </c>
      <c r="E465" s="5" t="s">
        <v>97</v>
      </c>
    </row>
    <row r="466" ht="84" spans="1:5">
      <c r="A466" s="5" t="s">
        <v>72</v>
      </c>
      <c r="B466" s="5">
        <v>0</v>
      </c>
      <c r="C466" s="5" t="s">
        <v>73</v>
      </c>
      <c r="D466" s="5" t="s">
        <v>11</v>
      </c>
      <c r="E466" s="5" t="s">
        <v>74</v>
      </c>
    </row>
    <row r="467" ht="84" spans="1:5">
      <c r="A467" s="5" t="s">
        <v>226</v>
      </c>
      <c r="B467" s="5">
        <v>0</v>
      </c>
      <c r="C467" s="5" t="s">
        <v>227</v>
      </c>
      <c r="D467" s="5" t="s">
        <v>11</v>
      </c>
      <c r="E467" s="5" t="s">
        <v>54</v>
      </c>
    </row>
    <row r="468" ht="84" spans="1:5">
      <c r="A468" s="5" t="s">
        <v>269</v>
      </c>
      <c r="B468" s="5">
        <v>0</v>
      </c>
      <c r="C468" s="5" t="s">
        <v>270</v>
      </c>
      <c r="D468" s="5" t="s">
        <v>11</v>
      </c>
      <c r="E468" s="5" t="s">
        <v>271</v>
      </c>
    </row>
    <row r="469" ht="101" spans="1:5">
      <c r="A469" s="5" t="s">
        <v>176</v>
      </c>
      <c r="B469" s="5">
        <v>0</v>
      </c>
      <c r="C469" s="5" t="s">
        <v>177</v>
      </c>
      <c r="D469" s="5" t="s">
        <v>11</v>
      </c>
      <c r="E469" s="5" t="s">
        <v>178</v>
      </c>
    </row>
    <row r="470" ht="84" spans="1:5">
      <c r="A470" s="5" t="s">
        <v>199</v>
      </c>
      <c r="B470" s="5">
        <v>0</v>
      </c>
      <c r="C470" s="5" t="s">
        <v>200</v>
      </c>
      <c r="D470" s="5" t="s">
        <v>11</v>
      </c>
      <c r="E470" s="5" t="s">
        <v>201</v>
      </c>
    </row>
    <row r="471" ht="101" spans="1:5">
      <c r="A471" s="5" t="s">
        <v>37</v>
      </c>
      <c r="B471" s="5">
        <v>0</v>
      </c>
      <c r="C471" s="5" t="s">
        <v>38</v>
      </c>
      <c r="D471" s="5" t="s">
        <v>11</v>
      </c>
      <c r="E471" s="5" t="s">
        <v>39</v>
      </c>
    </row>
    <row r="472" ht="84" spans="1:5">
      <c r="A472" s="6" t="s">
        <v>159</v>
      </c>
      <c r="B472" s="5">
        <v>0</v>
      </c>
      <c r="C472" s="5" t="s">
        <v>160</v>
      </c>
      <c r="D472" s="5" t="s">
        <v>11</v>
      </c>
      <c r="E472" s="5" t="s">
        <v>161</v>
      </c>
    </row>
    <row r="473" ht="84" spans="1:5">
      <c r="A473" s="6" t="s">
        <v>13</v>
      </c>
      <c r="B473" s="5">
        <v>0</v>
      </c>
      <c r="C473" s="5" t="s">
        <v>14</v>
      </c>
      <c r="D473" s="5" t="s">
        <v>11</v>
      </c>
      <c r="E473" s="5" t="s">
        <v>15</v>
      </c>
    </row>
    <row r="474" ht="84" spans="1:5">
      <c r="A474" s="6" t="s">
        <v>144</v>
      </c>
      <c r="B474" s="5">
        <v>0</v>
      </c>
      <c r="C474" s="5" t="s">
        <v>145</v>
      </c>
      <c r="D474" s="5" t="s">
        <v>11</v>
      </c>
      <c r="E474" s="5" t="s">
        <v>146</v>
      </c>
    </row>
    <row r="475" ht="84" spans="1:5">
      <c r="A475" s="6" t="s">
        <v>150</v>
      </c>
      <c r="B475" s="5">
        <v>0</v>
      </c>
      <c r="C475" s="5" t="s">
        <v>151</v>
      </c>
      <c r="D475" s="5" t="s">
        <v>11</v>
      </c>
      <c r="E475" s="5" t="s">
        <v>152</v>
      </c>
    </row>
    <row r="476" ht="84" spans="1:5">
      <c r="A476" s="6" t="s">
        <v>156</v>
      </c>
      <c r="B476" s="5">
        <v>0</v>
      </c>
      <c r="C476" s="5" t="s">
        <v>157</v>
      </c>
      <c r="D476" s="5" t="s">
        <v>11</v>
      </c>
      <c r="E476" s="5" t="s">
        <v>158</v>
      </c>
    </row>
    <row r="477" ht="101" spans="1:5">
      <c r="A477" s="6" t="s">
        <v>126</v>
      </c>
      <c r="B477" s="5">
        <v>0</v>
      </c>
      <c r="C477" s="5" t="s">
        <v>127</v>
      </c>
      <c r="D477" s="5" t="s">
        <v>11</v>
      </c>
      <c r="E477" s="5" t="s">
        <v>128</v>
      </c>
    </row>
    <row r="478" ht="84" spans="1:5">
      <c r="A478" s="6" t="s">
        <v>153</v>
      </c>
      <c r="B478" s="5">
        <v>0</v>
      </c>
      <c r="C478" s="5" t="s">
        <v>154</v>
      </c>
      <c r="D478" s="5" t="s">
        <v>11</v>
      </c>
      <c r="E478" s="5" t="s">
        <v>155</v>
      </c>
    </row>
    <row r="479" ht="101" spans="1:5">
      <c r="A479" s="6" t="s">
        <v>19</v>
      </c>
      <c r="B479" s="5">
        <v>0</v>
      </c>
      <c r="C479" s="5" t="s">
        <v>20</v>
      </c>
      <c r="D479" s="5" t="s">
        <v>11</v>
      </c>
      <c r="E479" s="5" t="s">
        <v>21</v>
      </c>
    </row>
    <row r="480" ht="84" spans="1:5">
      <c r="A480" s="6" t="s">
        <v>83</v>
      </c>
      <c r="B480" s="5">
        <v>0</v>
      </c>
      <c r="C480" s="5" t="s">
        <v>84</v>
      </c>
      <c r="D480" s="5" t="s">
        <v>11</v>
      </c>
      <c r="E480" s="5" t="s">
        <v>85</v>
      </c>
    </row>
    <row r="481" ht="101" spans="1:5">
      <c r="A481" s="5" t="s">
        <v>252</v>
      </c>
      <c r="B481" s="5">
        <v>0</v>
      </c>
      <c r="C481" s="5" t="s">
        <v>253</v>
      </c>
      <c r="D481" s="5" t="s">
        <v>11</v>
      </c>
      <c r="E481" s="5" t="s">
        <v>254</v>
      </c>
    </row>
    <row r="482" ht="84" spans="1:5">
      <c r="A482" s="5" t="s">
        <v>107</v>
      </c>
      <c r="B482" s="5">
        <v>0</v>
      </c>
      <c r="C482" s="5" t="s">
        <v>108</v>
      </c>
      <c r="D482" s="5" t="s">
        <v>11</v>
      </c>
      <c r="E482" s="5" t="s">
        <v>109</v>
      </c>
    </row>
    <row r="483" ht="84" spans="1:5">
      <c r="A483" s="5" t="s">
        <v>182</v>
      </c>
      <c r="B483" s="5">
        <v>0</v>
      </c>
      <c r="C483" s="5" t="s">
        <v>183</v>
      </c>
      <c r="D483" s="5" t="s">
        <v>11</v>
      </c>
      <c r="E483" s="5" t="s">
        <v>97</v>
      </c>
    </row>
    <row r="484" ht="68" spans="1:5">
      <c r="A484" s="5" t="s">
        <v>117</v>
      </c>
      <c r="B484" s="5">
        <v>0</v>
      </c>
      <c r="C484" s="5" t="s">
        <v>118</v>
      </c>
      <c r="D484" s="5" t="s">
        <v>11</v>
      </c>
      <c r="E484" s="5" t="s">
        <v>119</v>
      </c>
    </row>
    <row r="485" ht="101" spans="1:5">
      <c r="A485" s="5" t="s">
        <v>234</v>
      </c>
      <c r="B485" s="5">
        <v>0</v>
      </c>
      <c r="C485" s="5" t="s">
        <v>235</v>
      </c>
      <c r="D485" s="5" t="s">
        <v>11</v>
      </c>
      <c r="E485" s="5" t="s">
        <v>236</v>
      </c>
    </row>
    <row r="486" ht="68" spans="1:5">
      <c r="A486" s="5" t="s">
        <v>28</v>
      </c>
      <c r="B486" s="5">
        <v>0</v>
      </c>
      <c r="C486" s="5" t="s">
        <v>29</v>
      </c>
      <c r="D486" s="5" t="s">
        <v>11</v>
      </c>
      <c r="E486" s="5" t="s">
        <v>30</v>
      </c>
    </row>
    <row r="487" ht="68" spans="1:5">
      <c r="A487" s="5" t="s">
        <v>80</v>
      </c>
      <c r="B487" s="5">
        <v>0</v>
      </c>
      <c r="C487" s="5" t="s">
        <v>81</v>
      </c>
      <c r="D487" s="5" t="s">
        <v>11</v>
      </c>
      <c r="E487" s="5" t="s">
        <v>82</v>
      </c>
    </row>
    <row r="488" ht="84" spans="1:5">
      <c r="A488" s="5" t="s">
        <v>243</v>
      </c>
      <c r="B488" s="5">
        <v>0</v>
      </c>
      <c r="C488" s="5" t="s">
        <v>244</v>
      </c>
      <c r="D488" s="5" t="s">
        <v>11</v>
      </c>
      <c r="E488" s="5" t="s">
        <v>245</v>
      </c>
    </row>
    <row r="489" ht="101" spans="1:5">
      <c r="A489" s="5" t="s">
        <v>86</v>
      </c>
      <c r="B489" s="5">
        <v>0</v>
      </c>
      <c r="C489" s="5" t="s">
        <v>87</v>
      </c>
      <c r="D489" s="5" t="s">
        <v>11</v>
      </c>
      <c r="E489" s="5" t="s">
        <v>88</v>
      </c>
    </row>
    <row r="490" ht="84" spans="1:5">
      <c r="A490" s="5" t="s">
        <v>193</v>
      </c>
      <c r="B490" s="5">
        <v>0</v>
      </c>
      <c r="C490" s="5" t="s">
        <v>194</v>
      </c>
      <c r="D490" s="5" t="s">
        <v>11</v>
      </c>
      <c r="E490" s="5" t="s">
        <v>195</v>
      </c>
    </row>
    <row r="491" ht="68" spans="1:5">
      <c r="A491" s="5" t="s">
        <v>171</v>
      </c>
      <c r="B491" s="5">
        <v>0</v>
      </c>
      <c r="C491" s="5" t="s">
        <v>172</v>
      </c>
      <c r="D491" s="5" t="s">
        <v>11</v>
      </c>
      <c r="E491" s="5" t="s">
        <v>173</v>
      </c>
    </row>
    <row r="492" ht="101" spans="1:5">
      <c r="A492" s="5" t="s">
        <v>278</v>
      </c>
      <c r="B492" s="5">
        <v>0</v>
      </c>
      <c r="C492" s="5" t="s">
        <v>279</v>
      </c>
      <c r="D492" s="5" t="s">
        <v>11</v>
      </c>
      <c r="E492" s="5" t="s">
        <v>280</v>
      </c>
    </row>
    <row r="493" ht="84" spans="1:5">
      <c r="A493" s="5" t="s">
        <v>257</v>
      </c>
      <c r="B493" s="5">
        <v>0</v>
      </c>
      <c r="C493" s="5" t="s">
        <v>258</v>
      </c>
      <c r="D493" s="5" t="s">
        <v>11</v>
      </c>
      <c r="E493" s="5" t="s">
        <v>259</v>
      </c>
    </row>
    <row r="494" ht="68" spans="1:5">
      <c r="A494" s="5" t="s">
        <v>77</v>
      </c>
      <c r="B494" s="5">
        <v>0</v>
      </c>
      <c r="C494" s="5" t="s">
        <v>78</v>
      </c>
      <c r="D494" s="5" t="s">
        <v>11</v>
      </c>
      <c r="E494" s="5" t="s">
        <v>79</v>
      </c>
    </row>
    <row r="495" ht="101" spans="1:5">
      <c r="A495" s="5" t="s">
        <v>231</v>
      </c>
      <c r="B495" s="5">
        <v>0</v>
      </c>
      <c r="C495" s="5" t="s">
        <v>232</v>
      </c>
      <c r="D495" s="5" t="s">
        <v>11</v>
      </c>
      <c r="E495" s="5" t="s">
        <v>233</v>
      </c>
    </row>
    <row r="496" ht="101" spans="1:5">
      <c r="A496" s="5" t="s">
        <v>101</v>
      </c>
      <c r="B496" s="5">
        <v>0</v>
      </c>
      <c r="C496" s="5" t="s">
        <v>102</v>
      </c>
      <c r="D496" s="5" t="s">
        <v>11</v>
      </c>
      <c r="E496" s="5" t="s">
        <v>103</v>
      </c>
    </row>
    <row r="497" ht="84" spans="1:5">
      <c r="A497" s="5" t="s">
        <v>120</v>
      </c>
      <c r="B497" s="5">
        <v>0</v>
      </c>
      <c r="C497" s="5" t="s">
        <v>121</v>
      </c>
      <c r="D497" s="5" t="s">
        <v>11</v>
      </c>
      <c r="E497" s="5" t="s">
        <v>122</v>
      </c>
    </row>
    <row r="498" ht="68" spans="1:5">
      <c r="A498" s="5" t="s">
        <v>263</v>
      </c>
      <c r="B498" s="5">
        <v>0</v>
      </c>
      <c r="C498" s="5" t="s">
        <v>264</v>
      </c>
      <c r="D498" s="5" t="s">
        <v>11</v>
      </c>
      <c r="E498" s="5" t="s">
        <v>265</v>
      </c>
    </row>
    <row r="499" ht="84" spans="1:5">
      <c r="A499" s="5" t="s">
        <v>179</v>
      </c>
      <c r="B499" s="5">
        <v>0</v>
      </c>
      <c r="C499" s="5" t="s">
        <v>180</v>
      </c>
      <c r="D499" s="5" t="s">
        <v>11</v>
      </c>
      <c r="E499" s="5" t="s">
        <v>181</v>
      </c>
    </row>
    <row r="500" ht="68" spans="1:5">
      <c r="A500" s="5" t="s">
        <v>190</v>
      </c>
      <c r="B500" s="5">
        <v>0</v>
      </c>
      <c r="C500" s="5" t="s">
        <v>191</v>
      </c>
      <c r="D500" s="5" t="s">
        <v>11</v>
      </c>
      <c r="E500" s="5" t="s">
        <v>192</v>
      </c>
    </row>
    <row r="501" ht="101" spans="1:5">
      <c r="A501" s="5" t="s">
        <v>281</v>
      </c>
      <c r="B501" s="5">
        <v>0</v>
      </c>
      <c r="C501" s="5" t="s">
        <v>282</v>
      </c>
      <c r="D501" s="5" t="s">
        <v>11</v>
      </c>
      <c r="E501" s="5" t="s">
        <v>283</v>
      </c>
    </row>
    <row r="502" ht="17" spans="1:5">
      <c r="A502" s="5" t="s">
        <v>113</v>
      </c>
      <c r="B502" s="7">
        <v>0</v>
      </c>
      <c r="C502" s="7" t="s">
        <v>111</v>
      </c>
      <c r="D502" s="7" t="s">
        <v>11</v>
      </c>
      <c r="E502" s="7" t="s">
        <v>112</v>
      </c>
    </row>
    <row r="503" ht="68" spans="1:5">
      <c r="A503" s="5" t="s">
        <v>34</v>
      </c>
      <c r="B503" s="7">
        <v>0</v>
      </c>
      <c r="C503" s="7" t="s">
        <v>35</v>
      </c>
      <c r="D503" s="7" t="s">
        <v>11</v>
      </c>
      <c r="E503" s="7" t="s">
        <v>36</v>
      </c>
    </row>
    <row r="504" ht="17" spans="1:5">
      <c r="A504" s="5" t="s">
        <v>110</v>
      </c>
      <c r="B504" s="7">
        <v>0</v>
      </c>
      <c r="C504" s="7" t="s">
        <v>111</v>
      </c>
      <c r="D504" s="7" t="s">
        <v>11</v>
      </c>
      <c r="E504" s="7" t="s">
        <v>112</v>
      </c>
    </row>
    <row r="505" ht="17" spans="1:5">
      <c r="A505" s="6" t="s">
        <v>31</v>
      </c>
      <c r="B505" s="7">
        <v>0</v>
      </c>
      <c r="C505" s="7" t="s">
        <v>32</v>
      </c>
      <c r="D505" s="7" t="s">
        <v>11</v>
      </c>
      <c r="E505" s="7" t="s">
        <v>33</v>
      </c>
    </row>
    <row r="506" ht="68" spans="1:5">
      <c r="A506" s="6" t="s">
        <v>141</v>
      </c>
      <c r="B506" s="7">
        <v>0</v>
      </c>
      <c r="C506" s="7" t="s">
        <v>142</v>
      </c>
      <c r="D506" s="7" t="s">
        <v>11</v>
      </c>
      <c r="E506" s="7" t="s">
        <v>143</v>
      </c>
    </row>
    <row r="507" ht="34" spans="1:5">
      <c r="A507" s="6" t="s">
        <v>246</v>
      </c>
      <c r="B507" s="7">
        <v>0</v>
      </c>
      <c r="C507" s="7" t="s">
        <v>247</v>
      </c>
      <c r="D507" s="7" t="s">
        <v>11</v>
      </c>
      <c r="E507" s="7" t="s">
        <v>248</v>
      </c>
    </row>
    <row r="508" ht="17" spans="1:5">
      <c r="A508" s="6" t="s">
        <v>162</v>
      </c>
      <c r="B508" s="7">
        <v>0</v>
      </c>
      <c r="C508" s="7" t="s">
        <v>163</v>
      </c>
      <c r="D508" s="7" t="s">
        <v>11</v>
      </c>
      <c r="E508" s="7" t="s">
        <v>164</v>
      </c>
    </row>
    <row r="509" ht="17" spans="1:5">
      <c r="A509" s="6" t="s">
        <v>123</v>
      </c>
      <c r="B509" s="7">
        <v>0</v>
      </c>
      <c r="C509" s="7" t="s">
        <v>124</v>
      </c>
      <c r="D509" s="7" t="s">
        <v>11</v>
      </c>
      <c r="E509" s="7" t="s">
        <v>125</v>
      </c>
    </row>
    <row r="510" ht="34" spans="1:5">
      <c r="A510" s="6" t="s">
        <v>9</v>
      </c>
      <c r="B510" s="7">
        <v>0</v>
      </c>
      <c r="C510" s="7" t="s">
        <v>10</v>
      </c>
      <c r="D510" s="7" t="s">
        <v>11</v>
      </c>
      <c r="E510" s="7" t="s">
        <v>12</v>
      </c>
    </row>
    <row r="511" ht="51" spans="1:5">
      <c r="A511" s="6" t="s">
        <v>249</v>
      </c>
      <c r="B511" s="7">
        <v>0</v>
      </c>
      <c r="C511" s="7" t="s">
        <v>250</v>
      </c>
      <c r="D511" s="7" t="s">
        <v>11</v>
      </c>
      <c r="E511" s="7" t="s">
        <v>251</v>
      </c>
    </row>
    <row r="512" ht="101" spans="1:5">
      <c r="A512" s="5" t="s">
        <v>260</v>
      </c>
      <c r="B512" s="7">
        <v>0</v>
      </c>
      <c r="C512" s="7" t="s">
        <v>261</v>
      </c>
      <c r="D512" s="7" t="s">
        <v>11</v>
      </c>
      <c r="E512" s="7" t="s">
        <v>262</v>
      </c>
    </row>
    <row r="513" ht="68" spans="1:5">
      <c r="A513" s="5" t="s">
        <v>63</v>
      </c>
      <c r="B513" s="7">
        <v>0</v>
      </c>
      <c r="C513" s="7" t="s">
        <v>64</v>
      </c>
      <c r="D513" s="7" t="s">
        <v>11</v>
      </c>
      <c r="E513" s="7" t="s">
        <v>65</v>
      </c>
    </row>
    <row r="514" ht="34" spans="1:5">
      <c r="A514" s="5" t="s">
        <v>66</v>
      </c>
      <c r="B514" s="7">
        <v>0</v>
      </c>
      <c r="C514" s="7" t="s">
        <v>67</v>
      </c>
      <c r="D514" s="7" t="s">
        <v>11</v>
      </c>
      <c r="E514" s="7" t="s">
        <v>68</v>
      </c>
    </row>
    <row r="515" ht="118" spans="1:5">
      <c r="A515" s="5" t="s">
        <v>217</v>
      </c>
      <c r="B515" s="7">
        <v>0</v>
      </c>
      <c r="C515" s="7" t="s">
        <v>218</v>
      </c>
      <c r="D515" s="7" t="s">
        <v>11</v>
      </c>
      <c r="E515" s="7" t="s">
        <v>219</v>
      </c>
    </row>
    <row r="516" ht="51" spans="1:5">
      <c r="A516" s="5" t="s">
        <v>58</v>
      </c>
      <c r="B516" s="7">
        <v>0</v>
      </c>
      <c r="C516" s="7" t="s">
        <v>59</v>
      </c>
      <c r="D516" s="7" t="s">
        <v>11</v>
      </c>
      <c r="E516" s="7" t="s">
        <v>60</v>
      </c>
    </row>
    <row r="517" ht="101" spans="1:5">
      <c r="A517" s="5" t="s">
        <v>40</v>
      </c>
      <c r="B517" s="7">
        <v>0</v>
      </c>
      <c r="C517" s="7" t="s">
        <v>41</v>
      </c>
      <c r="D517" s="7" t="s">
        <v>11</v>
      </c>
      <c r="E517" s="7" t="s">
        <v>42</v>
      </c>
    </row>
    <row r="518" ht="17" spans="1:5">
      <c r="A518" s="5" t="s">
        <v>52</v>
      </c>
      <c r="B518" s="7">
        <v>0</v>
      </c>
      <c r="C518" s="7" t="s">
        <v>53</v>
      </c>
      <c r="D518" s="7" t="s">
        <v>11</v>
      </c>
      <c r="E518" s="7" t="s">
        <v>54</v>
      </c>
    </row>
    <row r="519" ht="34" spans="1:5">
      <c r="A519" s="5" t="s">
        <v>61</v>
      </c>
      <c r="B519" s="7">
        <v>0</v>
      </c>
      <c r="C519" s="7" t="s">
        <v>62</v>
      </c>
      <c r="D519" s="7" t="s">
        <v>11</v>
      </c>
      <c r="E519" s="7" t="s">
        <v>48</v>
      </c>
    </row>
    <row r="520" ht="34" spans="1:5">
      <c r="A520" s="5" t="s">
        <v>75</v>
      </c>
      <c r="B520" s="7">
        <v>0</v>
      </c>
      <c r="C520" s="7" t="s">
        <v>76</v>
      </c>
      <c r="D520" s="7" t="s">
        <v>11</v>
      </c>
      <c r="E520" s="7" t="s">
        <v>57</v>
      </c>
    </row>
    <row r="521" ht="17" spans="1:5">
      <c r="A521" s="5" t="s">
        <v>46</v>
      </c>
      <c r="B521" s="7">
        <v>0</v>
      </c>
      <c r="C521" s="7" t="s">
        <v>47</v>
      </c>
      <c r="D521" s="7" t="s">
        <v>11</v>
      </c>
      <c r="E521" s="7" t="s">
        <v>48</v>
      </c>
    </row>
    <row r="522" ht="51" spans="1:5">
      <c r="A522" s="5" t="s">
        <v>174</v>
      </c>
      <c r="B522" s="7">
        <v>0</v>
      </c>
      <c r="C522" s="7" t="s">
        <v>175</v>
      </c>
      <c r="D522" s="7" t="s">
        <v>11</v>
      </c>
      <c r="E522" s="7" t="s">
        <v>12</v>
      </c>
    </row>
    <row r="523" ht="101" spans="1:5">
      <c r="A523" s="5" t="s">
        <v>284</v>
      </c>
      <c r="B523" s="7">
        <v>0</v>
      </c>
      <c r="C523" s="7" t="s">
        <v>285</v>
      </c>
      <c r="D523" s="7" t="s">
        <v>11</v>
      </c>
      <c r="E523" s="7" t="s">
        <v>286</v>
      </c>
    </row>
    <row r="524" ht="34" spans="1:5">
      <c r="A524" s="5" t="s">
        <v>49</v>
      </c>
      <c r="B524" s="7">
        <v>0</v>
      </c>
      <c r="C524" s="7" t="s">
        <v>50</v>
      </c>
      <c r="D524" s="7" t="s">
        <v>11</v>
      </c>
      <c r="E524" s="7" t="s">
        <v>51</v>
      </c>
    </row>
    <row r="525" ht="17" spans="1:5">
      <c r="A525" s="5" t="s">
        <v>55</v>
      </c>
      <c r="B525" s="7">
        <v>0</v>
      </c>
      <c r="C525" s="7" t="s">
        <v>56</v>
      </c>
      <c r="D525" s="7" t="s">
        <v>11</v>
      </c>
      <c r="E525" s="7" t="s">
        <v>57</v>
      </c>
    </row>
    <row r="526" ht="135" spans="1:5">
      <c r="A526" s="5" t="s">
        <v>104</v>
      </c>
      <c r="B526" s="7">
        <v>0</v>
      </c>
      <c r="C526" s="7" t="s">
        <v>105</v>
      </c>
      <c r="D526" s="7" t="s">
        <v>11</v>
      </c>
      <c r="E526" s="7" t="s">
        <v>106</v>
      </c>
    </row>
    <row r="527" ht="135" spans="1:5">
      <c r="A527" s="5" t="s">
        <v>43</v>
      </c>
      <c r="B527" s="7">
        <v>0</v>
      </c>
      <c r="C527" s="7" t="s">
        <v>44</v>
      </c>
      <c r="D527" s="7" t="s">
        <v>11</v>
      </c>
      <c r="E527" s="7" t="s">
        <v>45</v>
      </c>
    </row>
    <row r="528" ht="17" spans="1:5">
      <c r="A528" s="5" t="s">
        <v>228</v>
      </c>
      <c r="B528" s="7">
        <v>0</v>
      </c>
      <c r="C528" s="7" t="s">
        <v>229</v>
      </c>
      <c r="D528" s="7" t="s">
        <v>7</v>
      </c>
      <c r="E528" s="7" t="s">
        <v>230</v>
      </c>
    </row>
    <row r="529" ht="17" spans="1:5">
      <c r="A529" s="5" t="s">
        <v>89</v>
      </c>
      <c r="B529" s="7">
        <v>0</v>
      </c>
      <c r="C529" s="7" t="s">
        <v>90</v>
      </c>
      <c r="D529" s="7" t="s">
        <v>7</v>
      </c>
      <c r="E529" s="7" t="s">
        <v>91</v>
      </c>
    </row>
    <row r="530" ht="17" spans="1:5">
      <c r="A530" s="5" t="s">
        <v>255</v>
      </c>
      <c r="B530" s="7">
        <v>0</v>
      </c>
      <c r="C530" s="7" t="s">
        <v>203</v>
      </c>
      <c r="D530" s="7" t="s">
        <v>7</v>
      </c>
      <c r="E530" s="7" t="s">
        <v>256</v>
      </c>
    </row>
    <row r="531" ht="51" spans="1:5">
      <c r="A531" s="5" t="s">
        <v>132</v>
      </c>
      <c r="B531" s="7">
        <v>0</v>
      </c>
      <c r="C531" s="7" t="s">
        <v>133</v>
      </c>
      <c r="D531" s="7" t="s">
        <v>7</v>
      </c>
      <c r="E531" s="7" t="s">
        <v>134</v>
      </c>
    </row>
    <row r="532" ht="17" spans="1:5">
      <c r="A532" s="6" t="s">
        <v>202</v>
      </c>
      <c r="B532" s="7">
        <v>0</v>
      </c>
      <c r="C532" s="7" t="s">
        <v>203</v>
      </c>
      <c r="D532" s="7" t="s">
        <v>7</v>
      </c>
      <c r="E532" s="7" t="s">
        <v>204</v>
      </c>
    </row>
    <row r="533" ht="17" spans="1:5">
      <c r="A533" s="6" t="s">
        <v>138</v>
      </c>
      <c r="B533" s="7">
        <v>0</v>
      </c>
      <c r="C533" s="7" t="s">
        <v>139</v>
      </c>
      <c r="D533" s="7" t="s">
        <v>7</v>
      </c>
      <c r="E533" s="7" t="s">
        <v>140</v>
      </c>
    </row>
    <row r="534" ht="17" spans="1:5">
      <c r="A534" s="6" t="s">
        <v>165</v>
      </c>
      <c r="B534" s="7">
        <v>0</v>
      </c>
      <c r="C534" s="7" t="s">
        <v>166</v>
      </c>
      <c r="D534" s="7" t="s">
        <v>7</v>
      </c>
      <c r="E534" s="7" t="s">
        <v>167</v>
      </c>
    </row>
    <row r="535" ht="17" spans="1:5">
      <c r="A535" s="6" t="s">
        <v>16</v>
      </c>
      <c r="B535" s="7">
        <v>0</v>
      </c>
      <c r="C535" s="7" t="s">
        <v>17</v>
      </c>
      <c r="D535" s="7" t="s">
        <v>7</v>
      </c>
      <c r="E535" s="7" t="s">
        <v>18</v>
      </c>
    </row>
    <row r="536" ht="34" spans="1:5">
      <c r="A536" s="6" t="s">
        <v>147</v>
      </c>
      <c r="B536" s="7">
        <v>0</v>
      </c>
      <c r="C536" s="7" t="s">
        <v>148</v>
      </c>
      <c r="D536" s="7" t="s">
        <v>7</v>
      </c>
      <c r="E536" s="7" t="s">
        <v>149</v>
      </c>
    </row>
    <row r="537" ht="34" spans="1:5">
      <c r="A537" s="6" t="s">
        <v>211</v>
      </c>
      <c r="B537" s="7">
        <v>0</v>
      </c>
      <c r="C537" s="7" t="s">
        <v>212</v>
      </c>
      <c r="D537" s="7" t="s">
        <v>7</v>
      </c>
      <c r="E537" s="7" t="s">
        <v>213</v>
      </c>
    </row>
    <row r="538" ht="84" spans="1:5">
      <c r="A538" s="5" t="s">
        <v>69</v>
      </c>
      <c r="B538" s="7">
        <v>0</v>
      </c>
      <c r="C538" s="7" t="s">
        <v>70</v>
      </c>
      <c r="D538" s="7" t="s">
        <v>7</v>
      </c>
      <c r="E538" s="7" t="s">
        <v>71</v>
      </c>
    </row>
    <row r="539" ht="17" spans="1:5">
      <c r="A539" s="5" t="s">
        <v>92</v>
      </c>
      <c r="B539" s="7">
        <v>0</v>
      </c>
      <c r="C539" s="7" t="s">
        <v>93</v>
      </c>
      <c r="D539" s="7" t="s">
        <v>7</v>
      </c>
      <c r="E539" s="7" t="s">
        <v>94</v>
      </c>
    </row>
    <row r="540" ht="51" spans="1:5">
      <c r="A540" s="5" t="s">
        <v>208</v>
      </c>
      <c r="B540" s="7">
        <v>0</v>
      </c>
      <c r="C540" s="7" t="s">
        <v>209</v>
      </c>
      <c r="D540" s="7" t="s">
        <v>7</v>
      </c>
      <c r="E540" s="7" t="s">
        <v>210</v>
      </c>
    </row>
    <row r="541" ht="68" spans="1:5">
      <c r="A541" s="5" t="s">
        <v>184</v>
      </c>
      <c r="B541" s="7">
        <v>0</v>
      </c>
      <c r="C541" s="7" t="s">
        <v>185</v>
      </c>
      <c r="D541" s="7" t="s">
        <v>7</v>
      </c>
      <c r="E541" s="7" t="s">
        <v>186</v>
      </c>
    </row>
    <row r="542" ht="34" spans="1:5">
      <c r="A542" s="5" t="s">
        <v>290</v>
      </c>
      <c r="B542" s="7">
        <v>0</v>
      </c>
      <c r="C542" s="7" t="s">
        <v>291</v>
      </c>
      <c r="D542" s="7" t="s">
        <v>7</v>
      </c>
      <c r="E542" s="7" t="s">
        <v>292</v>
      </c>
    </row>
    <row r="543" ht="17" spans="1:5">
      <c r="A543" s="5" t="s">
        <v>135</v>
      </c>
      <c r="B543" s="7">
        <v>0</v>
      </c>
      <c r="C543" s="7" t="s">
        <v>136</v>
      </c>
      <c r="D543" s="7" t="s">
        <v>7</v>
      </c>
      <c r="E543" s="7" t="s">
        <v>137</v>
      </c>
    </row>
    <row r="544" ht="68" spans="1:5">
      <c r="A544" s="5" t="s">
        <v>98</v>
      </c>
      <c r="B544" s="7">
        <v>0</v>
      </c>
      <c r="C544" s="7" t="s">
        <v>99</v>
      </c>
      <c r="D544" s="7" t="s">
        <v>7</v>
      </c>
      <c r="E544" s="7" t="s">
        <v>100</v>
      </c>
    </row>
    <row r="545" ht="118" spans="1:5">
      <c r="A545" s="5" t="s">
        <v>5</v>
      </c>
      <c r="B545" s="7">
        <v>0</v>
      </c>
      <c r="C545" s="7" t="s">
        <v>6</v>
      </c>
      <c r="D545" s="7" t="s">
        <v>7</v>
      </c>
      <c r="E545" s="7" t="s">
        <v>8</v>
      </c>
    </row>
    <row r="546" ht="17" spans="1:5">
      <c r="A546" s="5" t="s">
        <v>266</v>
      </c>
      <c r="B546" s="7">
        <v>0</v>
      </c>
      <c r="C546" s="7" t="s">
        <v>267</v>
      </c>
      <c r="D546" s="7" t="s">
        <v>7</v>
      </c>
      <c r="E546" s="7" t="s">
        <v>268</v>
      </c>
    </row>
    <row r="547" ht="51" spans="1:5">
      <c r="A547" s="5" t="s">
        <v>287</v>
      </c>
      <c r="B547" s="7">
        <v>0</v>
      </c>
      <c r="C547" s="7" t="s">
        <v>288</v>
      </c>
      <c r="D547" s="7" t="s">
        <v>7</v>
      </c>
      <c r="E547" s="7" t="s">
        <v>289</v>
      </c>
    </row>
    <row r="548" ht="17" spans="1:5">
      <c r="A548" s="5" t="s">
        <v>237</v>
      </c>
      <c r="B548" s="7">
        <v>0</v>
      </c>
      <c r="C548" s="7" t="s">
        <v>238</v>
      </c>
      <c r="D548" s="7" t="s">
        <v>7</v>
      </c>
      <c r="E548" s="7" t="s">
        <v>239</v>
      </c>
    </row>
    <row r="549" ht="51" spans="1:5">
      <c r="A549" s="5" t="s">
        <v>296</v>
      </c>
      <c r="B549" s="7">
        <v>0</v>
      </c>
      <c r="C549" s="7" t="s">
        <v>297</v>
      </c>
      <c r="D549" s="7" t="s">
        <v>7</v>
      </c>
      <c r="E549" s="7" t="s">
        <v>298</v>
      </c>
    </row>
    <row r="550" ht="101" spans="1:5">
      <c r="A550" s="5" t="s">
        <v>293</v>
      </c>
      <c r="B550" s="7">
        <v>0</v>
      </c>
      <c r="C550" s="7" t="s">
        <v>294</v>
      </c>
      <c r="D550" s="7" t="s">
        <v>7</v>
      </c>
      <c r="E550" s="7" t="s">
        <v>295</v>
      </c>
    </row>
    <row r="551" ht="84" spans="1:5">
      <c r="A551" s="5" t="s">
        <v>25</v>
      </c>
      <c r="B551" s="7">
        <v>0</v>
      </c>
      <c r="C551" s="7" t="s">
        <v>26</v>
      </c>
      <c r="D551" s="7" t="s">
        <v>7</v>
      </c>
      <c r="E551" s="7" t="s">
        <v>27</v>
      </c>
    </row>
    <row r="552" ht="51" spans="1:5">
      <c r="A552" s="5" t="s">
        <v>168</v>
      </c>
      <c r="B552" s="7">
        <v>0</v>
      </c>
      <c r="C552" s="7" t="s">
        <v>169</v>
      </c>
      <c r="D552" s="7" t="s">
        <v>7</v>
      </c>
      <c r="E552" s="7" t="s">
        <v>170</v>
      </c>
    </row>
    <row r="553" ht="17" spans="1:5">
      <c r="A553" s="5" t="s">
        <v>22</v>
      </c>
      <c r="B553" s="7">
        <v>0</v>
      </c>
      <c r="C553" s="7" t="s">
        <v>23</v>
      </c>
      <c r="D553" s="7" t="s">
        <v>7</v>
      </c>
      <c r="E553" s="7" t="s">
        <v>24</v>
      </c>
    </row>
    <row r="554" ht="34" spans="1:5">
      <c r="A554" s="5" t="s">
        <v>114</v>
      </c>
      <c r="B554" s="7">
        <v>0</v>
      </c>
      <c r="C554" s="7" t="s">
        <v>115</v>
      </c>
      <c r="D554" s="7" t="s">
        <v>7</v>
      </c>
      <c r="E554" s="7" t="s">
        <v>116</v>
      </c>
    </row>
    <row r="555" ht="51" spans="1:5">
      <c r="A555" s="5" t="s">
        <v>214</v>
      </c>
      <c r="B555" s="7">
        <v>0</v>
      </c>
      <c r="C555" s="7" t="s">
        <v>215</v>
      </c>
      <c r="D555" s="7" t="s">
        <v>7</v>
      </c>
      <c r="E555" s="7" t="s">
        <v>216</v>
      </c>
    </row>
    <row r="556" ht="34" spans="1:5">
      <c r="A556" s="5" t="s">
        <v>275</v>
      </c>
      <c r="B556" s="7">
        <v>0</v>
      </c>
      <c r="C556" s="7" t="s">
        <v>276</v>
      </c>
      <c r="D556" s="7" t="s">
        <v>7</v>
      </c>
      <c r="E556" s="7" t="s">
        <v>277</v>
      </c>
    </row>
    <row r="557" ht="84" spans="1:5">
      <c r="A557" s="5" t="s">
        <v>196</v>
      </c>
      <c r="B557" s="7">
        <v>0</v>
      </c>
      <c r="C557" s="7" t="s">
        <v>197</v>
      </c>
      <c r="D557" s="7" t="s">
        <v>7</v>
      </c>
      <c r="E557" s="7" t="s">
        <v>198</v>
      </c>
    </row>
    <row r="558" ht="34" spans="1:5">
      <c r="A558" s="5" t="s">
        <v>240</v>
      </c>
      <c r="B558" s="7">
        <v>0</v>
      </c>
      <c r="C558" s="7" t="s">
        <v>241</v>
      </c>
      <c r="D558" s="7" t="s">
        <v>7</v>
      </c>
      <c r="E558" s="7" t="s">
        <v>242</v>
      </c>
    </row>
    <row r="559" ht="84" spans="1:5">
      <c r="A559" s="5" t="s">
        <v>187</v>
      </c>
      <c r="B559" s="7">
        <v>0</v>
      </c>
      <c r="C559" s="7" t="s">
        <v>188</v>
      </c>
      <c r="D559" s="7" t="s">
        <v>7</v>
      </c>
      <c r="E559" s="7" t="s">
        <v>189</v>
      </c>
    </row>
    <row r="560" ht="17" spans="1:5">
      <c r="A560" s="5" t="s">
        <v>272</v>
      </c>
      <c r="B560" s="7">
        <v>0</v>
      </c>
      <c r="C560" s="7" t="s">
        <v>273</v>
      </c>
      <c r="D560" s="7" t="s">
        <v>7</v>
      </c>
      <c r="E560" s="7" t="s">
        <v>274</v>
      </c>
    </row>
    <row r="561" ht="51" spans="1:5">
      <c r="A561" s="5" t="s">
        <v>420</v>
      </c>
      <c r="B561" s="5">
        <v>1</v>
      </c>
      <c r="C561" s="5" t="s">
        <v>421</v>
      </c>
      <c r="D561" s="5" t="s">
        <v>7</v>
      </c>
      <c r="E561" s="5" t="s">
        <v>422</v>
      </c>
    </row>
    <row r="562" ht="51" spans="1:5">
      <c r="A562" s="5" t="s">
        <v>411</v>
      </c>
      <c r="B562" s="5">
        <v>1</v>
      </c>
      <c r="C562" s="5" t="s">
        <v>412</v>
      </c>
      <c r="D562" s="5" t="s">
        <v>7</v>
      </c>
      <c r="E562" s="5" t="s">
        <v>413</v>
      </c>
    </row>
    <row r="563" ht="51" spans="1:5">
      <c r="A563" s="5" t="s">
        <v>314</v>
      </c>
      <c r="B563" s="5">
        <v>1</v>
      </c>
      <c r="C563" s="5" t="s">
        <v>315</v>
      </c>
      <c r="D563" s="5" t="s">
        <v>7</v>
      </c>
      <c r="E563" s="5" t="s">
        <v>316</v>
      </c>
    </row>
    <row r="564" ht="51" spans="1:5">
      <c r="A564" s="5" t="s">
        <v>375</v>
      </c>
      <c r="B564" s="5">
        <v>1</v>
      </c>
      <c r="C564" s="5" t="s">
        <v>376</v>
      </c>
      <c r="D564" s="5" t="s">
        <v>7</v>
      </c>
      <c r="E564" s="5" t="s">
        <v>377</v>
      </c>
    </row>
    <row r="565" ht="51" spans="1:5">
      <c r="A565" s="5" t="s">
        <v>547</v>
      </c>
      <c r="B565" s="5">
        <v>1</v>
      </c>
      <c r="C565" s="5" t="s">
        <v>548</v>
      </c>
      <c r="D565" s="5" t="s">
        <v>7</v>
      </c>
      <c r="E565" s="5" t="s">
        <v>549</v>
      </c>
    </row>
    <row r="566" ht="51" spans="1:5">
      <c r="A566" s="5" t="s">
        <v>550</v>
      </c>
      <c r="B566" s="5">
        <v>1</v>
      </c>
      <c r="C566" s="5" t="s">
        <v>551</v>
      </c>
      <c r="D566" s="5" t="s">
        <v>7</v>
      </c>
      <c r="E566" s="5" t="s">
        <v>552</v>
      </c>
    </row>
    <row r="567" ht="51" spans="1:5">
      <c r="A567" s="5" t="s">
        <v>381</v>
      </c>
      <c r="B567" s="5">
        <v>1</v>
      </c>
      <c r="C567" s="5" t="s">
        <v>382</v>
      </c>
      <c r="D567" s="5" t="s">
        <v>7</v>
      </c>
      <c r="E567" s="5" t="s">
        <v>383</v>
      </c>
    </row>
    <row r="568" ht="68" spans="1:5">
      <c r="A568" s="5" t="s">
        <v>477</v>
      </c>
      <c r="B568" s="5">
        <v>1</v>
      </c>
      <c r="C568" s="5" t="s">
        <v>478</v>
      </c>
      <c r="D568" s="5" t="s">
        <v>7</v>
      </c>
      <c r="E568" s="5" t="s">
        <v>479</v>
      </c>
    </row>
    <row r="569" ht="51" spans="1:5">
      <c r="A569" s="5" t="s">
        <v>544</v>
      </c>
      <c r="B569" s="5">
        <v>1</v>
      </c>
      <c r="C569" s="5" t="s">
        <v>545</v>
      </c>
      <c r="D569" s="5" t="s">
        <v>7</v>
      </c>
      <c r="E569" s="5" t="s">
        <v>546</v>
      </c>
    </row>
    <row r="570" ht="51" spans="1:5">
      <c r="A570" s="5" t="s">
        <v>462</v>
      </c>
      <c r="B570" s="5">
        <v>1</v>
      </c>
      <c r="C570" s="5" t="s">
        <v>463</v>
      </c>
      <c r="D570" s="5" t="s">
        <v>7</v>
      </c>
      <c r="E570" s="5" t="s">
        <v>464</v>
      </c>
    </row>
    <row r="571" ht="51" spans="1:5">
      <c r="A571" s="5" t="s">
        <v>577</v>
      </c>
      <c r="B571" s="5">
        <v>1</v>
      </c>
      <c r="C571" s="5" t="s">
        <v>578</v>
      </c>
      <c r="D571" s="5" t="s">
        <v>7</v>
      </c>
      <c r="E571" s="5" t="s">
        <v>579</v>
      </c>
    </row>
    <row r="572" ht="51" spans="1:5">
      <c r="A572" s="5" t="s">
        <v>417</v>
      </c>
      <c r="B572" s="5">
        <v>1</v>
      </c>
      <c r="C572" s="5" t="s">
        <v>418</v>
      </c>
      <c r="D572" s="5" t="s">
        <v>7</v>
      </c>
      <c r="E572" s="5" t="s">
        <v>419</v>
      </c>
    </row>
    <row r="573" ht="84" spans="1:5">
      <c r="A573" s="5" t="s">
        <v>507</v>
      </c>
      <c r="B573" s="5">
        <v>1</v>
      </c>
      <c r="C573" s="5" t="s">
        <v>508</v>
      </c>
      <c r="D573" s="5" t="s">
        <v>7</v>
      </c>
      <c r="E573" s="5" t="s">
        <v>509</v>
      </c>
    </row>
    <row r="574" ht="51" spans="1:5">
      <c r="A574" s="5" t="s">
        <v>426</v>
      </c>
      <c r="B574" s="5">
        <v>1</v>
      </c>
      <c r="C574" s="5" t="s">
        <v>427</v>
      </c>
      <c r="D574" s="5" t="s">
        <v>7</v>
      </c>
      <c r="E574" s="5" t="s">
        <v>428</v>
      </c>
    </row>
    <row r="575" ht="68" spans="1:5">
      <c r="A575" s="5" t="s">
        <v>363</v>
      </c>
      <c r="B575" s="5">
        <v>1</v>
      </c>
      <c r="C575" s="5" t="s">
        <v>364</v>
      </c>
      <c r="D575" s="5" t="s">
        <v>7</v>
      </c>
      <c r="E575" s="5" t="s">
        <v>365</v>
      </c>
    </row>
    <row r="576" ht="51" spans="1:5">
      <c r="A576" s="5" t="s">
        <v>354</v>
      </c>
      <c r="B576" s="5">
        <v>1</v>
      </c>
      <c r="C576" s="5" t="s">
        <v>355</v>
      </c>
      <c r="D576" s="5" t="s">
        <v>7</v>
      </c>
      <c r="E576" s="5" t="s">
        <v>356</v>
      </c>
    </row>
    <row r="577" ht="51" spans="1:5">
      <c r="A577" s="5" t="s">
        <v>589</v>
      </c>
      <c r="B577" s="5">
        <v>1</v>
      </c>
      <c r="C577" s="5" t="s">
        <v>306</v>
      </c>
      <c r="D577" s="5" t="s">
        <v>7</v>
      </c>
      <c r="E577" s="5" t="s">
        <v>590</v>
      </c>
    </row>
    <row r="578" ht="118" spans="1:5">
      <c r="A578" s="5" t="s">
        <v>396</v>
      </c>
      <c r="B578" s="5">
        <v>1</v>
      </c>
      <c r="C578" s="5" t="s">
        <v>397</v>
      </c>
      <c r="D578" s="5" t="s">
        <v>7</v>
      </c>
      <c r="E578" s="5" t="s">
        <v>398</v>
      </c>
    </row>
    <row r="579" ht="51" spans="1:5">
      <c r="A579" s="5" t="s">
        <v>565</v>
      </c>
      <c r="B579" s="5">
        <v>1</v>
      </c>
      <c r="C579" s="5" t="s">
        <v>566</v>
      </c>
      <c r="D579" s="5" t="s">
        <v>7</v>
      </c>
      <c r="E579" s="5" t="s">
        <v>567</v>
      </c>
    </row>
    <row r="580" ht="51" spans="1:5">
      <c r="A580" s="5" t="s">
        <v>393</v>
      </c>
      <c r="B580" s="5">
        <v>1</v>
      </c>
      <c r="C580" s="5" t="s">
        <v>394</v>
      </c>
      <c r="D580" s="5" t="s">
        <v>7</v>
      </c>
      <c r="E580" s="5" t="s">
        <v>395</v>
      </c>
    </row>
    <row r="581" ht="51" spans="1:5">
      <c r="A581" s="5" t="s">
        <v>320</v>
      </c>
      <c r="B581" s="5">
        <v>1</v>
      </c>
      <c r="C581" s="5" t="s">
        <v>321</v>
      </c>
      <c r="D581" s="5" t="s">
        <v>7</v>
      </c>
      <c r="E581" s="5" t="s">
        <v>322</v>
      </c>
    </row>
    <row r="582" ht="51" spans="1:5">
      <c r="A582" s="5" t="s">
        <v>348</v>
      </c>
      <c r="B582" s="5">
        <v>1</v>
      </c>
      <c r="C582" s="5" t="s">
        <v>349</v>
      </c>
      <c r="D582" s="5" t="s">
        <v>7</v>
      </c>
      <c r="E582" s="5" t="s">
        <v>350</v>
      </c>
    </row>
    <row r="583" ht="51" spans="1:5">
      <c r="A583" s="5" t="s">
        <v>429</v>
      </c>
      <c r="B583" s="5">
        <v>1</v>
      </c>
      <c r="C583" s="5" t="s">
        <v>430</v>
      </c>
      <c r="D583" s="5" t="s">
        <v>7</v>
      </c>
      <c r="E583" s="5" t="s">
        <v>431</v>
      </c>
    </row>
    <row r="584" ht="51" spans="1:5">
      <c r="A584" s="5" t="s">
        <v>305</v>
      </c>
      <c r="B584" s="5">
        <v>1</v>
      </c>
      <c r="C584" s="5" t="s">
        <v>306</v>
      </c>
      <c r="D584" s="5" t="s">
        <v>7</v>
      </c>
      <c r="E584" s="5" t="s">
        <v>307</v>
      </c>
    </row>
    <row r="585" ht="51" spans="1:5">
      <c r="A585" s="5" t="s">
        <v>351</v>
      </c>
      <c r="B585" s="5">
        <v>1</v>
      </c>
      <c r="C585" s="5" t="s">
        <v>352</v>
      </c>
      <c r="D585" s="5" t="s">
        <v>7</v>
      </c>
      <c r="E585" s="5" t="s">
        <v>353</v>
      </c>
    </row>
    <row r="586" ht="51" spans="1:5">
      <c r="A586" s="5" t="s">
        <v>480</v>
      </c>
      <c r="B586" s="5">
        <v>1</v>
      </c>
      <c r="C586" s="5" t="s">
        <v>481</v>
      </c>
      <c r="D586" s="5" t="s">
        <v>7</v>
      </c>
      <c r="E586" s="5" t="s">
        <v>482</v>
      </c>
    </row>
    <row r="587" ht="51" spans="1:5">
      <c r="A587" s="5" t="s">
        <v>574</v>
      </c>
      <c r="B587" s="5">
        <v>1</v>
      </c>
      <c r="C587" s="5" t="s">
        <v>575</v>
      </c>
      <c r="D587" s="5" t="s">
        <v>7</v>
      </c>
      <c r="E587" s="5" t="s">
        <v>576</v>
      </c>
    </row>
    <row r="588" ht="68" spans="1:5">
      <c r="A588" s="6" t="s">
        <v>2158</v>
      </c>
      <c r="B588" s="5">
        <v>1</v>
      </c>
      <c r="C588" s="5" t="s">
        <v>333</v>
      </c>
      <c r="D588" s="5" t="s">
        <v>7</v>
      </c>
      <c r="E588" s="5" t="s">
        <v>334</v>
      </c>
    </row>
    <row r="589" ht="51" spans="1:5">
      <c r="A589" s="5" t="s">
        <v>501</v>
      </c>
      <c r="B589" s="5">
        <v>1</v>
      </c>
      <c r="C589" s="5" t="s">
        <v>502</v>
      </c>
      <c r="D589" s="5" t="s">
        <v>7</v>
      </c>
      <c r="E589" s="5" t="s">
        <v>503</v>
      </c>
    </row>
    <row r="590" ht="51" spans="1:5">
      <c r="A590" s="5" t="s">
        <v>594</v>
      </c>
      <c r="B590" s="5">
        <v>1</v>
      </c>
      <c r="C590" s="5" t="s">
        <v>595</v>
      </c>
      <c r="D590" s="5" t="s">
        <v>7</v>
      </c>
      <c r="E590" s="5" t="s">
        <v>596</v>
      </c>
    </row>
    <row r="591" ht="51" spans="1:5">
      <c r="A591" s="5" t="s">
        <v>447</v>
      </c>
      <c r="B591" s="5">
        <v>1</v>
      </c>
      <c r="C591" s="5" t="s">
        <v>448</v>
      </c>
      <c r="D591" s="5" t="s">
        <v>7</v>
      </c>
      <c r="E591" s="5" t="s">
        <v>449</v>
      </c>
    </row>
    <row r="592" ht="51" spans="1:5">
      <c r="A592" s="6" t="s">
        <v>495</v>
      </c>
      <c r="B592" s="5">
        <v>1</v>
      </c>
      <c r="C592" s="5" t="s">
        <v>496</v>
      </c>
      <c r="D592" s="5" t="s">
        <v>7</v>
      </c>
      <c r="E592" s="5" t="s">
        <v>497</v>
      </c>
    </row>
    <row r="593" ht="51" spans="1:5">
      <c r="A593" s="5" t="s">
        <v>405</v>
      </c>
      <c r="B593" s="5">
        <v>1</v>
      </c>
      <c r="C593" s="5" t="s">
        <v>406</v>
      </c>
      <c r="D593" s="5" t="s">
        <v>7</v>
      </c>
      <c r="E593" s="5" t="s">
        <v>407</v>
      </c>
    </row>
    <row r="594" ht="51" spans="1:5">
      <c r="A594" s="5" t="s">
        <v>504</v>
      </c>
      <c r="B594" s="5">
        <v>1</v>
      </c>
      <c r="C594" s="5" t="s">
        <v>505</v>
      </c>
      <c r="D594" s="5" t="s">
        <v>7</v>
      </c>
      <c r="E594" s="5" t="s">
        <v>506</v>
      </c>
    </row>
    <row r="595" ht="51" spans="1:5">
      <c r="A595" s="5" t="s">
        <v>571</v>
      </c>
      <c r="B595" s="5">
        <v>1</v>
      </c>
      <c r="C595" s="5" t="s">
        <v>572</v>
      </c>
      <c r="D595" s="5" t="s">
        <v>7</v>
      </c>
      <c r="E595" s="5" t="s">
        <v>573</v>
      </c>
    </row>
    <row r="596" ht="51" spans="1:5">
      <c r="A596" s="5" t="s">
        <v>345</v>
      </c>
      <c r="B596" s="5">
        <v>1</v>
      </c>
      <c r="C596" s="5" t="s">
        <v>346</v>
      </c>
      <c r="D596" s="5" t="s">
        <v>7</v>
      </c>
      <c r="E596" s="5" t="s">
        <v>347</v>
      </c>
    </row>
    <row r="597" ht="51" spans="1:5">
      <c r="A597" s="5" t="s">
        <v>339</v>
      </c>
      <c r="B597" s="5">
        <v>1</v>
      </c>
      <c r="C597" s="5" t="s">
        <v>340</v>
      </c>
      <c r="D597" s="5" t="s">
        <v>7</v>
      </c>
      <c r="E597" s="5" t="s">
        <v>341</v>
      </c>
    </row>
    <row r="598" ht="84" spans="1:5">
      <c r="A598" s="5" t="s">
        <v>523</v>
      </c>
      <c r="B598" s="5">
        <v>1</v>
      </c>
      <c r="C598" s="5" t="s">
        <v>524</v>
      </c>
      <c r="D598" s="5" t="s">
        <v>7</v>
      </c>
      <c r="E598" s="5" t="s">
        <v>525</v>
      </c>
    </row>
    <row r="599" ht="101" spans="1:5">
      <c r="A599" s="5" t="s">
        <v>514</v>
      </c>
      <c r="B599" s="5">
        <v>1</v>
      </c>
      <c r="C599" s="5" t="s">
        <v>515</v>
      </c>
      <c r="D599" s="5" t="s">
        <v>7</v>
      </c>
      <c r="E599" s="5" t="s">
        <v>516</v>
      </c>
    </row>
    <row r="600" ht="51" spans="1:5">
      <c r="A600" s="5" t="s">
        <v>538</v>
      </c>
      <c r="B600" s="5">
        <v>1</v>
      </c>
      <c r="C600" s="5" t="s">
        <v>539</v>
      </c>
      <c r="D600" s="5" t="s">
        <v>7</v>
      </c>
      <c r="E600" s="5" t="s">
        <v>540</v>
      </c>
    </row>
    <row r="601" ht="51" spans="1:5">
      <c r="A601" s="5" t="s">
        <v>435</v>
      </c>
      <c r="B601" s="5">
        <v>1</v>
      </c>
      <c r="C601" s="5" t="s">
        <v>436</v>
      </c>
      <c r="D601" s="5" t="s">
        <v>7</v>
      </c>
      <c r="E601" s="5" t="s">
        <v>437</v>
      </c>
    </row>
    <row r="602" ht="51" spans="1:5">
      <c r="A602" s="5" t="s">
        <v>453</v>
      </c>
      <c r="B602" s="5">
        <v>1</v>
      </c>
      <c r="C602" s="5" t="s">
        <v>454</v>
      </c>
      <c r="D602" s="5" t="s">
        <v>7</v>
      </c>
      <c r="E602" s="5" t="s">
        <v>455</v>
      </c>
    </row>
    <row r="603" ht="51" spans="1:5">
      <c r="A603" s="5" t="s">
        <v>556</v>
      </c>
      <c r="B603" s="5">
        <v>1</v>
      </c>
      <c r="C603" s="5" t="s">
        <v>557</v>
      </c>
      <c r="D603" s="5" t="s">
        <v>7</v>
      </c>
      <c r="E603" s="5" t="s">
        <v>558</v>
      </c>
    </row>
    <row r="604" ht="51" spans="1:5">
      <c r="A604" s="5" t="s">
        <v>535</v>
      </c>
      <c r="B604" s="5">
        <v>1</v>
      </c>
      <c r="C604" s="5" t="s">
        <v>536</v>
      </c>
      <c r="D604" s="5" t="s">
        <v>7</v>
      </c>
      <c r="E604" s="5" t="s">
        <v>537</v>
      </c>
    </row>
    <row r="605" ht="51" spans="1:5">
      <c r="A605" s="5" t="s">
        <v>317</v>
      </c>
      <c r="B605" s="5">
        <v>1</v>
      </c>
      <c r="C605" s="5" t="s">
        <v>318</v>
      </c>
      <c r="D605" s="5" t="s">
        <v>7</v>
      </c>
      <c r="E605" s="5" t="s">
        <v>319</v>
      </c>
    </row>
    <row r="606" ht="51" spans="1:5">
      <c r="A606" s="5" t="s">
        <v>541</v>
      </c>
      <c r="B606" s="5">
        <v>1</v>
      </c>
      <c r="C606" s="5" t="s">
        <v>542</v>
      </c>
      <c r="D606" s="5" t="s">
        <v>7</v>
      </c>
      <c r="E606" s="5" t="s">
        <v>543</v>
      </c>
    </row>
    <row r="607" ht="51" spans="1:5">
      <c r="A607" s="5" t="s">
        <v>520</v>
      </c>
      <c r="B607" s="5">
        <v>1</v>
      </c>
      <c r="C607" s="5" t="s">
        <v>521</v>
      </c>
      <c r="D607" s="5" t="s">
        <v>7</v>
      </c>
      <c r="E607" s="5" t="s">
        <v>522</v>
      </c>
    </row>
    <row r="608" ht="84" spans="1:5">
      <c r="A608" s="5" t="s">
        <v>474</v>
      </c>
      <c r="B608" s="5">
        <v>1</v>
      </c>
      <c r="C608" s="5" t="s">
        <v>475</v>
      </c>
      <c r="D608" s="5" t="s">
        <v>7</v>
      </c>
      <c r="E608" s="5" t="s">
        <v>476</v>
      </c>
    </row>
    <row r="609" ht="152" spans="1:5">
      <c r="A609" s="5" t="s">
        <v>483</v>
      </c>
      <c r="B609" s="5">
        <v>1</v>
      </c>
      <c r="C609" s="5" t="s">
        <v>484</v>
      </c>
      <c r="D609" s="5" t="s">
        <v>7</v>
      </c>
      <c r="E609" s="5" t="s">
        <v>485</v>
      </c>
    </row>
    <row r="610" ht="68" spans="1:5">
      <c r="A610" s="5" t="s">
        <v>580</v>
      </c>
      <c r="B610" s="5">
        <v>1</v>
      </c>
      <c r="C610" s="5" t="s">
        <v>581</v>
      </c>
      <c r="D610" s="5" t="s">
        <v>7</v>
      </c>
      <c r="E610" s="5" t="s">
        <v>582</v>
      </c>
    </row>
    <row r="611" ht="51" spans="1:5">
      <c r="A611" s="5" t="s">
        <v>465</v>
      </c>
      <c r="B611" s="5">
        <v>1</v>
      </c>
      <c r="C611" s="5" t="s">
        <v>466</v>
      </c>
      <c r="D611" s="5" t="s">
        <v>7</v>
      </c>
      <c r="E611" s="5" t="s">
        <v>467</v>
      </c>
    </row>
    <row r="612" ht="51" spans="1:5">
      <c r="A612" s="5" t="s">
        <v>414</v>
      </c>
      <c r="B612" s="5">
        <v>1</v>
      </c>
      <c r="C612" s="5" t="s">
        <v>415</v>
      </c>
      <c r="D612" s="5" t="s">
        <v>7</v>
      </c>
      <c r="E612" s="5" t="s">
        <v>416</v>
      </c>
    </row>
    <row r="613" ht="51" spans="1:5">
      <c r="A613" s="6" t="s">
        <v>402</v>
      </c>
      <c r="B613" s="5">
        <v>1</v>
      </c>
      <c r="C613" s="5" t="s">
        <v>403</v>
      </c>
      <c r="D613" s="5" t="s">
        <v>7</v>
      </c>
      <c r="E613" s="5" t="s">
        <v>404</v>
      </c>
    </row>
    <row r="614" ht="51" spans="1:5">
      <c r="A614" s="5" t="s">
        <v>468</v>
      </c>
      <c r="B614" s="5">
        <v>1</v>
      </c>
      <c r="C614" s="5" t="s">
        <v>469</v>
      </c>
      <c r="D614" s="5" t="s">
        <v>7</v>
      </c>
      <c r="E614" s="5" t="s">
        <v>470</v>
      </c>
    </row>
    <row r="615" ht="51" spans="1:5">
      <c r="A615" s="5" t="s">
        <v>357</v>
      </c>
      <c r="B615" s="5">
        <v>1</v>
      </c>
      <c r="C615" s="5" t="s">
        <v>358</v>
      </c>
      <c r="D615" s="5" t="s">
        <v>7</v>
      </c>
      <c r="E615" s="5" t="s">
        <v>359</v>
      </c>
    </row>
    <row r="616" ht="51" spans="1:5">
      <c r="A616" s="5" t="s">
        <v>299</v>
      </c>
      <c r="B616" s="5">
        <v>1</v>
      </c>
      <c r="C616" s="5" t="s">
        <v>300</v>
      </c>
      <c r="D616" s="5" t="s">
        <v>7</v>
      </c>
      <c r="E616" s="5" t="s">
        <v>301</v>
      </c>
    </row>
    <row r="617" ht="51" spans="1:5">
      <c r="A617" s="5" t="s">
        <v>444</v>
      </c>
      <c r="B617" s="5">
        <v>1</v>
      </c>
      <c r="C617" s="5" t="s">
        <v>445</v>
      </c>
      <c r="D617" s="5" t="s">
        <v>7</v>
      </c>
      <c r="E617" s="5" t="s">
        <v>446</v>
      </c>
    </row>
    <row r="618" ht="51" spans="1:5">
      <c r="A618" s="5" t="s">
        <v>302</v>
      </c>
      <c r="B618" s="5">
        <v>1</v>
      </c>
      <c r="C618" s="5" t="s">
        <v>303</v>
      </c>
      <c r="D618" s="5" t="s">
        <v>7</v>
      </c>
      <c r="E618" s="5" t="s">
        <v>304</v>
      </c>
    </row>
    <row r="619" ht="51" spans="1:5">
      <c r="A619" s="5" t="s">
        <v>456</v>
      </c>
      <c r="B619" s="5">
        <v>1</v>
      </c>
      <c r="C619" s="5" t="s">
        <v>457</v>
      </c>
      <c r="D619" s="5" t="s">
        <v>7</v>
      </c>
      <c r="E619" s="5" t="s">
        <v>458</v>
      </c>
    </row>
    <row r="620" ht="84" spans="1:5">
      <c r="A620" s="5" t="s">
        <v>360</v>
      </c>
      <c r="B620" s="5">
        <v>1</v>
      </c>
      <c r="C620" s="5" t="s">
        <v>361</v>
      </c>
      <c r="D620" s="5" t="s">
        <v>7</v>
      </c>
      <c r="E620" s="5" t="s">
        <v>362</v>
      </c>
    </row>
    <row r="621" ht="51" spans="1:5">
      <c r="A621" s="5" t="s">
        <v>459</v>
      </c>
      <c r="B621" s="5">
        <v>1</v>
      </c>
      <c r="C621" s="5" t="s">
        <v>460</v>
      </c>
      <c r="D621" s="5" t="s">
        <v>7</v>
      </c>
      <c r="E621" s="5" t="s">
        <v>461</v>
      </c>
    </row>
    <row r="622" ht="51" spans="1:5">
      <c r="A622" s="5" t="s">
        <v>529</v>
      </c>
      <c r="B622" s="5">
        <v>1</v>
      </c>
      <c r="C622" s="5" t="s">
        <v>530</v>
      </c>
      <c r="D622" s="5" t="s">
        <v>7</v>
      </c>
      <c r="E622" s="5" t="s">
        <v>531</v>
      </c>
    </row>
    <row r="623" ht="51" spans="1:5">
      <c r="A623" s="5" t="s">
        <v>512</v>
      </c>
      <c r="B623" s="5">
        <v>1</v>
      </c>
      <c r="C623" s="5" t="s">
        <v>442</v>
      </c>
      <c r="D623" s="5" t="s">
        <v>7</v>
      </c>
      <c r="E623" s="5" t="s">
        <v>513</v>
      </c>
    </row>
    <row r="624" ht="51" spans="1:5">
      <c r="A624" s="5" t="s">
        <v>559</v>
      </c>
      <c r="B624" s="5">
        <v>1</v>
      </c>
      <c r="C624" s="5" t="s">
        <v>560</v>
      </c>
      <c r="D624" s="5" t="s">
        <v>7</v>
      </c>
      <c r="E624" s="5" t="s">
        <v>561</v>
      </c>
    </row>
    <row r="625" ht="51" spans="1:5">
      <c r="A625" s="5" t="s">
        <v>510</v>
      </c>
      <c r="B625" s="5">
        <v>1</v>
      </c>
      <c r="C625" s="5" t="s">
        <v>391</v>
      </c>
      <c r="D625" s="5" t="s">
        <v>7</v>
      </c>
      <c r="E625" s="5" t="s">
        <v>511</v>
      </c>
    </row>
    <row r="626" ht="51" spans="1:5">
      <c r="A626" s="5" t="s">
        <v>486</v>
      </c>
      <c r="B626" s="5">
        <v>1</v>
      </c>
      <c r="C626" s="5" t="s">
        <v>487</v>
      </c>
      <c r="D626" s="5" t="s">
        <v>7</v>
      </c>
      <c r="E626" s="5" t="s">
        <v>488</v>
      </c>
    </row>
    <row r="627" ht="51" spans="1:5">
      <c r="A627" s="5" t="s">
        <v>326</v>
      </c>
      <c r="B627" s="5">
        <v>1</v>
      </c>
      <c r="C627" s="5" t="s">
        <v>327</v>
      </c>
      <c r="D627" s="5" t="s">
        <v>7</v>
      </c>
      <c r="E627" s="5" t="s">
        <v>328</v>
      </c>
    </row>
    <row r="628" ht="51" spans="1:5">
      <c r="A628" s="5" t="s">
        <v>441</v>
      </c>
      <c r="B628" s="5">
        <v>1</v>
      </c>
      <c r="C628" s="5" t="s">
        <v>442</v>
      </c>
      <c r="D628" s="5" t="s">
        <v>7</v>
      </c>
      <c r="E628" s="5" t="s">
        <v>443</v>
      </c>
    </row>
    <row r="629" ht="51" spans="1:5">
      <c r="A629" s="5" t="s">
        <v>366</v>
      </c>
      <c r="B629" s="5">
        <v>1</v>
      </c>
      <c r="C629" s="5" t="s">
        <v>367</v>
      </c>
      <c r="D629" s="5" t="s">
        <v>7</v>
      </c>
      <c r="E629" s="5" t="s">
        <v>368</v>
      </c>
    </row>
    <row r="630" ht="51" spans="1:5">
      <c r="A630" s="5" t="s">
        <v>408</v>
      </c>
      <c r="B630" s="5">
        <v>1</v>
      </c>
      <c r="C630" s="5" t="s">
        <v>409</v>
      </c>
      <c r="D630" s="5" t="s">
        <v>7</v>
      </c>
      <c r="E630" s="5" t="s">
        <v>410</v>
      </c>
    </row>
    <row r="631" ht="51" spans="1:5">
      <c r="A631" s="5" t="s">
        <v>308</v>
      </c>
      <c r="B631" s="5">
        <v>1</v>
      </c>
      <c r="C631" s="5" t="s">
        <v>309</v>
      </c>
      <c r="D631" s="5" t="s">
        <v>7</v>
      </c>
      <c r="E631" s="5" t="s">
        <v>310</v>
      </c>
    </row>
    <row r="632" ht="51" spans="1:5">
      <c r="A632" s="6" t="s">
        <v>586</v>
      </c>
      <c r="B632" s="5">
        <v>1</v>
      </c>
      <c r="C632" s="5" t="s">
        <v>587</v>
      </c>
      <c r="D632" s="5" t="s">
        <v>7</v>
      </c>
      <c r="E632" s="5" t="s">
        <v>588</v>
      </c>
    </row>
    <row r="633" ht="51" spans="1:5">
      <c r="A633" s="5" t="s">
        <v>492</v>
      </c>
      <c r="B633" s="5">
        <v>1</v>
      </c>
      <c r="C633" s="5" t="s">
        <v>493</v>
      </c>
      <c r="D633" s="5" t="s">
        <v>7</v>
      </c>
      <c r="E633" s="5" t="s">
        <v>494</v>
      </c>
    </row>
    <row r="634" ht="84" spans="1:5">
      <c r="A634" s="5" t="s">
        <v>323</v>
      </c>
      <c r="B634" s="5">
        <v>1</v>
      </c>
      <c r="C634" s="5" t="s">
        <v>324</v>
      </c>
      <c r="D634" s="5" t="s">
        <v>7</v>
      </c>
      <c r="E634" s="5" t="s">
        <v>325</v>
      </c>
    </row>
    <row r="635" ht="84" spans="1:5">
      <c r="A635" s="5" t="s">
        <v>568</v>
      </c>
      <c r="B635" s="5">
        <v>1</v>
      </c>
      <c r="C635" s="5" t="s">
        <v>569</v>
      </c>
      <c r="D635" s="5" t="s">
        <v>7</v>
      </c>
      <c r="E635" s="5" t="s">
        <v>570</v>
      </c>
    </row>
    <row r="636" ht="51" spans="1:5">
      <c r="A636" s="6" t="s">
        <v>390</v>
      </c>
      <c r="B636" s="5">
        <v>1</v>
      </c>
      <c r="C636" s="5" t="s">
        <v>391</v>
      </c>
      <c r="D636" s="5" t="s">
        <v>7</v>
      </c>
      <c r="E636" s="5" t="s">
        <v>392</v>
      </c>
    </row>
    <row r="637" ht="51" spans="1:5">
      <c r="A637" s="6" t="s">
        <v>562</v>
      </c>
      <c r="B637" s="5">
        <v>1</v>
      </c>
      <c r="C637" s="5" t="s">
        <v>563</v>
      </c>
      <c r="D637" s="5" t="s">
        <v>7</v>
      </c>
      <c r="E637" s="5" t="s">
        <v>564</v>
      </c>
    </row>
    <row r="638" ht="51" spans="1:5">
      <c r="A638" s="6" t="s">
        <v>369</v>
      </c>
      <c r="B638" s="5">
        <v>1</v>
      </c>
      <c r="C638" s="5" t="s">
        <v>370</v>
      </c>
      <c r="D638" s="5" t="s">
        <v>7</v>
      </c>
      <c r="E638" s="5" t="s">
        <v>371</v>
      </c>
    </row>
    <row r="639" ht="51" spans="1:5">
      <c r="A639" s="6" t="s">
        <v>387</v>
      </c>
      <c r="B639" s="5">
        <v>1</v>
      </c>
      <c r="C639" s="5" t="s">
        <v>388</v>
      </c>
      <c r="D639" s="5" t="s">
        <v>7</v>
      </c>
      <c r="E639" s="5" t="s">
        <v>389</v>
      </c>
    </row>
    <row r="640" ht="51" spans="1:5">
      <c r="A640" s="5" t="s">
        <v>553</v>
      </c>
      <c r="B640" s="5">
        <v>1</v>
      </c>
      <c r="C640" s="5" t="s">
        <v>554</v>
      </c>
      <c r="D640" s="5" t="s">
        <v>7</v>
      </c>
      <c r="E640" s="5" t="s">
        <v>555</v>
      </c>
    </row>
    <row r="641" ht="84" spans="1:5">
      <c r="A641" s="5" t="s">
        <v>489</v>
      </c>
      <c r="B641" s="5">
        <v>1</v>
      </c>
      <c r="C641" s="5" t="s">
        <v>490</v>
      </c>
      <c r="D641" s="5" t="s">
        <v>7</v>
      </c>
      <c r="E641" s="5" t="s">
        <v>491</v>
      </c>
    </row>
    <row r="642" ht="34" spans="1:5">
      <c r="A642" s="5" t="s">
        <v>342</v>
      </c>
      <c r="B642" s="7">
        <v>1</v>
      </c>
      <c r="C642" s="7" t="s">
        <v>343</v>
      </c>
      <c r="D642" s="7" t="s">
        <v>7</v>
      </c>
      <c r="E642" s="7" t="s">
        <v>344</v>
      </c>
    </row>
    <row r="643" ht="34" spans="1:5">
      <c r="A643" s="6" t="s">
        <v>311</v>
      </c>
      <c r="B643" s="7">
        <v>1</v>
      </c>
      <c r="C643" s="7" t="s">
        <v>312</v>
      </c>
      <c r="D643" s="7" t="s">
        <v>11</v>
      </c>
      <c r="E643" s="7" t="s">
        <v>313</v>
      </c>
    </row>
    <row r="644" ht="17" spans="1:5">
      <c r="A644" s="5" t="s">
        <v>432</v>
      </c>
      <c r="B644" s="7">
        <v>1</v>
      </c>
      <c r="C644" s="7" t="s">
        <v>433</v>
      </c>
      <c r="D644" s="7" t="s">
        <v>11</v>
      </c>
      <c r="E644" s="7" t="s">
        <v>434</v>
      </c>
    </row>
    <row r="645" ht="17" spans="1:5">
      <c r="A645" s="5" t="s">
        <v>498</v>
      </c>
      <c r="B645" s="7">
        <v>1</v>
      </c>
      <c r="C645" s="7" t="s">
        <v>499</v>
      </c>
      <c r="D645" s="7" t="s">
        <v>11</v>
      </c>
      <c r="E645" s="7" t="s">
        <v>500</v>
      </c>
    </row>
    <row r="646" ht="118" spans="1:5">
      <c r="A646" s="6" t="s">
        <v>591</v>
      </c>
      <c r="B646" s="7">
        <v>1</v>
      </c>
      <c r="C646" s="7" t="s">
        <v>592</v>
      </c>
      <c r="D646" s="7" t="s">
        <v>11</v>
      </c>
      <c r="E646" s="7" t="s">
        <v>593</v>
      </c>
    </row>
    <row r="647" ht="17" spans="1:5">
      <c r="A647" s="6" t="s">
        <v>372</v>
      </c>
      <c r="B647" s="7">
        <v>1</v>
      </c>
      <c r="C647" s="7" t="s">
        <v>373</v>
      </c>
      <c r="D647" s="7" t="s">
        <v>11</v>
      </c>
      <c r="E647" s="7" t="s">
        <v>374</v>
      </c>
    </row>
    <row r="648" ht="17" spans="1:5">
      <c r="A648" s="6" t="s">
        <v>450</v>
      </c>
      <c r="B648" s="7">
        <v>1</v>
      </c>
      <c r="C648" s="7" t="s">
        <v>451</v>
      </c>
      <c r="D648" s="7" t="s">
        <v>11</v>
      </c>
      <c r="E648" s="7" t="s">
        <v>452</v>
      </c>
    </row>
    <row r="649" ht="84" spans="1:5">
      <c r="A649" s="6" t="s">
        <v>384</v>
      </c>
      <c r="B649" s="7">
        <v>1</v>
      </c>
      <c r="C649" s="7" t="s">
        <v>385</v>
      </c>
      <c r="D649" s="7" t="s">
        <v>11</v>
      </c>
      <c r="E649" s="7" t="s">
        <v>386</v>
      </c>
    </row>
    <row r="650" ht="101" spans="1:5">
      <c r="A650" s="6" t="s">
        <v>532</v>
      </c>
      <c r="B650" s="7">
        <v>1</v>
      </c>
      <c r="C650" s="7" t="s">
        <v>533</v>
      </c>
      <c r="D650" s="7" t="s">
        <v>11</v>
      </c>
      <c r="E650" s="7" t="s">
        <v>534</v>
      </c>
    </row>
    <row r="651" ht="17" spans="1:5">
      <c r="A651" s="5" t="s">
        <v>423</v>
      </c>
      <c r="B651" s="7">
        <v>1</v>
      </c>
      <c r="C651" s="7" t="s">
        <v>424</v>
      </c>
      <c r="D651" s="7" t="s">
        <v>11</v>
      </c>
      <c r="E651" s="7" t="s">
        <v>425</v>
      </c>
    </row>
    <row r="652" ht="51" spans="1:5">
      <c r="A652" s="5" t="s">
        <v>329</v>
      </c>
      <c r="B652" s="7">
        <v>1</v>
      </c>
      <c r="C652" s="7" t="s">
        <v>330</v>
      </c>
      <c r="D652" s="7" t="s">
        <v>11</v>
      </c>
      <c r="E652" s="7" t="s">
        <v>331</v>
      </c>
    </row>
    <row r="653" ht="17" spans="1:5">
      <c r="A653" s="6" t="s">
        <v>526</v>
      </c>
      <c r="B653" s="7">
        <v>1</v>
      </c>
      <c r="C653" s="7" t="s">
        <v>527</v>
      </c>
      <c r="D653" s="7" t="s">
        <v>11</v>
      </c>
      <c r="E653" s="7" t="s">
        <v>528</v>
      </c>
    </row>
    <row r="654" ht="17" spans="1:5">
      <c r="A654" s="6" t="s">
        <v>438</v>
      </c>
      <c r="B654" s="7">
        <v>1</v>
      </c>
      <c r="C654" s="7" t="s">
        <v>439</v>
      </c>
      <c r="D654" s="7" t="s">
        <v>11</v>
      </c>
      <c r="E654" s="7" t="s">
        <v>440</v>
      </c>
    </row>
    <row r="655" ht="17" spans="1:5">
      <c r="A655" s="6" t="s">
        <v>583</v>
      </c>
      <c r="B655" s="7">
        <v>1</v>
      </c>
      <c r="C655" s="7" t="s">
        <v>584</v>
      </c>
      <c r="D655" s="7" t="s">
        <v>11</v>
      </c>
      <c r="E655" s="7" t="s">
        <v>585</v>
      </c>
    </row>
    <row r="656" ht="51" spans="1:5">
      <c r="A656" s="6" t="s">
        <v>517</v>
      </c>
      <c r="B656" s="7">
        <v>1</v>
      </c>
      <c r="C656" s="7" t="s">
        <v>518</v>
      </c>
      <c r="D656" s="7" t="s">
        <v>11</v>
      </c>
      <c r="E656" s="7" t="s">
        <v>519</v>
      </c>
    </row>
    <row r="657" ht="34" spans="1:5">
      <c r="A657" s="6" t="s">
        <v>378</v>
      </c>
      <c r="B657" s="7">
        <v>1</v>
      </c>
      <c r="C657" s="7" t="s">
        <v>379</v>
      </c>
      <c r="D657" s="7" t="s">
        <v>11</v>
      </c>
      <c r="E657" s="7" t="s">
        <v>380</v>
      </c>
    </row>
    <row r="658" ht="34" spans="1:5">
      <c r="A658" s="6" t="s">
        <v>399</v>
      </c>
      <c r="B658" s="7">
        <v>1</v>
      </c>
      <c r="C658" s="7" t="s">
        <v>400</v>
      </c>
      <c r="D658" s="7" t="s">
        <v>11</v>
      </c>
      <c r="E658" s="7" t="s">
        <v>401</v>
      </c>
    </row>
    <row r="659" ht="34" spans="1:5">
      <c r="A659" s="6" t="s">
        <v>471</v>
      </c>
      <c r="B659" s="7">
        <v>1</v>
      </c>
      <c r="C659" s="7" t="s">
        <v>472</v>
      </c>
      <c r="D659" s="7" t="s">
        <v>11</v>
      </c>
      <c r="E659" s="7" t="s">
        <v>473</v>
      </c>
    </row>
    <row r="660" ht="17" spans="1:5">
      <c r="A660" s="1" t="s">
        <v>335</v>
      </c>
      <c r="B660" s="2">
        <v>1</v>
      </c>
      <c r="C660" s="2" t="s">
        <v>336</v>
      </c>
      <c r="D660" s="2" t="s">
        <v>337</v>
      </c>
      <c r="E660" s="2" t="s">
        <v>338</v>
      </c>
    </row>
    <row r="661" ht="51" spans="1:5">
      <c r="A661" s="5" t="s">
        <v>882</v>
      </c>
      <c r="B661" s="5">
        <v>2</v>
      </c>
      <c r="C661" s="5" t="s">
        <v>883</v>
      </c>
      <c r="D661" s="5" t="s">
        <v>7</v>
      </c>
      <c r="E661" s="5" t="s">
        <v>884</v>
      </c>
    </row>
    <row r="662" ht="68" spans="1:5">
      <c r="A662" s="5" t="s">
        <v>805</v>
      </c>
      <c r="B662" s="5">
        <v>2</v>
      </c>
      <c r="C662" s="5" t="s">
        <v>688</v>
      </c>
      <c r="D662" s="5" t="s">
        <v>7</v>
      </c>
      <c r="E662" s="5" t="s">
        <v>806</v>
      </c>
    </row>
    <row r="663" ht="51" spans="1:5">
      <c r="A663" s="5" t="s">
        <v>830</v>
      </c>
      <c r="B663" s="5">
        <v>2</v>
      </c>
      <c r="C663" s="5" t="s">
        <v>831</v>
      </c>
      <c r="D663" s="5" t="s">
        <v>7</v>
      </c>
      <c r="E663" s="5" t="s">
        <v>832</v>
      </c>
    </row>
    <row r="664" ht="51" spans="1:5">
      <c r="A664" s="5" t="s">
        <v>669</v>
      </c>
      <c r="B664" s="5">
        <v>2</v>
      </c>
      <c r="C664" s="5" t="s">
        <v>670</v>
      </c>
      <c r="D664" s="5" t="s">
        <v>7</v>
      </c>
      <c r="E664" s="5" t="s">
        <v>671</v>
      </c>
    </row>
    <row r="665" ht="51" spans="1:5">
      <c r="A665" s="5" t="s">
        <v>794</v>
      </c>
      <c r="B665" s="5">
        <v>2</v>
      </c>
      <c r="C665" s="5" t="s">
        <v>699</v>
      </c>
      <c r="D665" s="5" t="s">
        <v>7</v>
      </c>
      <c r="E665" s="5" t="s">
        <v>795</v>
      </c>
    </row>
    <row r="666" ht="51" spans="1:5">
      <c r="A666" s="5" t="s">
        <v>698</v>
      </c>
      <c r="B666" s="5">
        <v>2</v>
      </c>
      <c r="C666" s="5" t="s">
        <v>699</v>
      </c>
      <c r="D666" s="5" t="s">
        <v>7</v>
      </c>
      <c r="E666" s="5" t="s">
        <v>700</v>
      </c>
    </row>
    <row r="667" ht="51" spans="1:5">
      <c r="A667" s="5" t="s">
        <v>839</v>
      </c>
      <c r="B667" s="5">
        <v>2</v>
      </c>
      <c r="C667" s="5" t="s">
        <v>840</v>
      </c>
      <c r="D667" s="5" t="s">
        <v>7</v>
      </c>
      <c r="E667" s="5" t="s">
        <v>841</v>
      </c>
    </row>
    <row r="668" ht="84" spans="1:5">
      <c r="A668" s="5" t="s">
        <v>687</v>
      </c>
      <c r="B668" s="5">
        <v>2</v>
      </c>
      <c r="C668" s="5" t="s">
        <v>688</v>
      </c>
      <c r="D668" s="5" t="s">
        <v>7</v>
      </c>
      <c r="E668" s="5" t="s">
        <v>689</v>
      </c>
    </row>
    <row r="669" ht="51" spans="1:5">
      <c r="A669" s="5" t="s">
        <v>758</v>
      </c>
      <c r="B669" s="5">
        <v>2</v>
      </c>
      <c r="C669" s="5" t="s">
        <v>759</v>
      </c>
      <c r="D669" s="5" t="s">
        <v>7</v>
      </c>
      <c r="E669" s="5" t="s">
        <v>760</v>
      </c>
    </row>
    <row r="670" ht="51" spans="1:5">
      <c r="A670" s="5" t="s">
        <v>738</v>
      </c>
      <c r="B670" s="5">
        <v>2</v>
      </c>
      <c r="C670" s="5" t="s">
        <v>739</v>
      </c>
      <c r="D670" s="5" t="s">
        <v>7</v>
      </c>
      <c r="E670" s="5" t="s">
        <v>740</v>
      </c>
    </row>
    <row r="671" ht="84" spans="1:5">
      <c r="A671" s="5" t="s">
        <v>885</v>
      </c>
      <c r="B671" s="5">
        <v>2</v>
      </c>
      <c r="C671" s="5" t="s">
        <v>886</v>
      </c>
      <c r="D671" s="5" t="s">
        <v>7</v>
      </c>
      <c r="E671" s="5" t="s">
        <v>887</v>
      </c>
    </row>
    <row r="672" ht="51" spans="1:5">
      <c r="A672" s="5" t="s">
        <v>684</v>
      </c>
      <c r="B672" s="5">
        <v>2</v>
      </c>
      <c r="C672" s="5" t="s">
        <v>685</v>
      </c>
      <c r="D672" s="5" t="s">
        <v>7</v>
      </c>
      <c r="E672" s="5" t="s">
        <v>686</v>
      </c>
    </row>
    <row r="673" ht="51" spans="1:5">
      <c r="A673" s="5" t="s">
        <v>773</v>
      </c>
      <c r="B673" s="5">
        <v>2</v>
      </c>
      <c r="C673" s="5" t="s">
        <v>774</v>
      </c>
      <c r="D673" s="5" t="s">
        <v>7</v>
      </c>
      <c r="E673" s="5" t="s">
        <v>775</v>
      </c>
    </row>
    <row r="674" ht="51" spans="1:5">
      <c r="A674" s="5" t="s">
        <v>681</v>
      </c>
      <c r="B674" s="5">
        <v>2</v>
      </c>
      <c r="C674" s="5" t="s">
        <v>682</v>
      </c>
      <c r="D674" s="5" t="s">
        <v>7</v>
      </c>
      <c r="E674" s="5" t="s">
        <v>683</v>
      </c>
    </row>
    <row r="675" ht="51" spans="1:5">
      <c r="A675" s="5" t="s">
        <v>618</v>
      </c>
      <c r="B675" s="5">
        <v>2</v>
      </c>
      <c r="C675" s="5" t="s">
        <v>619</v>
      </c>
      <c r="D675" s="5" t="s">
        <v>7</v>
      </c>
      <c r="E675" s="5" t="s">
        <v>620</v>
      </c>
    </row>
    <row r="676" ht="51" spans="1:5">
      <c r="A676" s="5" t="s">
        <v>666</v>
      </c>
      <c r="B676" s="5">
        <v>2</v>
      </c>
      <c r="C676" s="5" t="s">
        <v>667</v>
      </c>
      <c r="D676" s="5" t="s">
        <v>7</v>
      </c>
      <c r="E676" s="5" t="s">
        <v>668</v>
      </c>
    </row>
    <row r="677" ht="51" spans="1:5">
      <c r="A677" s="5" t="s">
        <v>815</v>
      </c>
      <c r="B677" s="5">
        <v>2</v>
      </c>
      <c r="C677" s="5" t="s">
        <v>816</v>
      </c>
      <c r="D677" s="5" t="s">
        <v>7</v>
      </c>
      <c r="E677" s="5" t="s">
        <v>817</v>
      </c>
    </row>
    <row r="678" ht="51" spans="1:5">
      <c r="A678" s="5" t="s">
        <v>603</v>
      </c>
      <c r="B678" s="5">
        <v>2</v>
      </c>
      <c r="C678" s="5" t="s">
        <v>604</v>
      </c>
      <c r="D678" s="5" t="s">
        <v>7</v>
      </c>
      <c r="E678" s="5" t="s">
        <v>605</v>
      </c>
    </row>
    <row r="679" ht="51" spans="1:5">
      <c r="A679" s="5" t="s">
        <v>718</v>
      </c>
      <c r="B679" s="5">
        <v>2</v>
      </c>
      <c r="C679" s="5" t="s">
        <v>719</v>
      </c>
      <c r="D679" s="5" t="s">
        <v>7</v>
      </c>
      <c r="E679" s="5" t="s">
        <v>720</v>
      </c>
    </row>
    <row r="680" ht="51" spans="1:5">
      <c r="A680" s="5" t="s">
        <v>663</v>
      </c>
      <c r="B680" s="5">
        <v>2</v>
      </c>
      <c r="C680" s="5" t="s">
        <v>664</v>
      </c>
      <c r="D680" s="5" t="s">
        <v>7</v>
      </c>
      <c r="E680" s="5" t="s">
        <v>665</v>
      </c>
    </row>
    <row r="681" ht="51" spans="1:5">
      <c r="A681" s="5" t="s">
        <v>678</v>
      </c>
      <c r="B681" s="5">
        <v>2</v>
      </c>
      <c r="C681" s="5" t="s">
        <v>679</v>
      </c>
      <c r="D681" s="5" t="s">
        <v>7</v>
      </c>
      <c r="E681" s="5" t="s">
        <v>680</v>
      </c>
    </row>
    <row r="682" ht="51" spans="1:5">
      <c r="A682" s="5" t="s">
        <v>715</v>
      </c>
      <c r="B682" s="5">
        <v>2</v>
      </c>
      <c r="C682" s="5" t="s">
        <v>716</v>
      </c>
      <c r="D682" s="5" t="s">
        <v>7</v>
      </c>
      <c r="E682" s="5" t="s">
        <v>717</v>
      </c>
    </row>
    <row r="683" ht="51" spans="1:5">
      <c r="A683" s="5" t="s">
        <v>818</v>
      </c>
      <c r="B683" s="5">
        <v>2</v>
      </c>
      <c r="C683" s="5" t="s">
        <v>819</v>
      </c>
      <c r="D683" s="5" t="s">
        <v>7</v>
      </c>
      <c r="E683" s="5" t="s">
        <v>820</v>
      </c>
    </row>
    <row r="684" ht="68" spans="1:5">
      <c r="A684" s="5" t="s">
        <v>696</v>
      </c>
      <c r="B684" s="5">
        <v>2</v>
      </c>
      <c r="C684" s="5" t="s">
        <v>688</v>
      </c>
      <c r="D684" s="5" t="s">
        <v>7</v>
      </c>
      <c r="E684" s="5" t="s">
        <v>697</v>
      </c>
    </row>
    <row r="685" ht="51" spans="1:5">
      <c r="A685" s="5" t="s">
        <v>675</v>
      </c>
      <c r="B685" s="5">
        <v>2</v>
      </c>
      <c r="C685" s="5" t="s">
        <v>676</v>
      </c>
      <c r="D685" s="5" t="s">
        <v>7</v>
      </c>
      <c r="E685" s="5" t="s">
        <v>677</v>
      </c>
    </row>
    <row r="686" ht="51" spans="1:5">
      <c r="A686" s="5" t="s">
        <v>870</v>
      </c>
      <c r="B686" s="5">
        <v>2</v>
      </c>
      <c r="C686" s="5" t="s">
        <v>871</v>
      </c>
      <c r="D686" s="5" t="s">
        <v>7</v>
      </c>
      <c r="E686" s="5" t="s">
        <v>872</v>
      </c>
    </row>
    <row r="687" ht="51" spans="1:5">
      <c r="A687" s="5" t="s">
        <v>651</v>
      </c>
      <c r="B687" s="5">
        <v>2</v>
      </c>
      <c r="C687" s="5" t="s">
        <v>652</v>
      </c>
      <c r="D687" s="5" t="s">
        <v>7</v>
      </c>
      <c r="E687" s="5" t="s">
        <v>653</v>
      </c>
    </row>
    <row r="688" spans="1:5">
      <c r="A688" s="7" t="s">
        <v>860</v>
      </c>
      <c r="B688" s="7">
        <v>2</v>
      </c>
      <c r="C688" s="7" t="s">
        <v>861</v>
      </c>
      <c r="D688" s="7" t="s">
        <v>7</v>
      </c>
      <c r="E688" s="7" t="s">
        <v>862</v>
      </c>
    </row>
    <row r="689" ht="84" spans="1:5">
      <c r="A689" s="5" t="s">
        <v>807</v>
      </c>
      <c r="B689" s="5">
        <v>2</v>
      </c>
      <c r="C689" s="5" t="s">
        <v>808</v>
      </c>
      <c r="D689" s="5" t="s">
        <v>7</v>
      </c>
      <c r="E689" s="5" t="s">
        <v>809</v>
      </c>
    </row>
    <row r="690" ht="51" spans="1:5">
      <c r="A690" s="5" t="s">
        <v>721</v>
      </c>
      <c r="B690" s="5">
        <v>2</v>
      </c>
      <c r="C690" s="5" t="s">
        <v>722</v>
      </c>
      <c r="D690" s="5" t="s">
        <v>7</v>
      </c>
      <c r="E690" s="5" t="s">
        <v>723</v>
      </c>
    </row>
    <row r="691" ht="51" spans="1:5">
      <c r="A691" s="5" t="s">
        <v>827</v>
      </c>
      <c r="B691" s="5">
        <v>2</v>
      </c>
      <c r="C691" s="5" t="s">
        <v>828</v>
      </c>
      <c r="D691" s="5" t="s">
        <v>7</v>
      </c>
      <c r="E691" s="5" t="s">
        <v>829</v>
      </c>
    </row>
    <row r="692" ht="51" spans="1:5">
      <c r="A692" s="5" t="s">
        <v>810</v>
      </c>
      <c r="B692" s="5">
        <v>2</v>
      </c>
      <c r="C692" s="5" t="s">
        <v>808</v>
      </c>
      <c r="D692" s="5" t="s">
        <v>7</v>
      </c>
      <c r="E692" s="5" t="s">
        <v>811</v>
      </c>
    </row>
    <row r="693" ht="51" spans="1:5">
      <c r="A693" s="5" t="s">
        <v>704</v>
      </c>
      <c r="B693" s="5">
        <v>2</v>
      </c>
      <c r="C693" s="5" t="s">
        <v>705</v>
      </c>
      <c r="D693" s="5" t="s">
        <v>7</v>
      </c>
      <c r="E693" s="5" t="s">
        <v>706</v>
      </c>
    </row>
    <row r="694" ht="51" spans="1:5">
      <c r="A694" s="5" t="s">
        <v>833</v>
      </c>
      <c r="B694" s="5">
        <v>2</v>
      </c>
      <c r="C694" s="5" t="s">
        <v>834</v>
      </c>
      <c r="D694" s="5" t="s">
        <v>7</v>
      </c>
      <c r="E694" s="5" t="s">
        <v>835</v>
      </c>
    </row>
    <row r="695" ht="51" spans="1:5">
      <c r="A695" s="5" t="s">
        <v>821</v>
      </c>
      <c r="B695" s="5">
        <v>2</v>
      </c>
      <c r="C695" s="5" t="s">
        <v>822</v>
      </c>
      <c r="D695" s="5" t="s">
        <v>7</v>
      </c>
      <c r="E695" s="5" t="s">
        <v>823</v>
      </c>
    </row>
    <row r="696" ht="51" spans="1:5">
      <c r="A696" s="5" t="s">
        <v>727</v>
      </c>
      <c r="B696" s="5">
        <v>2</v>
      </c>
      <c r="C696" s="5" t="s">
        <v>728</v>
      </c>
      <c r="D696" s="5" t="s">
        <v>7</v>
      </c>
      <c r="E696" s="5" t="s">
        <v>729</v>
      </c>
    </row>
    <row r="697" ht="51" spans="1:5">
      <c r="A697" s="5" t="s">
        <v>836</v>
      </c>
      <c r="B697" s="5">
        <v>2</v>
      </c>
      <c r="C697" s="5" t="s">
        <v>837</v>
      </c>
      <c r="D697" s="5" t="s">
        <v>7</v>
      </c>
      <c r="E697" s="5" t="s">
        <v>838</v>
      </c>
    </row>
    <row r="698" ht="51" spans="1:5">
      <c r="A698" s="5" t="s">
        <v>624</v>
      </c>
      <c r="B698" s="5">
        <v>2</v>
      </c>
      <c r="C698" s="5" t="s">
        <v>625</v>
      </c>
      <c r="D698" s="5" t="s">
        <v>7</v>
      </c>
      <c r="E698" s="5" t="s">
        <v>626</v>
      </c>
    </row>
    <row r="699" ht="51" spans="1:5">
      <c r="A699" s="5" t="s">
        <v>824</v>
      </c>
      <c r="B699" s="5">
        <v>2</v>
      </c>
      <c r="C699" s="5" t="s">
        <v>825</v>
      </c>
      <c r="D699" s="5" t="s">
        <v>7</v>
      </c>
      <c r="E699" s="5" t="s">
        <v>826</v>
      </c>
    </row>
    <row r="700" ht="51" spans="1:5">
      <c r="A700" s="5" t="s">
        <v>868</v>
      </c>
      <c r="B700" s="5">
        <v>2</v>
      </c>
      <c r="C700" s="5" t="s">
        <v>705</v>
      </c>
      <c r="D700" s="5" t="s">
        <v>7</v>
      </c>
      <c r="E700" s="5" t="s">
        <v>869</v>
      </c>
    </row>
    <row r="701" ht="51" spans="1:5">
      <c r="A701" s="5" t="s">
        <v>633</v>
      </c>
      <c r="B701" s="5">
        <v>2</v>
      </c>
      <c r="C701" s="5" t="s">
        <v>634</v>
      </c>
      <c r="D701" s="5" t="s">
        <v>7</v>
      </c>
      <c r="E701" s="5" t="s">
        <v>635</v>
      </c>
    </row>
    <row r="702" ht="51" spans="1:5">
      <c r="A702" s="5" t="s">
        <v>709</v>
      </c>
      <c r="B702" s="5">
        <v>2</v>
      </c>
      <c r="C702" s="5" t="s">
        <v>710</v>
      </c>
      <c r="D702" s="5" t="s">
        <v>7</v>
      </c>
      <c r="E702" s="5" t="s">
        <v>711</v>
      </c>
    </row>
    <row r="703" ht="51" spans="1:5">
      <c r="A703" s="5" t="s">
        <v>788</v>
      </c>
      <c r="B703" s="5">
        <v>2</v>
      </c>
      <c r="C703" s="5" t="s">
        <v>789</v>
      </c>
      <c r="D703" s="5" t="s">
        <v>7</v>
      </c>
      <c r="E703" s="5" t="s">
        <v>790</v>
      </c>
    </row>
    <row r="704" ht="51" spans="1:5">
      <c r="A704" s="5" t="s">
        <v>707</v>
      </c>
      <c r="B704" s="5">
        <v>2</v>
      </c>
      <c r="C704" s="5" t="s">
        <v>382</v>
      </c>
      <c r="D704" s="5" t="s">
        <v>7</v>
      </c>
      <c r="E704" s="5" t="s">
        <v>708</v>
      </c>
    </row>
    <row r="705" ht="51" spans="1:5">
      <c r="A705" s="5" t="s">
        <v>842</v>
      </c>
      <c r="B705" s="5">
        <v>2</v>
      </c>
      <c r="C705" s="5" t="s">
        <v>843</v>
      </c>
      <c r="D705" s="5" t="s">
        <v>7</v>
      </c>
      <c r="E705" s="5" t="s">
        <v>844</v>
      </c>
    </row>
    <row r="706" ht="51" spans="1:5">
      <c r="A706" s="5" t="s">
        <v>848</v>
      </c>
      <c r="B706" s="5">
        <v>2</v>
      </c>
      <c r="C706" s="5" t="s">
        <v>849</v>
      </c>
      <c r="D706" s="5" t="s">
        <v>7</v>
      </c>
      <c r="E706" s="5" t="s">
        <v>850</v>
      </c>
    </row>
    <row r="707" spans="1:5">
      <c r="A707" s="7" t="s">
        <v>615</v>
      </c>
      <c r="B707" s="7">
        <v>2</v>
      </c>
      <c r="C707" s="7" t="s">
        <v>616</v>
      </c>
      <c r="D707" s="7" t="s">
        <v>7</v>
      </c>
      <c r="E707" s="7" t="s">
        <v>617</v>
      </c>
    </row>
    <row r="708" ht="51" spans="1:5">
      <c r="A708" s="5" t="s">
        <v>612</v>
      </c>
      <c r="B708" s="5">
        <v>2</v>
      </c>
      <c r="C708" s="5" t="s">
        <v>613</v>
      </c>
      <c r="D708" s="5" t="s">
        <v>7</v>
      </c>
      <c r="E708" s="5" t="s">
        <v>614</v>
      </c>
    </row>
    <row r="709" ht="51" spans="1:5">
      <c r="A709" s="5" t="s">
        <v>712</v>
      </c>
      <c r="B709" s="5">
        <v>2</v>
      </c>
      <c r="C709" s="5" t="s">
        <v>713</v>
      </c>
      <c r="D709" s="5" t="s">
        <v>7</v>
      </c>
      <c r="E709" s="5" t="s">
        <v>714</v>
      </c>
    </row>
    <row r="710" ht="51" spans="1:5">
      <c r="A710" s="5" t="s">
        <v>785</v>
      </c>
      <c r="B710" s="5">
        <v>2</v>
      </c>
      <c r="C710" s="5" t="s">
        <v>786</v>
      </c>
      <c r="D710" s="5" t="s">
        <v>7</v>
      </c>
      <c r="E710" s="5" t="s">
        <v>787</v>
      </c>
    </row>
    <row r="711" ht="51" spans="1:5">
      <c r="A711" s="5" t="s">
        <v>724</v>
      </c>
      <c r="B711" s="5">
        <v>2</v>
      </c>
      <c r="C711" s="5" t="s">
        <v>725</v>
      </c>
      <c r="D711" s="5" t="s">
        <v>7</v>
      </c>
      <c r="E711" s="5" t="s">
        <v>726</v>
      </c>
    </row>
    <row r="712" ht="51" spans="1:5">
      <c r="A712" s="5" t="s">
        <v>701</v>
      </c>
      <c r="B712" s="5">
        <v>2</v>
      </c>
      <c r="C712" s="5" t="s">
        <v>702</v>
      </c>
      <c r="D712" s="5" t="s">
        <v>7</v>
      </c>
      <c r="E712" s="5" t="s">
        <v>703</v>
      </c>
    </row>
    <row r="713" ht="51" spans="1:5">
      <c r="A713" s="5" t="s">
        <v>750</v>
      </c>
      <c r="B713" s="5">
        <v>2</v>
      </c>
      <c r="C713" s="5" t="s">
        <v>751</v>
      </c>
      <c r="D713" s="5" t="s">
        <v>7</v>
      </c>
      <c r="E713" s="5" t="s">
        <v>752</v>
      </c>
    </row>
    <row r="714" ht="51" spans="1:5">
      <c r="A714" s="5" t="s">
        <v>730</v>
      </c>
      <c r="B714" s="5">
        <v>2</v>
      </c>
      <c r="C714" s="5" t="s">
        <v>731</v>
      </c>
      <c r="D714" s="5" t="s">
        <v>7</v>
      </c>
      <c r="E714" s="5" t="s">
        <v>732</v>
      </c>
    </row>
    <row r="715" ht="51" spans="1:5">
      <c r="A715" s="5" t="s">
        <v>863</v>
      </c>
      <c r="B715" s="5">
        <v>2</v>
      </c>
      <c r="C715" s="5" t="s">
        <v>864</v>
      </c>
      <c r="D715" s="5" t="s">
        <v>7</v>
      </c>
      <c r="E715" s="5" t="s">
        <v>865</v>
      </c>
    </row>
    <row r="716" ht="51" spans="1:5">
      <c r="A716" s="5" t="s">
        <v>755</v>
      </c>
      <c r="B716" s="5">
        <v>2</v>
      </c>
      <c r="C716" s="5" t="s">
        <v>756</v>
      </c>
      <c r="D716" s="5" t="s">
        <v>7</v>
      </c>
      <c r="E716" s="5" t="s">
        <v>757</v>
      </c>
    </row>
    <row r="717" ht="51" spans="1:5">
      <c r="A717" s="5" t="s">
        <v>660</v>
      </c>
      <c r="B717" s="5">
        <v>2</v>
      </c>
      <c r="C717" s="5" t="s">
        <v>661</v>
      </c>
      <c r="D717" s="5" t="s">
        <v>7</v>
      </c>
      <c r="E717" s="5" t="s">
        <v>662</v>
      </c>
    </row>
    <row r="718" ht="51" spans="1:5">
      <c r="A718" s="5" t="s">
        <v>876</v>
      </c>
      <c r="B718" s="5">
        <v>2</v>
      </c>
      <c r="C718" s="5" t="s">
        <v>877</v>
      </c>
      <c r="D718" s="5" t="s">
        <v>7</v>
      </c>
      <c r="E718" s="5" t="s">
        <v>878</v>
      </c>
    </row>
    <row r="719" ht="185" spans="1:5">
      <c r="A719" s="5" t="s">
        <v>764</v>
      </c>
      <c r="B719" s="5">
        <v>2</v>
      </c>
      <c r="C719" s="5" t="s">
        <v>765</v>
      </c>
      <c r="D719" s="5" t="s">
        <v>7</v>
      </c>
      <c r="E719" s="5" t="s">
        <v>766</v>
      </c>
    </row>
    <row r="720" ht="51" spans="1:5">
      <c r="A720" s="5" t="s">
        <v>645</v>
      </c>
      <c r="B720" s="5">
        <v>2</v>
      </c>
      <c r="C720" s="5" t="s">
        <v>646</v>
      </c>
      <c r="D720" s="5" t="s">
        <v>7</v>
      </c>
      <c r="E720" s="5" t="s">
        <v>647</v>
      </c>
    </row>
    <row r="721" ht="51" spans="1:5">
      <c r="A721" s="5" t="s">
        <v>866</v>
      </c>
      <c r="B721" s="5">
        <v>2</v>
      </c>
      <c r="C721" s="5" t="s">
        <v>771</v>
      </c>
      <c r="D721" s="5" t="s">
        <v>7</v>
      </c>
      <c r="E721" s="5" t="s">
        <v>867</v>
      </c>
    </row>
    <row r="722" ht="51" spans="1:5">
      <c r="A722" s="5" t="s">
        <v>879</v>
      </c>
      <c r="B722" s="5">
        <v>2</v>
      </c>
      <c r="C722" s="5" t="s">
        <v>880</v>
      </c>
      <c r="D722" s="5" t="s">
        <v>7</v>
      </c>
      <c r="E722" s="5" t="s">
        <v>881</v>
      </c>
    </row>
    <row r="723" ht="51" spans="1:5">
      <c r="A723" s="5" t="s">
        <v>782</v>
      </c>
      <c r="B723" s="5">
        <v>2</v>
      </c>
      <c r="C723" s="5" t="s">
        <v>783</v>
      </c>
      <c r="D723" s="5" t="s">
        <v>7</v>
      </c>
      <c r="E723" s="5" t="s">
        <v>784</v>
      </c>
    </row>
    <row r="724" ht="51" spans="1:5">
      <c r="A724" s="5" t="s">
        <v>657</v>
      </c>
      <c r="B724" s="5">
        <v>2</v>
      </c>
      <c r="C724" s="5" t="s">
        <v>658</v>
      </c>
      <c r="D724" s="5" t="s">
        <v>7</v>
      </c>
      <c r="E724" s="5" t="s">
        <v>659</v>
      </c>
    </row>
    <row r="725" ht="51" spans="1:5">
      <c r="A725" s="5" t="s">
        <v>776</v>
      </c>
      <c r="B725" s="5">
        <v>2</v>
      </c>
      <c r="C725" s="5" t="s">
        <v>777</v>
      </c>
      <c r="D725" s="5" t="s">
        <v>7</v>
      </c>
      <c r="E725" s="5" t="s">
        <v>778</v>
      </c>
    </row>
    <row r="726" ht="51" spans="1:5">
      <c r="A726" s="5" t="s">
        <v>873</v>
      </c>
      <c r="B726" s="5">
        <v>2</v>
      </c>
      <c r="C726" s="5" t="s">
        <v>874</v>
      </c>
      <c r="D726" s="5" t="s">
        <v>7</v>
      </c>
      <c r="E726" s="5" t="s">
        <v>875</v>
      </c>
    </row>
    <row r="727" ht="51" spans="1:5">
      <c r="A727" s="5" t="s">
        <v>799</v>
      </c>
      <c r="B727" s="5">
        <v>2</v>
      </c>
      <c r="C727" s="5" t="s">
        <v>800</v>
      </c>
      <c r="D727" s="5" t="s">
        <v>7</v>
      </c>
      <c r="E727" s="5" t="s">
        <v>801</v>
      </c>
    </row>
    <row r="728" ht="51" spans="1:5">
      <c r="A728" s="5" t="s">
        <v>627</v>
      </c>
      <c r="B728" s="5">
        <v>2</v>
      </c>
      <c r="C728" s="5" t="s">
        <v>628</v>
      </c>
      <c r="D728" s="5" t="s">
        <v>7</v>
      </c>
      <c r="E728" s="5" t="s">
        <v>629</v>
      </c>
    </row>
    <row r="729" ht="51" spans="1:5">
      <c r="A729" s="5" t="s">
        <v>744</v>
      </c>
      <c r="B729" s="5">
        <v>2</v>
      </c>
      <c r="C729" s="5" t="s">
        <v>745</v>
      </c>
      <c r="D729" s="5" t="s">
        <v>7</v>
      </c>
      <c r="E729" s="5" t="s">
        <v>746</v>
      </c>
    </row>
    <row r="730" ht="51" spans="1:5">
      <c r="A730" s="5" t="s">
        <v>621</v>
      </c>
      <c r="B730" s="5">
        <v>2</v>
      </c>
      <c r="C730" s="5" t="s">
        <v>622</v>
      </c>
      <c r="D730" s="5" t="s">
        <v>7</v>
      </c>
      <c r="E730" s="5" t="s">
        <v>623</v>
      </c>
    </row>
    <row r="731" ht="51" spans="1:5">
      <c r="A731" s="5" t="s">
        <v>851</v>
      </c>
      <c r="B731" s="5">
        <v>2</v>
      </c>
      <c r="C731" s="5" t="s">
        <v>852</v>
      </c>
      <c r="D731" s="5" t="s">
        <v>7</v>
      </c>
      <c r="E731" s="5" t="s">
        <v>853</v>
      </c>
    </row>
    <row r="732" ht="51" spans="1:5">
      <c r="A732" s="5" t="s">
        <v>642</v>
      </c>
      <c r="B732" s="5">
        <v>2</v>
      </c>
      <c r="C732" s="5" t="s">
        <v>643</v>
      </c>
      <c r="D732" s="5" t="s">
        <v>7</v>
      </c>
      <c r="E732" s="5" t="s">
        <v>644</v>
      </c>
    </row>
    <row r="733" ht="51" spans="1:5">
      <c r="A733" s="5" t="s">
        <v>741</v>
      </c>
      <c r="B733" s="5">
        <v>2</v>
      </c>
      <c r="C733" s="5" t="s">
        <v>742</v>
      </c>
      <c r="D733" s="5" t="s">
        <v>7</v>
      </c>
      <c r="E733" s="5" t="s">
        <v>743</v>
      </c>
    </row>
    <row r="734" ht="51" spans="1:5">
      <c r="A734" s="5" t="s">
        <v>770</v>
      </c>
      <c r="B734" s="5">
        <v>2</v>
      </c>
      <c r="C734" s="5" t="s">
        <v>771</v>
      </c>
      <c r="D734" s="5" t="s">
        <v>7</v>
      </c>
      <c r="E734" s="5" t="s">
        <v>772</v>
      </c>
    </row>
    <row r="735" ht="51" spans="1:5">
      <c r="A735" s="5" t="s">
        <v>779</v>
      </c>
      <c r="B735" s="5">
        <v>2</v>
      </c>
      <c r="C735" s="5" t="s">
        <v>780</v>
      </c>
      <c r="D735" s="5" t="s">
        <v>7</v>
      </c>
      <c r="E735" s="5" t="s">
        <v>781</v>
      </c>
    </row>
    <row r="736" ht="51" spans="1:5">
      <c r="A736" s="5" t="s">
        <v>845</v>
      </c>
      <c r="B736" s="5">
        <v>2</v>
      </c>
      <c r="C736" s="5" t="s">
        <v>846</v>
      </c>
      <c r="D736" s="5" t="s">
        <v>7</v>
      </c>
      <c r="E736" s="5" t="s">
        <v>847</v>
      </c>
    </row>
    <row r="737" ht="51" spans="1:5">
      <c r="A737" s="5" t="s">
        <v>672</v>
      </c>
      <c r="B737" s="5">
        <v>2</v>
      </c>
      <c r="C737" s="5" t="s">
        <v>673</v>
      </c>
      <c r="D737" s="5" t="s">
        <v>7</v>
      </c>
      <c r="E737" s="5" t="s">
        <v>674</v>
      </c>
    </row>
    <row r="738" ht="51" spans="1:5">
      <c r="A738" s="5" t="s">
        <v>747</v>
      </c>
      <c r="B738" s="5">
        <v>2</v>
      </c>
      <c r="C738" s="5" t="s">
        <v>748</v>
      </c>
      <c r="D738" s="5" t="s">
        <v>7</v>
      </c>
      <c r="E738" s="5" t="s">
        <v>749</v>
      </c>
    </row>
    <row r="739" ht="51" spans="1:5">
      <c r="A739" s="5" t="s">
        <v>857</v>
      </c>
      <c r="B739" s="5">
        <v>2</v>
      </c>
      <c r="C739" s="5" t="s">
        <v>858</v>
      </c>
      <c r="D739" s="5" t="s">
        <v>7</v>
      </c>
      <c r="E739" s="5" t="s">
        <v>859</v>
      </c>
    </row>
    <row r="740" ht="51" spans="1:5">
      <c r="A740" s="5" t="s">
        <v>761</v>
      </c>
      <c r="B740" s="5">
        <v>2</v>
      </c>
      <c r="C740" s="5" t="s">
        <v>762</v>
      </c>
      <c r="D740" s="5" t="s">
        <v>7</v>
      </c>
      <c r="E740" s="5" t="s">
        <v>763</v>
      </c>
    </row>
    <row r="741" ht="51" spans="1:5">
      <c r="A741" s="5" t="s">
        <v>802</v>
      </c>
      <c r="B741" s="5">
        <v>2</v>
      </c>
      <c r="C741" s="5" t="s">
        <v>803</v>
      </c>
      <c r="D741" s="5" t="s">
        <v>7</v>
      </c>
      <c r="E741" s="5" t="s">
        <v>804</v>
      </c>
    </row>
    <row r="742" ht="51" spans="1:5">
      <c r="A742" s="5" t="s">
        <v>767</v>
      </c>
      <c r="B742" s="5">
        <v>2</v>
      </c>
      <c r="C742" s="5" t="s">
        <v>768</v>
      </c>
      <c r="D742" s="5" t="s">
        <v>7</v>
      </c>
      <c r="E742" s="5" t="s">
        <v>769</v>
      </c>
    </row>
    <row r="743" ht="51" spans="1:5">
      <c r="A743" s="5" t="s">
        <v>630</v>
      </c>
      <c r="B743" s="5">
        <v>2</v>
      </c>
      <c r="C743" s="5" t="s">
        <v>631</v>
      </c>
      <c r="D743" s="5" t="s">
        <v>7</v>
      </c>
      <c r="E743" s="5" t="s">
        <v>632</v>
      </c>
    </row>
    <row r="744" ht="51" spans="1:5">
      <c r="A744" s="5" t="s">
        <v>648</v>
      </c>
      <c r="B744" s="5">
        <v>2</v>
      </c>
      <c r="C744" s="5" t="s">
        <v>649</v>
      </c>
      <c r="D744" s="5" t="s">
        <v>7</v>
      </c>
      <c r="E744" s="5" t="s">
        <v>650</v>
      </c>
    </row>
    <row r="745" ht="51" spans="1:5">
      <c r="A745" s="5" t="s">
        <v>609</v>
      </c>
      <c r="B745" s="5">
        <v>2</v>
      </c>
      <c r="C745" s="5" t="s">
        <v>610</v>
      </c>
      <c r="D745" s="5" t="s">
        <v>7</v>
      </c>
      <c r="E745" s="5" t="s">
        <v>611</v>
      </c>
    </row>
    <row r="746" ht="51" spans="1:5">
      <c r="A746" s="5" t="s">
        <v>639</v>
      </c>
      <c r="B746" s="5">
        <v>2</v>
      </c>
      <c r="C746" s="5" t="s">
        <v>640</v>
      </c>
      <c r="D746" s="5" t="s">
        <v>7</v>
      </c>
      <c r="E746" s="5" t="s">
        <v>641</v>
      </c>
    </row>
    <row r="747" ht="51" spans="1:5">
      <c r="A747" s="5" t="s">
        <v>791</v>
      </c>
      <c r="B747" s="5">
        <v>2</v>
      </c>
      <c r="C747" s="5" t="s">
        <v>792</v>
      </c>
      <c r="D747" s="5" t="s">
        <v>7</v>
      </c>
      <c r="E747" s="5" t="s">
        <v>793</v>
      </c>
    </row>
    <row r="748" ht="17" spans="1:5">
      <c r="A748" s="5" t="s">
        <v>690</v>
      </c>
      <c r="B748" s="7">
        <v>2</v>
      </c>
      <c r="C748" s="7" t="s">
        <v>691</v>
      </c>
      <c r="D748" s="7" t="s">
        <v>11</v>
      </c>
      <c r="E748" s="7" t="s">
        <v>692</v>
      </c>
    </row>
    <row r="749" ht="51" spans="1:5">
      <c r="A749" s="5" t="s">
        <v>606</v>
      </c>
      <c r="B749" s="5">
        <v>2</v>
      </c>
      <c r="C749" s="5" t="s">
        <v>607</v>
      </c>
      <c r="D749" s="5" t="s">
        <v>7</v>
      </c>
      <c r="E749" s="5" t="s">
        <v>608</v>
      </c>
    </row>
    <row r="750" spans="1:5">
      <c r="A750" s="7" t="s">
        <v>693</v>
      </c>
      <c r="B750" s="7">
        <v>2</v>
      </c>
      <c r="C750" s="7" t="s">
        <v>694</v>
      </c>
      <c r="D750" s="7" t="s">
        <v>7</v>
      </c>
      <c r="E750" s="7" t="s">
        <v>695</v>
      </c>
    </row>
    <row r="751" spans="1:5">
      <c r="A751" s="7" t="s">
        <v>600</v>
      </c>
      <c r="B751" s="7">
        <v>2</v>
      </c>
      <c r="C751" s="7" t="s">
        <v>601</v>
      </c>
      <c r="D751" s="7" t="s">
        <v>7</v>
      </c>
      <c r="E751" s="7" t="s">
        <v>602</v>
      </c>
    </row>
    <row r="752" spans="1:5">
      <c r="A752" s="7" t="s">
        <v>854</v>
      </c>
      <c r="B752" s="7">
        <v>2</v>
      </c>
      <c r="C752" s="7" t="s">
        <v>855</v>
      </c>
      <c r="D752" s="7" t="s">
        <v>7</v>
      </c>
      <c r="E752" s="7" t="s">
        <v>856</v>
      </c>
    </row>
    <row r="753" spans="1:5">
      <c r="A753" s="7" t="s">
        <v>654</v>
      </c>
      <c r="B753" s="7">
        <v>2</v>
      </c>
      <c r="C753" s="7" t="s">
        <v>655</v>
      </c>
      <c r="D753" s="7" t="s">
        <v>7</v>
      </c>
      <c r="E753" s="7" t="s">
        <v>656</v>
      </c>
    </row>
    <row r="754" spans="1:5">
      <c r="A754" s="7" t="s">
        <v>636</v>
      </c>
      <c r="B754" s="7">
        <v>2</v>
      </c>
      <c r="C754" s="7" t="s">
        <v>637</v>
      </c>
      <c r="D754" s="7" t="s">
        <v>7</v>
      </c>
      <c r="E754" s="7" t="s">
        <v>638</v>
      </c>
    </row>
    <row r="755" spans="1:5">
      <c r="A755" s="7" t="s">
        <v>753</v>
      </c>
      <c r="B755" s="7">
        <v>2</v>
      </c>
      <c r="C755" s="7" t="s">
        <v>598</v>
      </c>
      <c r="D755" s="7" t="s">
        <v>7</v>
      </c>
      <c r="E755" s="7" t="s">
        <v>754</v>
      </c>
    </row>
    <row r="756" spans="1:5">
      <c r="A756" s="7" t="s">
        <v>796</v>
      </c>
      <c r="B756" s="7">
        <v>2</v>
      </c>
      <c r="C756" s="7" t="s">
        <v>797</v>
      </c>
      <c r="D756" s="7" t="s">
        <v>7</v>
      </c>
      <c r="E756" s="7" t="s">
        <v>798</v>
      </c>
    </row>
    <row r="757" spans="1:5">
      <c r="A757" s="7" t="s">
        <v>733</v>
      </c>
      <c r="B757" s="7">
        <v>2</v>
      </c>
      <c r="C757" s="7" t="s">
        <v>734</v>
      </c>
      <c r="D757" s="7" t="s">
        <v>7</v>
      </c>
      <c r="E757" s="7" t="s">
        <v>735</v>
      </c>
    </row>
    <row r="758" spans="1:5">
      <c r="A758" s="7" t="s">
        <v>597</v>
      </c>
      <c r="B758" s="7">
        <v>2</v>
      </c>
      <c r="C758" s="7" t="s">
        <v>598</v>
      </c>
      <c r="D758" s="7" t="s">
        <v>7</v>
      </c>
      <c r="E758" s="7" t="s">
        <v>599</v>
      </c>
    </row>
    <row r="759" spans="1:5">
      <c r="A759" s="7" t="s">
        <v>812</v>
      </c>
      <c r="B759" s="7">
        <v>2</v>
      </c>
      <c r="C759" s="7" t="s">
        <v>813</v>
      </c>
      <c r="D759" s="7" t="s">
        <v>7</v>
      </c>
      <c r="E759" s="7" t="s">
        <v>814</v>
      </c>
    </row>
    <row r="760" spans="1:5">
      <c r="A760" s="7" t="s">
        <v>736</v>
      </c>
      <c r="B760" s="7">
        <v>2</v>
      </c>
      <c r="C760" s="7" t="s">
        <v>673</v>
      </c>
      <c r="D760" s="7" t="s">
        <v>7</v>
      </c>
      <c r="E760" s="7" t="s">
        <v>737</v>
      </c>
    </row>
    <row r="761" ht="51" spans="1:5">
      <c r="A761" s="5" t="s">
        <v>956</v>
      </c>
      <c r="B761" s="5">
        <v>3</v>
      </c>
      <c r="C761" s="5" t="s">
        <v>957</v>
      </c>
      <c r="D761" s="5" t="s">
        <v>7</v>
      </c>
      <c r="E761" s="5" t="s">
        <v>958</v>
      </c>
    </row>
    <row r="762" ht="118" spans="1:5">
      <c r="A762" s="5" t="s">
        <v>1163</v>
      </c>
      <c r="B762" s="5">
        <v>3</v>
      </c>
      <c r="C762" s="5" t="s">
        <v>1164</v>
      </c>
      <c r="D762" s="5" t="s">
        <v>7</v>
      </c>
      <c r="E762" s="5" t="s">
        <v>1165</v>
      </c>
    </row>
    <row r="763" ht="84" spans="1:5">
      <c r="A763" s="5" t="s">
        <v>977</v>
      </c>
      <c r="B763" s="5">
        <v>3</v>
      </c>
      <c r="C763" s="5" t="s">
        <v>978</v>
      </c>
      <c r="D763" s="5" t="s">
        <v>7</v>
      </c>
      <c r="E763" s="5" t="s">
        <v>979</v>
      </c>
    </row>
    <row r="764" ht="51" spans="1:5">
      <c r="A764" s="5" t="s">
        <v>1031</v>
      </c>
      <c r="B764" s="5">
        <v>3</v>
      </c>
      <c r="C764" s="5" t="s">
        <v>1032</v>
      </c>
      <c r="D764" s="5" t="s">
        <v>7</v>
      </c>
      <c r="E764" s="5" t="s">
        <v>1033</v>
      </c>
    </row>
    <row r="765" ht="51" spans="1:5">
      <c r="A765" s="5" t="s">
        <v>951</v>
      </c>
      <c r="B765" s="5">
        <v>3</v>
      </c>
      <c r="C765" s="5" t="s">
        <v>952</v>
      </c>
      <c r="D765" s="5" t="s">
        <v>7</v>
      </c>
      <c r="E765" s="5" t="s">
        <v>953</v>
      </c>
    </row>
    <row r="766" ht="51" spans="1:5">
      <c r="A766" s="5" t="s">
        <v>1018</v>
      </c>
      <c r="B766" s="5">
        <v>3</v>
      </c>
      <c r="C766" s="5" t="s">
        <v>1019</v>
      </c>
      <c r="D766" s="5" t="s">
        <v>7</v>
      </c>
      <c r="E766" s="5" t="s">
        <v>1020</v>
      </c>
    </row>
    <row r="767" ht="51" spans="1:5">
      <c r="A767" s="5" t="s">
        <v>962</v>
      </c>
      <c r="B767" s="5">
        <v>3</v>
      </c>
      <c r="C767" s="5" t="s">
        <v>963</v>
      </c>
      <c r="D767" s="5" t="s">
        <v>7</v>
      </c>
      <c r="E767" s="5" t="s">
        <v>964</v>
      </c>
    </row>
    <row r="768" ht="84" spans="1:5">
      <c r="A768" s="5" t="s">
        <v>918</v>
      </c>
      <c r="B768" s="5">
        <v>3</v>
      </c>
      <c r="C768" s="5" t="s">
        <v>919</v>
      </c>
      <c r="D768" s="5" t="s">
        <v>7</v>
      </c>
      <c r="E768" s="5" t="s">
        <v>920</v>
      </c>
    </row>
    <row r="769" ht="51" spans="1:5">
      <c r="A769" s="5" t="s">
        <v>1054</v>
      </c>
      <c r="B769" s="5">
        <v>3</v>
      </c>
      <c r="C769" s="5" t="s">
        <v>1055</v>
      </c>
      <c r="D769" s="5" t="s">
        <v>7</v>
      </c>
      <c r="E769" s="5" t="s">
        <v>1056</v>
      </c>
    </row>
    <row r="770" ht="51" spans="1:5">
      <c r="A770" s="5" t="s">
        <v>968</v>
      </c>
      <c r="B770" s="5">
        <v>3</v>
      </c>
      <c r="C770" s="5" t="s">
        <v>969</v>
      </c>
      <c r="D770" s="5" t="s">
        <v>7</v>
      </c>
      <c r="E770" s="5" t="s">
        <v>970</v>
      </c>
    </row>
    <row r="771" ht="51" spans="1:5">
      <c r="A771" s="5" t="s">
        <v>971</v>
      </c>
      <c r="B771" s="5">
        <v>3</v>
      </c>
      <c r="C771" s="5" t="s">
        <v>972</v>
      </c>
      <c r="D771" s="5" t="s">
        <v>7</v>
      </c>
      <c r="E771" s="5" t="s">
        <v>973</v>
      </c>
    </row>
    <row r="772" ht="51" spans="1:5">
      <c r="A772" s="5" t="s">
        <v>965</v>
      </c>
      <c r="B772" s="5">
        <v>3</v>
      </c>
      <c r="C772" s="5" t="s">
        <v>966</v>
      </c>
      <c r="D772" s="5" t="s">
        <v>7</v>
      </c>
      <c r="E772" s="5" t="s">
        <v>967</v>
      </c>
    </row>
    <row r="773" ht="51" spans="1:5">
      <c r="A773" s="5" t="s">
        <v>1036</v>
      </c>
      <c r="B773" s="5">
        <v>3</v>
      </c>
      <c r="C773" s="5" t="s">
        <v>1037</v>
      </c>
      <c r="D773" s="5" t="s">
        <v>7</v>
      </c>
      <c r="E773" s="5" t="s">
        <v>1038</v>
      </c>
    </row>
    <row r="774" ht="51" spans="1:5">
      <c r="A774" s="5" t="s">
        <v>980</v>
      </c>
      <c r="B774" s="5">
        <v>3</v>
      </c>
      <c r="C774" s="5" t="s">
        <v>981</v>
      </c>
      <c r="D774" s="5" t="s">
        <v>7</v>
      </c>
      <c r="E774" s="5" t="s">
        <v>982</v>
      </c>
    </row>
    <row r="775" ht="51" spans="1:5">
      <c r="A775" s="5" t="s">
        <v>1143</v>
      </c>
      <c r="B775" s="5">
        <v>3</v>
      </c>
      <c r="C775" s="5" t="s">
        <v>1144</v>
      </c>
      <c r="D775" s="5" t="s">
        <v>7</v>
      </c>
      <c r="E775" s="5" t="s">
        <v>1145</v>
      </c>
    </row>
    <row r="776" ht="51" spans="1:5">
      <c r="A776" s="5" t="s">
        <v>992</v>
      </c>
      <c r="B776" s="5">
        <v>3</v>
      </c>
      <c r="C776" s="5" t="s">
        <v>993</v>
      </c>
      <c r="D776" s="5" t="s">
        <v>7</v>
      </c>
      <c r="E776" s="5" t="s">
        <v>994</v>
      </c>
    </row>
    <row r="777" ht="51" spans="1:5">
      <c r="A777" s="5" t="s">
        <v>1063</v>
      </c>
      <c r="B777" s="5">
        <v>3</v>
      </c>
      <c r="C777" s="5" t="s">
        <v>1064</v>
      </c>
      <c r="D777" s="5" t="s">
        <v>7</v>
      </c>
      <c r="E777" s="5" t="s">
        <v>1065</v>
      </c>
    </row>
    <row r="778" ht="51" spans="1:5">
      <c r="A778" s="5" t="s">
        <v>1012</v>
      </c>
      <c r="B778" s="5">
        <v>3</v>
      </c>
      <c r="C778" s="5" t="s">
        <v>1013</v>
      </c>
      <c r="D778" s="5" t="s">
        <v>7</v>
      </c>
      <c r="E778" s="5" t="s">
        <v>1014</v>
      </c>
    </row>
    <row r="779" ht="51" spans="1:5">
      <c r="A779" s="5" t="s">
        <v>1069</v>
      </c>
      <c r="B779" s="5">
        <v>3</v>
      </c>
      <c r="C779" s="5" t="s">
        <v>1070</v>
      </c>
      <c r="D779" s="5" t="s">
        <v>7</v>
      </c>
      <c r="E779" s="5" t="s">
        <v>1071</v>
      </c>
    </row>
    <row r="780" ht="51" spans="1:5">
      <c r="A780" s="5" t="s">
        <v>1169</v>
      </c>
      <c r="B780" s="5">
        <v>3</v>
      </c>
      <c r="C780" s="5" t="s">
        <v>1170</v>
      </c>
      <c r="D780" s="5" t="s">
        <v>7</v>
      </c>
      <c r="E780" s="5" t="s">
        <v>1171</v>
      </c>
    </row>
    <row r="781" ht="51" spans="1:5">
      <c r="A781" s="5" t="s">
        <v>1039</v>
      </c>
      <c r="B781" s="5">
        <v>3</v>
      </c>
      <c r="C781" s="5" t="s">
        <v>1040</v>
      </c>
      <c r="D781" s="5" t="s">
        <v>7</v>
      </c>
      <c r="E781" s="5" t="s">
        <v>1041</v>
      </c>
    </row>
    <row r="782" ht="51" spans="1:5">
      <c r="A782" s="5" t="s">
        <v>1003</v>
      </c>
      <c r="B782" s="5">
        <v>3</v>
      </c>
      <c r="C782" s="5" t="s">
        <v>1004</v>
      </c>
      <c r="D782" s="5" t="s">
        <v>7</v>
      </c>
      <c r="E782" s="5" t="s">
        <v>1005</v>
      </c>
    </row>
    <row r="783" ht="51" spans="1:5">
      <c r="A783" s="5" t="s">
        <v>974</v>
      </c>
      <c r="B783" s="5">
        <v>3</v>
      </c>
      <c r="C783" s="5" t="s">
        <v>975</v>
      </c>
      <c r="D783" s="5" t="s">
        <v>7</v>
      </c>
      <c r="E783" s="5" t="s">
        <v>976</v>
      </c>
    </row>
    <row r="784" ht="84" spans="1:5">
      <c r="A784" s="5" t="s">
        <v>1066</v>
      </c>
      <c r="B784" s="5">
        <v>3</v>
      </c>
      <c r="C784" s="5" t="s">
        <v>1067</v>
      </c>
      <c r="D784" s="5" t="s">
        <v>7</v>
      </c>
      <c r="E784" s="5" t="s">
        <v>1068</v>
      </c>
    </row>
    <row r="785" ht="51" spans="1:5">
      <c r="A785" s="5" t="s">
        <v>1137</v>
      </c>
      <c r="B785" s="5">
        <v>3</v>
      </c>
      <c r="C785" s="5" t="s">
        <v>1138</v>
      </c>
      <c r="D785" s="5" t="s">
        <v>7</v>
      </c>
      <c r="E785" s="5" t="s">
        <v>1139</v>
      </c>
    </row>
    <row r="786" ht="51" spans="1:5">
      <c r="A786" s="5" t="s">
        <v>1166</v>
      </c>
      <c r="B786" s="5">
        <v>3</v>
      </c>
      <c r="C786" s="5" t="s">
        <v>1167</v>
      </c>
      <c r="D786" s="5" t="s">
        <v>7</v>
      </c>
      <c r="E786" s="5" t="s">
        <v>1168</v>
      </c>
    </row>
    <row r="787" ht="51" spans="1:5">
      <c r="A787" s="5" t="s">
        <v>1000</v>
      </c>
      <c r="B787" s="5">
        <v>3</v>
      </c>
      <c r="C787" s="5" t="s">
        <v>1001</v>
      </c>
      <c r="D787" s="5" t="s">
        <v>7</v>
      </c>
      <c r="E787" s="5" t="s">
        <v>1002</v>
      </c>
    </row>
    <row r="788" ht="51" spans="1:5">
      <c r="A788" s="5" t="s">
        <v>986</v>
      </c>
      <c r="B788" s="5">
        <v>3</v>
      </c>
      <c r="C788" s="5" t="s">
        <v>987</v>
      </c>
      <c r="D788" s="5" t="s">
        <v>7</v>
      </c>
      <c r="E788" s="5" t="s">
        <v>988</v>
      </c>
    </row>
    <row r="789" ht="51" spans="1:5">
      <c r="A789" s="5" t="s">
        <v>1094</v>
      </c>
      <c r="B789" s="5">
        <v>3</v>
      </c>
      <c r="C789" s="5" t="s">
        <v>987</v>
      </c>
      <c r="D789" s="5" t="s">
        <v>7</v>
      </c>
      <c r="E789" s="5" t="s">
        <v>1095</v>
      </c>
    </row>
    <row r="790" ht="51" spans="1:5">
      <c r="A790" s="5" t="s">
        <v>1081</v>
      </c>
      <c r="B790" s="5">
        <v>3</v>
      </c>
      <c r="C790" s="5" t="s">
        <v>1061</v>
      </c>
      <c r="D790" s="5" t="s">
        <v>7</v>
      </c>
      <c r="E790" s="5" t="s">
        <v>1082</v>
      </c>
    </row>
    <row r="791" ht="51" spans="1:5">
      <c r="A791" s="5" t="s">
        <v>1028</v>
      </c>
      <c r="B791" s="5">
        <v>3</v>
      </c>
      <c r="C791" s="5" t="s">
        <v>1029</v>
      </c>
      <c r="D791" s="5" t="s">
        <v>7</v>
      </c>
      <c r="E791" s="5" t="s">
        <v>1030</v>
      </c>
    </row>
    <row r="792" ht="51" spans="1:5">
      <c r="A792" s="5" t="s">
        <v>1096</v>
      </c>
      <c r="B792" s="5">
        <v>3</v>
      </c>
      <c r="C792" s="5" t="s">
        <v>1097</v>
      </c>
      <c r="D792" s="5" t="s">
        <v>7</v>
      </c>
      <c r="E792" s="5" t="s">
        <v>1098</v>
      </c>
    </row>
    <row r="793" ht="51" spans="1:5">
      <c r="A793" s="5" t="s">
        <v>1099</v>
      </c>
      <c r="B793" s="5">
        <v>3</v>
      </c>
      <c r="C793" s="5" t="s">
        <v>1100</v>
      </c>
      <c r="D793" s="5" t="s">
        <v>7</v>
      </c>
      <c r="E793" s="5" t="s">
        <v>1101</v>
      </c>
    </row>
    <row r="794" ht="51" spans="1:5">
      <c r="A794" s="5" t="s">
        <v>1088</v>
      </c>
      <c r="B794" s="5">
        <v>3</v>
      </c>
      <c r="C794" s="5" t="s">
        <v>1089</v>
      </c>
      <c r="D794" s="5" t="s">
        <v>7</v>
      </c>
      <c r="E794" s="5" t="s">
        <v>1090</v>
      </c>
    </row>
    <row r="795" ht="51" spans="1:5">
      <c r="A795" s="5" t="s">
        <v>1157</v>
      </c>
      <c r="B795" s="5">
        <v>3</v>
      </c>
      <c r="C795" s="5" t="s">
        <v>1158</v>
      </c>
      <c r="D795" s="5" t="s">
        <v>7</v>
      </c>
      <c r="E795" s="5" t="s">
        <v>1159</v>
      </c>
    </row>
    <row r="796" ht="51" spans="1:5">
      <c r="A796" s="5" t="s">
        <v>897</v>
      </c>
      <c r="B796" s="5">
        <v>3</v>
      </c>
      <c r="C796" s="5" t="s">
        <v>898</v>
      </c>
      <c r="D796" s="5" t="s">
        <v>7</v>
      </c>
      <c r="E796" s="5" t="s">
        <v>899</v>
      </c>
    </row>
    <row r="797" ht="51" spans="1:5">
      <c r="A797" s="5" t="s">
        <v>1091</v>
      </c>
      <c r="B797" s="5">
        <v>3</v>
      </c>
      <c r="C797" s="5" t="s">
        <v>1092</v>
      </c>
      <c r="D797" s="5" t="s">
        <v>7</v>
      </c>
      <c r="E797" s="5" t="s">
        <v>1093</v>
      </c>
    </row>
    <row r="798" ht="84" spans="1:5">
      <c r="A798" s="5" t="s">
        <v>1086</v>
      </c>
      <c r="B798" s="5">
        <v>3</v>
      </c>
      <c r="C798" s="5" t="s">
        <v>904</v>
      </c>
      <c r="D798" s="5" t="s">
        <v>7</v>
      </c>
      <c r="E798" s="5" t="s">
        <v>1087</v>
      </c>
    </row>
    <row r="799" ht="51" spans="1:5">
      <c r="A799" s="5" t="s">
        <v>1160</v>
      </c>
      <c r="B799" s="5">
        <v>3</v>
      </c>
      <c r="C799" s="5" t="s">
        <v>1161</v>
      </c>
      <c r="D799" s="5" t="s">
        <v>7</v>
      </c>
      <c r="E799" s="5" t="s">
        <v>1162</v>
      </c>
    </row>
    <row r="800" ht="51" spans="1:5">
      <c r="A800" s="5" t="s">
        <v>1105</v>
      </c>
      <c r="B800" s="5">
        <v>3</v>
      </c>
      <c r="C800" s="5" t="s">
        <v>1106</v>
      </c>
      <c r="D800" s="5" t="s">
        <v>7</v>
      </c>
      <c r="E800" s="5" t="s">
        <v>1107</v>
      </c>
    </row>
    <row r="801" ht="51" spans="1:5">
      <c r="A801" s="5" t="s">
        <v>932</v>
      </c>
      <c r="B801" s="5">
        <v>3</v>
      </c>
      <c r="C801" s="5" t="s">
        <v>933</v>
      </c>
      <c r="D801" s="5" t="s">
        <v>7</v>
      </c>
      <c r="E801" s="5" t="s">
        <v>934</v>
      </c>
    </row>
    <row r="802" ht="236" spans="1:5">
      <c r="A802" s="5" t="s">
        <v>2159</v>
      </c>
      <c r="B802" s="5">
        <v>3</v>
      </c>
      <c r="C802" s="5" t="s">
        <v>904</v>
      </c>
      <c r="D802" s="5" t="s">
        <v>7</v>
      </c>
      <c r="E802" s="5" t="s">
        <v>905</v>
      </c>
    </row>
    <row r="803" ht="51" spans="1:5">
      <c r="A803" s="5" t="s">
        <v>1078</v>
      </c>
      <c r="B803" s="5">
        <v>3</v>
      </c>
      <c r="C803" s="5" t="s">
        <v>1079</v>
      </c>
      <c r="D803" s="5" t="s">
        <v>7</v>
      </c>
      <c r="E803" s="5" t="s">
        <v>1080</v>
      </c>
    </row>
    <row r="804" ht="68" spans="1:5">
      <c r="A804" s="5" t="s">
        <v>1149</v>
      </c>
      <c r="B804" s="5">
        <v>3</v>
      </c>
      <c r="C804" s="5" t="s">
        <v>1150</v>
      </c>
      <c r="D804" s="5" t="s">
        <v>7</v>
      </c>
      <c r="E804" s="5" t="s">
        <v>1151</v>
      </c>
    </row>
    <row r="805" ht="51" spans="1:5">
      <c r="A805" s="5" t="s">
        <v>1060</v>
      </c>
      <c r="B805" s="5">
        <v>3</v>
      </c>
      <c r="C805" s="5" t="s">
        <v>1061</v>
      </c>
      <c r="D805" s="5" t="s">
        <v>7</v>
      </c>
      <c r="E805" s="5" t="s">
        <v>1062</v>
      </c>
    </row>
    <row r="806" ht="51" spans="1:5">
      <c r="A806" s="5" t="s">
        <v>1120</v>
      </c>
      <c r="B806" s="5">
        <v>3</v>
      </c>
      <c r="C806" s="5" t="s">
        <v>1121</v>
      </c>
      <c r="D806" s="5" t="s">
        <v>7</v>
      </c>
      <c r="E806" s="5" t="s">
        <v>1122</v>
      </c>
    </row>
    <row r="807" ht="51" spans="1:5">
      <c r="A807" s="5" t="s">
        <v>1083</v>
      </c>
      <c r="B807" s="5">
        <v>3</v>
      </c>
      <c r="C807" s="5" t="s">
        <v>1084</v>
      </c>
      <c r="D807" s="5" t="s">
        <v>7</v>
      </c>
      <c r="E807" s="5" t="s">
        <v>1085</v>
      </c>
    </row>
    <row r="808" ht="51" spans="1:5">
      <c r="A808" s="5" t="s">
        <v>1023</v>
      </c>
      <c r="B808" s="5">
        <v>3</v>
      </c>
      <c r="C808" s="5" t="s">
        <v>1001</v>
      </c>
      <c r="D808" s="5" t="s">
        <v>7</v>
      </c>
      <c r="E808" s="5" t="s">
        <v>1024</v>
      </c>
    </row>
    <row r="809" ht="51" spans="1:5">
      <c r="A809" s="5" t="s">
        <v>1006</v>
      </c>
      <c r="B809" s="5">
        <v>3</v>
      </c>
      <c r="C809" s="5" t="s">
        <v>1007</v>
      </c>
      <c r="D809" s="5" t="s">
        <v>7</v>
      </c>
      <c r="E809" s="5" t="s">
        <v>1008</v>
      </c>
    </row>
    <row r="810" ht="51" spans="1:5">
      <c r="A810" s="5" t="s">
        <v>1042</v>
      </c>
      <c r="B810" s="5">
        <v>3</v>
      </c>
      <c r="C810" s="5" t="s">
        <v>1043</v>
      </c>
      <c r="D810" s="5" t="s">
        <v>7</v>
      </c>
      <c r="E810" s="5" t="s">
        <v>1044</v>
      </c>
    </row>
    <row r="811" ht="51" spans="1:5">
      <c r="A811" s="5" t="s">
        <v>1025</v>
      </c>
      <c r="B811" s="5">
        <v>3</v>
      </c>
      <c r="C811" s="5" t="s">
        <v>1026</v>
      </c>
      <c r="D811" s="5" t="s">
        <v>7</v>
      </c>
      <c r="E811" s="5" t="s">
        <v>1027</v>
      </c>
    </row>
    <row r="812" ht="51" spans="1:5">
      <c r="A812" s="5" t="s">
        <v>983</v>
      </c>
      <c r="B812" s="5">
        <v>3</v>
      </c>
      <c r="C812" s="5" t="s">
        <v>984</v>
      </c>
      <c r="D812" s="5" t="s">
        <v>7</v>
      </c>
      <c r="E812" s="5" t="s">
        <v>985</v>
      </c>
    </row>
    <row r="813" ht="68" spans="1:5">
      <c r="A813" s="5" t="s">
        <v>894</v>
      </c>
      <c r="B813" s="5">
        <v>3</v>
      </c>
      <c r="C813" s="5" t="s">
        <v>895</v>
      </c>
      <c r="D813" s="5" t="s">
        <v>7</v>
      </c>
      <c r="E813" s="5" t="s">
        <v>896</v>
      </c>
    </row>
    <row r="814" ht="84" spans="1:5">
      <c r="A814" s="5" t="s">
        <v>954</v>
      </c>
      <c r="B814" s="5">
        <v>3</v>
      </c>
      <c r="C814" s="5" t="s">
        <v>765</v>
      </c>
      <c r="D814" s="5" t="s">
        <v>7</v>
      </c>
      <c r="E814" s="5" t="s">
        <v>955</v>
      </c>
    </row>
    <row r="815" ht="51" spans="1:5">
      <c r="A815" s="5" t="s">
        <v>1015</v>
      </c>
      <c r="B815" s="5">
        <v>3</v>
      </c>
      <c r="C815" s="5" t="s">
        <v>1016</v>
      </c>
      <c r="D815" s="5" t="s">
        <v>7</v>
      </c>
      <c r="E815" s="5" t="s">
        <v>1017</v>
      </c>
    </row>
    <row r="816" ht="219" spans="1:5">
      <c r="A816" s="5" t="s">
        <v>959</v>
      </c>
      <c r="B816" s="5">
        <v>3</v>
      </c>
      <c r="C816" s="5" t="s">
        <v>960</v>
      </c>
      <c r="D816" s="5" t="s">
        <v>7</v>
      </c>
      <c r="E816" s="5" t="s">
        <v>961</v>
      </c>
    </row>
    <row r="817" ht="51" spans="1:5">
      <c r="A817" s="5" t="s">
        <v>1102</v>
      </c>
      <c r="B817" s="5">
        <v>3</v>
      </c>
      <c r="C817" s="5" t="s">
        <v>1103</v>
      </c>
      <c r="D817" s="5" t="s">
        <v>7</v>
      </c>
      <c r="E817" s="5" t="s">
        <v>1104</v>
      </c>
    </row>
    <row r="818" ht="51" spans="1:5">
      <c r="A818" s="5" t="s">
        <v>997</v>
      </c>
      <c r="B818" s="5">
        <v>3</v>
      </c>
      <c r="C818" s="5" t="s">
        <v>998</v>
      </c>
      <c r="D818" s="5" t="s">
        <v>7</v>
      </c>
      <c r="E818" s="5" t="s">
        <v>999</v>
      </c>
    </row>
    <row r="819" ht="51" spans="1:5">
      <c r="A819" s="5" t="s">
        <v>1155</v>
      </c>
      <c r="B819" s="5">
        <v>3</v>
      </c>
      <c r="C819" s="5" t="s">
        <v>1026</v>
      </c>
      <c r="D819" s="5" t="s">
        <v>7</v>
      </c>
      <c r="E819" s="5" t="s">
        <v>1156</v>
      </c>
    </row>
    <row r="820" ht="51" spans="1:5">
      <c r="A820" s="5" t="s">
        <v>989</v>
      </c>
      <c r="B820" s="5">
        <v>3</v>
      </c>
      <c r="C820" s="5" t="s">
        <v>990</v>
      </c>
      <c r="D820" s="5" t="s">
        <v>7</v>
      </c>
      <c r="E820" s="5" t="s">
        <v>991</v>
      </c>
    </row>
    <row r="821" ht="51" spans="1:5">
      <c r="A821" s="5" t="s">
        <v>948</v>
      </c>
      <c r="B821" s="5">
        <v>3</v>
      </c>
      <c r="C821" s="5" t="s">
        <v>949</v>
      </c>
      <c r="D821" s="5" t="s">
        <v>7</v>
      </c>
      <c r="E821" s="5" t="s">
        <v>950</v>
      </c>
    </row>
    <row r="822" ht="236" spans="1:5">
      <c r="A822" s="5" t="s">
        <v>888</v>
      </c>
      <c r="B822" s="5">
        <v>3</v>
      </c>
      <c r="C822" s="5" t="s">
        <v>889</v>
      </c>
      <c r="D822" s="5" t="s">
        <v>7</v>
      </c>
      <c r="E822" s="5" t="s">
        <v>890</v>
      </c>
    </row>
    <row r="823" ht="51" spans="1:5">
      <c r="A823" s="5" t="s">
        <v>891</v>
      </c>
      <c r="B823" s="5">
        <v>3</v>
      </c>
      <c r="C823" s="5" t="s">
        <v>892</v>
      </c>
      <c r="D823" s="5" t="s">
        <v>7</v>
      </c>
      <c r="E823" s="5" t="s">
        <v>893</v>
      </c>
    </row>
    <row r="824" ht="51" spans="1:5">
      <c r="A824" s="5" t="s">
        <v>1123</v>
      </c>
      <c r="B824" s="5">
        <v>3</v>
      </c>
      <c r="C824" s="5" t="s">
        <v>1124</v>
      </c>
      <c r="D824" s="5" t="s">
        <v>7</v>
      </c>
      <c r="E824" s="5" t="s">
        <v>1125</v>
      </c>
    </row>
    <row r="825" ht="51" spans="1:5">
      <c r="A825" s="5" t="s">
        <v>1131</v>
      </c>
      <c r="B825" s="5">
        <v>3</v>
      </c>
      <c r="C825" s="5" t="s">
        <v>1132</v>
      </c>
      <c r="D825" s="5" t="s">
        <v>7</v>
      </c>
      <c r="E825" s="5" t="s">
        <v>1133</v>
      </c>
    </row>
    <row r="826" ht="68" spans="1:5">
      <c r="A826" s="5" t="s">
        <v>1051</v>
      </c>
      <c r="B826" s="5">
        <v>3</v>
      </c>
      <c r="C826" s="5" t="s">
        <v>1052</v>
      </c>
      <c r="D826" s="5" t="s">
        <v>7</v>
      </c>
      <c r="E826" s="5" t="s">
        <v>1053</v>
      </c>
    </row>
    <row r="827" ht="51" spans="1:5">
      <c r="A827" s="5" t="s">
        <v>946</v>
      </c>
      <c r="B827" s="5">
        <v>3</v>
      </c>
      <c r="C827" s="5" t="s">
        <v>924</v>
      </c>
      <c r="D827" s="5" t="s">
        <v>7</v>
      </c>
      <c r="E827" s="5" t="s">
        <v>947</v>
      </c>
    </row>
    <row r="828" ht="152" spans="1:5">
      <c r="A828" s="5" t="s">
        <v>1140</v>
      </c>
      <c r="B828" s="5">
        <v>3</v>
      </c>
      <c r="C828" s="5" t="s">
        <v>1141</v>
      </c>
      <c r="D828" s="5" t="s">
        <v>7</v>
      </c>
      <c r="E828" s="5" t="s">
        <v>1142</v>
      </c>
    </row>
    <row r="829" ht="51" spans="1:5">
      <c r="A829" s="5" t="s">
        <v>1111</v>
      </c>
      <c r="B829" s="5">
        <v>3</v>
      </c>
      <c r="C829" s="5" t="s">
        <v>1112</v>
      </c>
      <c r="D829" s="5" t="s">
        <v>7</v>
      </c>
      <c r="E829" s="5" t="s">
        <v>1113</v>
      </c>
    </row>
    <row r="830" ht="51" spans="1:5">
      <c r="A830" s="5" t="s">
        <v>944</v>
      </c>
      <c r="B830" s="5">
        <v>3</v>
      </c>
      <c r="C830" s="5" t="s">
        <v>924</v>
      </c>
      <c r="D830" s="5" t="s">
        <v>7</v>
      </c>
      <c r="E830" s="5" t="s">
        <v>945</v>
      </c>
    </row>
    <row r="831" ht="51" spans="1:5">
      <c r="A831" s="5" t="s">
        <v>926</v>
      </c>
      <c r="B831" s="5">
        <v>3</v>
      </c>
      <c r="C831" s="5" t="s">
        <v>927</v>
      </c>
      <c r="D831" s="5" t="s">
        <v>7</v>
      </c>
      <c r="E831" s="5" t="s">
        <v>928</v>
      </c>
    </row>
    <row r="832" ht="51" spans="1:5">
      <c r="A832" s="5" t="s">
        <v>912</v>
      </c>
      <c r="B832" s="5">
        <v>3</v>
      </c>
      <c r="C832" s="5" t="s">
        <v>913</v>
      </c>
      <c r="D832" s="5" t="s">
        <v>7</v>
      </c>
      <c r="E832" s="5" t="s">
        <v>914</v>
      </c>
    </row>
    <row r="833" ht="68" spans="1:5">
      <c r="A833" s="5" t="s">
        <v>1108</v>
      </c>
      <c r="B833" s="5">
        <v>3</v>
      </c>
      <c r="C833" s="5" t="s">
        <v>1109</v>
      </c>
      <c r="D833" s="5" t="s">
        <v>7</v>
      </c>
      <c r="E833" s="5" t="s">
        <v>1110</v>
      </c>
    </row>
    <row r="834" ht="51" spans="1:5">
      <c r="A834" s="5" t="s">
        <v>1126</v>
      </c>
      <c r="B834" s="5">
        <v>3</v>
      </c>
      <c r="C834" s="5" t="s">
        <v>930</v>
      </c>
      <c r="D834" s="5" t="s">
        <v>7</v>
      </c>
      <c r="E834" s="5" t="s">
        <v>1127</v>
      </c>
    </row>
    <row r="835" ht="51" spans="1:5">
      <c r="A835" s="5" t="s">
        <v>1009</v>
      </c>
      <c r="B835" s="5">
        <v>3</v>
      </c>
      <c r="C835" s="5" t="s">
        <v>1010</v>
      </c>
      <c r="D835" s="5" t="s">
        <v>7</v>
      </c>
      <c r="E835" s="5" t="s">
        <v>1011</v>
      </c>
    </row>
    <row r="836" ht="51" spans="1:5">
      <c r="A836" s="5" t="s">
        <v>995</v>
      </c>
      <c r="B836" s="5">
        <v>3</v>
      </c>
      <c r="C836" s="5" t="s">
        <v>924</v>
      </c>
      <c r="D836" s="5" t="s">
        <v>7</v>
      </c>
      <c r="E836" s="5" t="s">
        <v>996</v>
      </c>
    </row>
    <row r="837" ht="68" spans="1:5">
      <c r="A837" s="5" t="s">
        <v>1034</v>
      </c>
      <c r="B837" s="5">
        <v>3</v>
      </c>
      <c r="C837" s="5" t="s">
        <v>346</v>
      </c>
      <c r="D837" s="5" t="s">
        <v>7</v>
      </c>
      <c r="E837" s="5" t="s">
        <v>1035</v>
      </c>
    </row>
    <row r="838" ht="51" spans="1:5">
      <c r="A838" s="5" t="s">
        <v>942</v>
      </c>
      <c r="B838" s="5">
        <v>3</v>
      </c>
      <c r="C838" s="5" t="s">
        <v>924</v>
      </c>
      <c r="D838" s="5" t="s">
        <v>7</v>
      </c>
      <c r="E838" s="5" t="s">
        <v>943</v>
      </c>
    </row>
    <row r="839" ht="51" spans="1:5">
      <c r="A839" s="5" t="s">
        <v>1021</v>
      </c>
      <c r="B839" s="5">
        <v>3</v>
      </c>
      <c r="C839" s="5" t="s">
        <v>924</v>
      </c>
      <c r="D839" s="5" t="s">
        <v>7</v>
      </c>
      <c r="E839" s="5" t="s">
        <v>1022</v>
      </c>
    </row>
    <row r="840" ht="51" spans="1:5">
      <c r="A840" s="5" t="s">
        <v>906</v>
      </c>
      <c r="B840" s="5">
        <v>3</v>
      </c>
      <c r="C840" s="5" t="s">
        <v>907</v>
      </c>
      <c r="D840" s="5" t="s">
        <v>7</v>
      </c>
      <c r="E840" s="5" t="s">
        <v>908</v>
      </c>
    </row>
    <row r="841" ht="68" spans="1:5">
      <c r="A841" s="5" t="s">
        <v>929</v>
      </c>
      <c r="B841" s="5">
        <v>3</v>
      </c>
      <c r="C841" s="5" t="s">
        <v>930</v>
      </c>
      <c r="D841" s="5" t="s">
        <v>7</v>
      </c>
      <c r="E841" s="5" t="s">
        <v>931</v>
      </c>
    </row>
    <row r="842" ht="51" spans="1:5">
      <c r="A842" s="5" t="s">
        <v>921</v>
      </c>
      <c r="B842" s="5">
        <v>3</v>
      </c>
      <c r="C842" s="5" t="s">
        <v>346</v>
      </c>
      <c r="D842" s="5" t="s">
        <v>7</v>
      </c>
      <c r="E842" s="5" t="s">
        <v>922</v>
      </c>
    </row>
    <row r="843" ht="51" spans="1:5">
      <c r="A843" s="5" t="s">
        <v>1146</v>
      </c>
      <c r="B843" s="5">
        <v>3</v>
      </c>
      <c r="C843" s="5" t="s">
        <v>1147</v>
      </c>
      <c r="D843" s="5" t="s">
        <v>7</v>
      </c>
      <c r="E843" s="5" t="s">
        <v>1148</v>
      </c>
    </row>
    <row r="844" ht="51" spans="1:5">
      <c r="A844" s="5" t="s">
        <v>940</v>
      </c>
      <c r="B844" s="5">
        <v>3</v>
      </c>
      <c r="C844" s="5" t="s">
        <v>924</v>
      </c>
      <c r="D844" s="5" t="s">
        <v>7</v>
      </c>
      <c r="E844" s="5" t="s">
        <v>941</v>
      </c>
    </row>
    <row r="845" ht="51" spans="1:5">
      <c r="A845" s="5" t="s">
        <v>1128</v>
      </c>
      <c r="B845" s="5">
        <v>3</v>
      </c>
      <c r="C845" s="5" t="s">
        <v>1129</v>
      </c>
      <c r="D845" s="5" t="s">
        <v>7</v>
      </c>
      <c r="E845" s="5" t="s">
        <v>1130</v>
      </c>
    </row>
    <row r="846" ht="51" spans="1:5">
      <c r="A846" s="5" t="s">
        <v>938</v>
      </c>
      <c r="B846" s="5">
        <v>3</v>
      </c>
      <c r="C846" s="5" t="s">
        <v>924</v>
      </c>
      <c r="D846" s="5" t="s">
        <v>7</v>
      </c>
      <c r="E846" s="5" t="s">
        <v>939</v>
      </c>
    </row>
    <row r="847" ht="51" spans="1:5">
      <c r="A847" s="5" t="s">
        <v>1152</v>
      </c>
      <c r="B847" s="5">
        <v>3</v>
      </c>
      <c r="C847" s="5" t="s">
        <v>1153</v>
      </c>
      <c r="D847" s="5" t="s">
        <v>7</v>
      </c>
      <c r="E847" s="5" t="s">
        <v>1154</v>
      </c>
    </row>
    <row r="848" ht="51" spans="1:5">
      <c r="A848" s="5" t="s">
        <v>1075</v>
      </c>
      <c r="B848" s="5">
        <v>3</v>
      </c>
      <c r="C848" s="5" t="s">
        <v>1076</v>
      </c>
      <c r="D848" s="5" t="s">
        <v>7</v>
      </c>
      <c r="E848" s="5" t="s">
        <v>1077</v>
      </c>
    </row>
    <row r="849" ht="51" spans="1:5">
      <c r="A849" s="5" t="s">
        <v>1117</v>
      </c>
      <c r="B849" s="5">
        <v>3</v>
      </c>
      <c r="C849" s="5" t="s">
        <v>1118</v>
      </c>
      <c r="D849" s="5" t="s">
        <v>7</v>
      </c>
      <c r="E849" s="5" t="s">
        <v>1119</v>
      </c>
    </row>
    <row r="850" ht="51" spans="1:5">
      <c r="A850" s="5" t="s">
        <v>923</v>
      </c>
      <c r="B850" s="5">
        <v>3</v>
      </c>
      <c r="C850" s="5" t="s">
        <v>924</v>
      </c>
      <c r="D850" s="5" t="s">
        <v>7</v>
      </c>
      <c r="E850" s="5" t="s">
        <v>925</v>
      </c>
    </row>
    <row r="851" ht="51" spans="1:5">
      <c r="A851" s="5" t="s">
        <v>1048</v>
      </c>
      <c r="B851" s="5">
        <v>3</v>
      </c>
      <c r="C851" s="5" t="s">
        <v>1049</v>
      </c>
      <c r="D851" s="5" t="s">
        <v>7</v>
      </c>
      <c r="E851" s="5" t="s">
        <v>1050</v>
      </c>
    </row>
    <row r="852" ht="51" spans="1:5">
      <c r="A852" s="5" t="s">
        <v>900</v>
      </c>
      <c r="B852" s="5">
        <v>3</v>
      </c>
      <c r="C852" s="5" t="s">
        <v>901</v>
      </c>
      <c r="D852" s="5" t="s">
        <v>7</v>
      </c>
      <c r="E852" s="5" t="s">
        <v>902</v>
      </c>
    </row>
    <row r="853" ht="51" spans="1:5">
      <c r="A853" s="5" t="s">
        <v>935</v>
      </c>
      <c r="B853" s="5">
        <v>3</v>
      </c>
      <c r="C853" s="5" t="s">
        <v>936</v>
      </c>
      <c r="D853" s="5" t="s">
        <v>7</v>
      </c>
      <c r="E853" s="5" t="s">
        <v>937</v>
      </c>
    </row>
    <row r="854" ht="68" spans="1:5">
      <c r="A854" s="5" t="s">
        <v>1045</v>
      </c>
      <c r="B854" s="5">
        <v>3</v>
      </c>
      <c r="C854" s="5" t="s">
        <v>1046</v>
      </c>
      <c r="D854" s="5" t="s">
        <v>7</v>
      </c>
      <c r="E854" s="5" t="s">
        <v>1047</v>
      </c>
    </row>
    <row r="855" ht="51" spans="1:5">
      <c r="A855" s="5" t="s">
        <v>909</v>
      </c>
      <c r="B855" s="5">
        <v>3</v>
      </c>
      <c r="C855" s="5" t="s">
        <v>910</v>
      </c>
      <c r="D855" s="5" t="s">
        <v>7</v>
      </c>
      <c r="E855" s="5" t="s">
        <v>911</v>
      </c>
    </row>
    <row r="856" ht="51" spans="1:5">
      <c r="A856" s="5" t="s">
        <v>1134</v>
      </c>
      <c r="B856" s="5">
        <v>3</v>
      </c>
      <c r="C856" s="5" t="s">
        <v>1135</v>
      </c>
      <c r="D856" s="5" t="s">
        <v>7</v>
      </c>
      <c r="E856" s="5" t="s">
        <v>1136</v>
      </c>
    </row>
    <row r="857" ht="51" spans="1:5">
      <c r="A857" s="5" t="s">
        <v>1072</v>
      </c>
      <c r="B857" s="5">
        <v>3</v>
      </c>
      <c r="C857" s="5" t="s">
        <v>1073</v>
      </c>
      <c r="D857" s="5" t="s">
        <v>7</v>
      </c>
      <c r="E857" s="5" t="s">
        <v>1074</v>
      </c>
    </row>
    <row r="858" ht="51" spans="1:5">
      <c r="A858" s="5" t="s">
        <v>915</v>
      </c>
      <c r="B858" s="5">
        <v>3</v>
      </c>
      <c r="C858" s="5" t="s">
        <v>916</v>
      </c>
      <c r="D858" s="5" t="s">
        <v>7</v>
      </c>
      <c r="E858" s="5" t="s">
        <v>917</v>
      </c>
    </row>
    <row r="859" ht="84" spans="1:5">
      <c r="A859" s="5" t="s">
        <v>1114</v>
      </c>
      <c r="B859" s="5">
        <v>3</v>
      </c>
      <c r="C859" s="5" t="s">
        <v>1115</v>
      </c>
      <c r="D859" s="5" t="s">
        <v>7</v>
      </c>
      <c r="E859" s="5" t="s">
        <v>1116</v>
      </c>
    </row>
    <row r="860" ht="84" spans="1:5">
      <c r="A860" s="1" t="s">
        <v>1057</v>
      </c>
      <c r="B860" s="2">
        <v>3</v>
      </c>
      <c r="C860" s="2" t="s">
        <v>1058</v>
      </c>
      <c r="D860" s="2" t="s">
        <v>337</v>
      </c>
      <c r="E860" s="2" t="s">
        <v>1059</v>
      </c>
    </row>
  </sheetData>
  <conditionalFormatting sqref="A461:A470 A472:A474 A476:A478 A480:A499 A501:A522 A524:A860">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vincenthadinata</dc:creator>
  <cp:lastModifiedBy>vincenthadinata</cp:lastModifiedBy>
  <dcterms:created xsi:type="dcterms:W3CDTF">2024-12-17T01:17:00Z</dcterms:created>
  <dcterms:modified xsi:type="dcterms:W3CDTF">2025-01-09T13:24:24Z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08943D0031A7B1025DD15B67D1FD9E7F_41</vt:lpwstr>
  </property>
  <property fmtid="{D5CDD505-2E9C-101B-9397-08002B2CF9AE}" pid="3" name="KSOProductBuildVer">
    <vt:lpwstr>1033-6.10.2.8397</vt:lpwstr>
  </property>
</Properties>
</file>