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lcrDetails.220909Request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lcrDetails.220909Request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lcrDetails.220909Response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lcrDetails.220909Response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lcrDetails.220909Response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lcrDetails.220909Response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