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listFiles.250408Request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listFiles.250408Request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listFiles.250408Response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listFiles.250408Response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listFiles.250408Response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listFiles.250408Response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