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operationDetails.230216Request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operationDetails.230216Response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operationDetails.230216Response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operationDetails.230216Response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