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resendAll.230511Request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resendAll.230511Request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resendAll.230511Response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resendAll.230511Response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resendAll.230511Response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resendAll.230511Response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2026-02-04T11:08:53Z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