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revokeLcr.230301Request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revokeLcr.230301Response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revokeLcr.230301Response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revokeLcr.230301Response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