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currentPosition.211207Request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currentPosition.211207Request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currentPosition.211207Response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currentPosition.211207Response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currentPosition.211207Response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currentPosition.211207Response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