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lcrList.220301Request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lcrList.220301Request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lcrList.220301Response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lcrList.220301Response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lcrList.220301Response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lcrList.220301Response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