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retransmitOutFiles.210702Request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retransmitOutFiles.210702Request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retransmitOutFiles.210702Response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retransmitOutFiles.210702Response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retransmitOutFiles.210702Response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retransmitOutFiles.210702Response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