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settlementBICDetails.230511Request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settlementBICDetails.230511Request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settlementBICDetails.230511Response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settlementBICDetails.230511Response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settlementBICDetails.230511Response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settlementBICDetails.230511Response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