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Settlement BIC for which the operation must be revoked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initParticipantValidity</t>
        </is>
      </c>
      <c r="C5" t="inlineStr"/>
      <c r="D5" t="inlineStr">
        <is>
          <t>The Initial Parameter Validity Date set in the original command to be revoked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endParticipantValidity</t>
        </is>
      </c>
      <c r="C6" t="inlineStr"/>
      <c r="D6" t="inlineStr">
        <is>
          <t>The End Parameter Validity Date set in the original command to be revoked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automatically generated identification of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