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reference of the operation to be rejected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reference of the operation rejected with the API request (this operation is logged in the system in REJ status)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