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5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3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6"/>
    </xf>
    <xf numFmtId="0" fontId="0" fillId="0" borderId="6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7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indent="2"/>
    </xf>
    <xf numFmtId="0" fontId="0" fillId="0" borderId="0" applyAlignment="1" pivotButton="0" quotePrefix="0" xfId="0">
      <alignment horizontal="left" vertical="top" indent="4"/>
    </xf>
    <xf numFmtId="0" fontId="0" fillId="0" borderId="0" applyAlignment="1" pivotButton="0" quotePrefix="0" xfId="0">
      <alignment horizontal="left" vertical="top" indent="6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2">
    <dxf>
      <font>
        <b val="1"/>
        <i val="1"/>
        <strike val="0"/>
      </font>
      <fill>
        <patternFill>
          <bgColor theme="9" tint="0.7999816888943144"/>
        </patternFill>
      </fill>
    </dxf>
    <dxf>
      <font>
        <b val="1"/>
        <strike val="0"/>
      </font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zoomScale="104" zoomScaleNormal="175" workbookViewId="0">
      <selection activeCell="A11" sqref="A11"/>
    </sheetView>
  </sheetViews>
  <sheetFormatPr baseColWidth="8" defaultRowHeight="15"/>
  <cols>
    <col width="21" customWidth="1" style="22" min="1" max="1"/>
    <col width="10" customWidth="1" style="22" min="2" max="2"/>
    <col width="21" customWidth="1" style="22" min="3" max="3"/>
    <col width="10" customWidth="1" style="22" min="4" max="4"/>
  </cols>
  <sheetData>
    <row r="1" ht="19.5" customHeight="1" s="22">
      <c r="A1" s="23" t="inlineStr">
        <is>
          <t>General Description</t>
        </is>
      </c>
      <c r="B1" s="17" t="n"/>
      <c r="C1" s="17" t="n"/>
      <c r="D1" s="17" t="n"/>
    </row>
    <row r="2">
      <c r="A2" s="1" t="inlineStr">
        <is>
          <t>info description</t>
        </is>
      </c>
      <c r="B2" s="24" t="n"/>
      <c r="C2" s="33" t="n"/>
      <c r="D2" s="34" t="n"/>
    </row>
    <row r="3">
      <c r="A3" s="1" t="inlineStr">
        <is>
          <t>info version</t>
        </is>
      </c>
      <c r="B3" s="24" t="n"/>
      <c r="C3" s="33" t="n"/>
      <c r="D3" s="34" t="n"/>
    </row>
    <row r="4">
      <c r="A4" s="1" t="inlineStr">
        <is>
          <t>info title</t>
        </is>
      </c>
      <c r="B4" s="24" t="n"/>
      <c r="C4" s="33" t="n"/>
      <c r="D4" s="34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n"/>
      <c r="C7" s="1" t="inlineStr">
        <is>
          <t>servers description</t>
        </is>
      </c>
      <c r="D7" s="3" t="n"/>
    </row>
    <row r="8">
      <c r="A8" s="1" t="inlineStr">
        <is>
          <t>servers url</t>
        </is>
      </c>
      <c r="B8" s="2" t="n"/>
      <c r="C8" s="1" t="inlineStr">
        <is>
          <t>servers description</t>
        </is>
      </c>
      <c r="D8" s="3" t="n"/>
    </row>
    <row r="9">
      <c r="A9" s="1" t="inlineStr">
        <is>
          <t>release</t>
        </is>
      </c>
      <c r="B9" s="17" t="n"/>
      <c r="C9" s="17" t="n"/>
      <c r="D9" s="17" t="n"/>
    </row>
    <row r="10">
      <c r="A10" s="1" t="inlineStr">
        <is>
          <t>filename pattern</t>
        </is>
      </c>
      <c r="B10" s="35" t="n"/>
      <c r="C10" s="17" t="n"/>
      <c r="D10" s="17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I2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baseColWidth="8" defaultColWidth="9.140625" defaultRowHeight="12.75"/>
  <cols>
    <col width="12" bestFit="1" customWidth="1" style="28" min="1" max="1"/>
    <col width="10" customWidth="1" style="28" min="2" max="2"/>
    <col width="10" customWidth="1" style="28" min="3" max="3"/>
    <col width="10" customWidth="1" style="28" min="4" max="4"/>
    <col width="13" bestFit="1" customWidth="1" style="28" min="5" max="5"/>
    <col width="10" bestFit="1" customWidth="1" style="28" min="6" max="6"/>
    <col width="10" bestFit="1" customWidth="1" style="28" min="7" max="7"/>
    <col width="13" bestFit="1" customWidth="1" style="28" min="8" max="8"/>
    <col width="19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C1" s="17" t="n"/>
      <c r="D1" s="17" t="n"/>
      <c r="E1" s="17" t="n"/>
      <c r="F1" s="17" t="n"/>
      <c r="G1" s="17" t="n"/>
      <c r="H1" s="17" t="n"/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/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10" customWidth="1" style="22" min="1" max="1"/>
    <col width="13" customWidth="1" style="22" min="2" max="2"/>
  </cols>
  <sheetData>
    <row r="1">
      <c r="A1" s="17" t="inlineStr">
        <is>
          <t>Name</t>
        </is>
      </c>
      <c r="B1" s="17" t="inlineStr">
        <is>
          <t>Description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customWidth="1" style="16" min="1" max="1"/>
    <col width="13" bestFit="1" customWidth="1" style="18" min="2" max="2"/>
    <col width="10" bestFit="1" customWidth="1" style="16" min="3" max="3"/>
    <col width="10" bestFit="1" customWidth="1" style="16" min="4" max="4"/>
    <col width="20" bestFit="1" customWidth="1" style="16" min="5" max="5"/>
    <col width="18" bestFit="1" customWidth="1" style="16" min="6" max="6"/>
    <col width="10" bestFit="1" customWidth="1" style="16" min="7" max="7"/>
    <col width="11" bestFit="1" customWidth="1" style="16" min="8" max="8"/>
    <col width="19" bestFit="1" customWidth="1" style="16" min="9" max="10"/>
    <col width="19" customWidth="1" style="22" min="10" max="10"/>
    <col width="12" bestFit="1" customWidth="1" style="16" min="11" max="11"/>
    <col width="10" bestFit="1" customWidth="1" style="16" min="12" max="12"/>
    <col width="15" bestFit="1" customWidth="1" style="16" min="13" max="13"/>
    <col width="10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bestFit="1" customWidth="1" style="17" min="1" max="1"/>
    <col width="13" customWidth="1" style="19" min="2" max="2"/>
    <col width="10" customWidth="1" style="17" min="3" max="3"/>
    <col width="20" customWidth="1" style="17" min="4" max="4"/>
    <col width="18" customWidth="1" style="17" min="5" max="5"/>
    <col width="10" customWidth="1" style="17" min="6" max="6"/>
    <col width="11" bestFit="1" customWidth="1" style="17" min="7" max="7"/>
    <col width="19" customWidth="1" style="17" min="8" max="8"/>
    <col width="19" customWidth="1" style="17" min="9" max="9"/>
    <col width="12" customWidth="1" style="17" min="10" max="10"/>
    <col width="10" customWidth="1" style="17" min="11" max="11"/>
    <col width="15" customWidth="1" style="17" min="12" max="12"/>
    <col width="10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5" customWidth="1" style="20" min="1" max="1"/>
    <col width="15" customWidth="1" style="20" min="2" max="2"/>
    <col width="13" customWidth="1" style="20" min="3" max="3"/>
    <col width="10" customWidth="1" style="20" min="4" max="4"/>
    <col width="18" customWidth="1" style="20" min="5" max="5"/>
    <col width="20" customWidth="1" style="20" min="6" max="6"/>
    <col width="10" customWidth="1" style="20" min="7" max="8"/>
    <col width="11" customWidth="1" style="22" min="8" max="8"/>
    <col width="19" bestFit="1" customWidth="1" style="20" min="9" max="10"/>
    <col width="19" customWidth="1" style="22" min="10" max="10"/>
    <col width="12" customWidth="1" style="20" min="11" max="12"/>
    <col width="10" customWidth="1" style="22" min="12" max="12"/>
    <col width="15" customWidth="1" style="20" min="13" max="13"/>
    <col width="10" customWidth="1" style="20" min="14" max="14"/>
    <col hidden="1" width="10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  <c r="O1" s="17" t="n"/>
    </row>
    <row r="2" s="22">
      <c r="A2" s="16" t="inlineStr">
        <is>
          <t>TestOpRequest</t>
        </is>
      </c>
      <c r="B2" s="17" t="n"/>
      <c r="C2" s="17" t="n"/>
      <c r="D2" s="17" t="inlineStr">
        <is>
          <t>object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>
        <v>0</v>
      </c>
    </row>
    <row r="3" outlineLevel="1" s="22">
      <c r="A3" s="36" t="inlineStr">
        <is>
          <t>root</t>
        </is>
      </c>
      <c r="B3" s="17" t="inlineStr">
        <is>
          <t>TestOpRequest</t>
        </is>
      </c>
      <c r="C3" s="17" t="n"/>
      <c r="D3" s="17" t="inlineStr">
        <is>
          <t>object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>
        <v>1</v>
      </c>
    </row>
    <row r="4" outlineLevel="2" s="22">
      <c r="A4" s="37" t="inlineStr">
        <is>
          <t>child</t>
        </is>
      </c>
      <c r="B4" s="17" t="inlineStr">
        <is>
          <t>root</t>
        </is>
      </c>
      <c r="C4" s="17" t="n"/>
      <c r="D4" s="17" t="inlineStr">
        <is>
          <t>object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>
        <v>2</v>
      </c>
    </row>
    <row r="5" outlineLevel="3" s="22">
      <c r="A5" s="38" t="inlineStr">
        <is>
          <t>grandChild</t>
        </is>
      </c>
      <c r="B5" s="17" t="inlineStr">
        <is>
          <t>child</t>
        </is>
      </c>
      <c r="C5" s="17" t="n"/>
      <c r="D5" s="17" t="inlineStr">
        <is>
          <t>string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>
        <v>3</v>
      </c>
    </row>
  </sheetData>
  <conditionalFormatting sqref="A2:A1048576">
    <cfRule type="expression" priority="2" dxfId="1">
      <formula>AND($A2&lt;&gt;"",$B2="")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10" bestFit="1" customWidth="1" style="17" min="1" max="1"/>
    <col width="10" customWidth="1" style="19" min="2" max="2"/>
    <col width="10" customWidth="1" style="17" min="3" max="3"/>
    <col width="13" customWidth="1" style="17" min="4" max="4"/>
    <col width="10" bestFit="1" customWidth="1" style="17" min="5" max="6"/>
    <col width="18" customWidth="1" style="22" min="6" max="6"/>
    <col width="52" bestFit="1" customWidth="1" style="17" min="7" max="7"/>
    <col width="10" bestFit="1" customWidth="1" style="17" min="8" max="8"/>
    <col width="11" bestFit="1" customWidth="1" style="17" min="9" max="9"/>
    <col width="19" bestFit="1" customWidth="1" style="17" min="10" max="11"/>
    <col width="19" customWidth="1" style="22" min="11" max="11"/>
    <col width="12" bestFit="1" customWidth="1" style="17" min="12" max="12"/>
    <col width="10" bestFit="1" customWidth="1" style="17" min="13" max="13"/>
    <col width="15" bestFit="1" customWidth="1" style="17" min="14" max="14"/>
    <col width="10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2026-02-24T03:02:24Z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