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5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13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TestOpRequest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2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root:
  child:
    grandChild: string</t>
        </is>
      </c>
    </row>
    <row r="3">
      <c r="A3" s="12" t="inlineStr">
        <is>
          <t>Bad Request</t>
        </is>
      </c>
      <c r="B3" s="13" t="inlineStr">
        <is>
          <t>root:
  child:
    grandChild: 12345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2026-02-24T03:02:24Z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