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GetDefaultAgendaRequest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settlementBIC: IPSDID21XXX</t>
        </is>
      </c>
    </row>
    <row r="3">
      <c r="A3" s="12" t="inlineStr">
        <is>
          <t>Bad Request</t>
        </is>
      </c>
      <c r="B3" s="13" t="inlineStr">
        <is>
          <t>settlementBIC: IPSDID21XXX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GetDefaultAgendaResponse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2026-02-23T16:21:09Z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