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request
**ValidationRule(s)** It must be equal to the BIC of the DP certificate (errorCode XA02) 
Sending DP must not have status “Disabled” or “Changed” (errorCode PY01)
Sending DP must correspond to a Preferred Agent enabled in the CGS Routing Table (errorCode PY01)
Funding and Defunding commands will not be available during Non-Target days according to TAW management. (errorCode XA25)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LiquidityManagement1Request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settlementBIC: IPSDID21XXX
amount: 1000.0
transferTp: F</t>
        </is>
      </c>
    </row>
    <row r="3">
      <c r="A3" s="12" t="inlineStr">
        <is>
          <t>Bad Request</t>
        </is>
      </c>
      <c r="B3" s="13" t="inlineStr">
        <is>
          <t>settlementBIC: IPSDID21XXX
amount: 1000.0
transferTp: F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LiquidityManagement1Response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2026-02-23T16:21:10Z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