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4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57.6" customFormat="1" customHeight="1" s="4">
      <c r="A2" s="1" t="inlineStr">
        <is>
          <t>Name</t>
        </is>
      </c>
      <c r="B2" s="16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3" t="inlineStr">
        <is>
          <t>The BIC sending the API Request
**ValidationRule(s)** It must be equal to the BIC of the DP certificate (errorCode XA02) 
Sending DP must not have status “Disabled” or “Changed”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SenderBIC1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4" customWidth="1" style="3" min="1" max="1"/>
    <col width="18" customWidth="1" style="3" min="2" max="4"/>
    <col width="10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ListCalendarRequest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40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2" t="inlineStr">
        <is>
          <t>OK</t>
        </is>
      </c>
      <c r="B2" s="13" t="inlineStr">
        <is>
          <t>dateTime: '2019-06-21T23:20:50.000001'
settlementBIC: IPSDID21XXX
businessDate: '2019-06-21'</t>
        </is>
      </c>
    </row>
    <row r="3">
      <c r="A3" s="12" t="inlineStr">
        <is>
          <t>Bad Request</t>
        </is>
      </c>
      <c r="B3" s="13" t="inlineStr">
        <is>
          <t>settlementBIC: IPSDID21XXX
businessDate: '2019-06-21'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ListCalendarResponse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2026-02-23T16:21:09Z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