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sending the API Request
**ValidationRule(s)** It must be equal to the BIC of the DP certificate (errorCode XA02) 
Sending DP must not have status “Disabled” or “Changed”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SetCalendarRequest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settlementBIC: IPSDID21XXX
businessDate: '2019-06-21'
exceptionLacValues:
- lacNumber: '01'
  lowerPosition: 0.0
  basePosition: 0.0
  upperPosition: 0.0
  resetToBasePos: true
- lacNumber: '10'
  lowerPosition: 0.0
  basePosition: 0.0
  upperPosition: 0.0
  resetToBasePos: true</t>
        </is>
      </c>
    </row>
    <row r="3">
      <c r="A3" s="12" t="inlineStr">
        <is>
          <t>Bad Request</t>
        </is>
      </c>
      <c r="B3" s="13" t="inlineStr">
        <is>
          <t>settlementBIC: IPSDID21XXX
businessDate: '2019-06-21'
exceptionLacValues:
- lacNumber: '01'
  lowerPosition: 0.0
  basePosition: 0.0
  upperPosition: 0.0
  resetToBasePos: true
- lacNumber: '10'
  lowerPosition: 0.0
  basePosition: 0.0
  upperPosition: 0.0
  resetToBasePos: true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SetCalendarResponse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2026-02-23T16:21:09Z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