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
Sending DP must not have status “Disabled”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AmendChangeSettlementBICRequest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
  settlementBICCode: IPSDID21XXX
  initialSettBICValidityDate: '2019-06-21'
  endSettBICValidityDate: '2024-11-08'
settlementBICAmend:
  settlBICName: ExampleBank01
  automaticAdjustment: true
  eodFulDefund: true
  lmrFileRequired: true
  lnrFileRequired: true
  dlrFileRequired: true
  maxRcvgFileSize: 0.0</t>
        </is>
      </c>
    </row>
    <row r="3">
      <c r="A3" s="12" t="inlineStr">
        <is>
          <t>Bad Request</t>
        </is>
      </c>
      <c r="B3" s="13" t="inlineStr">
        <is>
          <t>settlementBIC:
  settlementBICCode: IPSDID21XXX
  initialSettBICValidityDate: '2019-06-21'
  endSettBICValidityDate: '2024-11-08'
settlementBICAmend:
  settlBICName: ExampleBank01
  automaticAdjustment: true
  eodFulDefund: true
  lmrFileRequired: true
  lnrFileRequired: true
  dlrFileRequired: true
  maxRcvgFileSize: 0.0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AmendChangeSettlementBICResponse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