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of the DP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FileDetailsRequest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5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businessDate: '2019-06-21'
  fileType: LNR
  networkFileName: S202DCTTESTITMMF800AAA.I</t>
        </is>
      </c>
    </row>
    <row r="3">
      <c r="A3" s="12" t="inlineStr">
        <is>
          <t>Bad Request</t>
        </is>
      </c>
      <c r="B3" s="13" t="inlineStr">
        <is>
          <t>searchCriteria:
  businessDate: '2019-06-21'
  fileType: LNR
  networkFileName: S202DCTTESTITMMF800AAA.I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FileDetailsResponse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